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16808662.86</v>
      </c>
      <c r="R3" s="17" t="n">
        <v>268.17</v>
      </c>
      <c r="S3" s="18" t="n">
        <v>0.07785400000000001</v>
      </c>
      <c r="T3" s="18" t="inlineStr">
        <is>
          <t>-</t>
        </is>
      </c>
      <c r="U3" s="18" t="n">
        <v>0.008423</v>
      </c>
      <c r="V3" s="18" t="n">
        <v>0.05239</v>
      </c>
      <c r="W3" s="18" t="n">
        <v>0.111724</v>
      </c>
      <c r="X3" s="18" t="n">
        <v>0.051441</v>
      </c>
      <c r="Y3" s="18" t="n">
        <v>-0.032925</v>
      </c>
      <c r="Z3" s="18" t="n">
        <v>-0.05247</v>
      </c>
      <c r="AA3" s="18" t="n">
        <v>0.161512</v>
      </c>
      <c r="AB3" s="18" t="n">
        <v>0.002992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187589529.97</v>
      </c>
      <c r="R4" s="17" t="n">
        <v>234.32</v>
      </c>
      <c r="S4" s="18" t="n">
        <v>-0.042419</v>
      </c>
      <c r="T4" s="18" t="inlineStr">
        <is>
          <t>-</t>
        </is>
      </c>
      <c r="U4" s="18" t="n">
        <v>0.014416</v>
      </c>
      <c r="V4" s="18" t="n">
        <v>0.017588</v>
      </c>
      <c r="W4" s="18" t="n">
        <v>0.021225</v>
      </c>
      <c r="X4" s="18" t="n">
        <v>-0.043865</v>
      </c>
      <c r="Y4" s="18" t="n">
        <v>-0.069494</v>
      </c>
      <c r="Z4" s="18" t="n">
        <v>-0.066714</v>
      </c>
      <c r="AA4" s="18" t="n">
        <v>-0.04748</v>
      </c>
      <c r="AB4" s="18" t="n">
        <v>0.04059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389074022.25</v>
      </c>
      <c r="R5" s="17" t="n">
        <v>116349.89</v>
      </c>
      <c r="S5" s="18" t="n">
        <v>0.010464</v>
      </c>
      <c r="T5" s="18" t="inlineStr">
        <is>
          <t>-</t>
        </is>
      </c>
      <c r="U5" s="18" t="n">
        <v>0.000623</v>
      </c>
      <c r="V5" s="18" t="n">
        <v>0.001838</v>
      </c>
      <c r="W5" s="18" t="n">
        <v>0.005907</v>
      </c>
      <c r="X5" s="18" t="n">
        <v>0.010709</v>
      </c>
      <c r="Y5" s="18" t="n">
        <v>0.01526</v>
      </c>
      <c r="Z5" s="18" t="n">
        <v>0.0224</v>
      </c>
      <c r="AA5" s="18" t="n">
        <v>0.030351</v>
      </c>
      <c r="AB5" s="18" t="n">
        <v>0.06349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93680302.59999999</v>
      </c>
      <c r="R6" s="17" t="n">
        <v>3212.85</v>
      </c>
      <c r="S6" s="18" t="n">
        <v>-0.034299</v>
      </c>
      <c r="T6" s="18" t="inlineStr">
        <is>
          <t>-</t>
        </is>
      </c>
      <c r="U6" s="18" t="n">
        <v>0.01261</v>
      </c>
      <c r="V6" s="18" t="n">
        <v>0.018694</v>
      </c>
      <c r="W6" s="18" t="n">
        <v>0.031075</v>
      </c>
      <c r="X6" s="18" t="n">
        <v>-0.040476</v>
      </c>
      <c r="Y6" s="18" t="n">
        <v>-0.079605</v>
      </c>
      <c r="Z6" s="18" t="n">
        <v>-0.069068</v>
      </c>
      <c r="AA6" s="18" t="n">
        <v>0.020746</v>
      </c>
      <c r="AB6" s="18" t="n">
        <v>0.023308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956276024.83</v>
      </c>
      <c r="R7" s="17" t="n">
        <v>2942.03</v>
      </c>
      <c r="S7" s="18" t="n">
        <v>-0.028934</v>
      </c>
      <c r="T7" s="18" t="inlineStr">
        <is>
          <t>-</t>
        </is>
      </c>
      <c r="U7" s="18" t="n">
        <v>0.013962</v>
      </c>
      <c r="V7" s="18" t="n">
        <v>0.017574</v>
      </c>
      <c r="W7" s="18" t="n">
        <v>0.02266</v>
      </c>
      <c r="X7" s="18" t="n">
        <v>-0.032198</v>
      </c>
      <c r="Y7" s="18" t="n">
        <v>-0.07234500000000001</v>
      </c>
      <c r="Z7" s="18" t="n">
        <v>-0.063543</v>
      </c>
      <c r="AA7" s="18" t="n">
        <v>-0.041156</v>
      </c>
      <c r="AB7" s="18" t="n">
        <v>0.069899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8770059860.209999</v>
      </c>
      <c r="R8" s="17" t="n">
        <v>2964.41</v>
      </c>
      <c r="S8" s="18" t="n">
        <v>0.003154</v>
      </c>
      <c r="T8" s="18" t="inlineStr">
        <is>
          <t>-</t>
        </is>
      </c>
      <c r="U8" s="18" t="n">
        <v>0.006533</v>
      </c>
      <c r="V8" s="18" t="n">
        <v>0.008299000000000001</v>
      </c>
      <c r="W8" s="18" t="n">
        <v>0.014483</v>
      </c>
      <c r="X8" s="18" t="n">
        <v>0.001987</v>
      </c>
      <c r="Y8" s="18" t="n">
        <v>-0.004747</v>
      </c>
      <c r="Z8" s="18" t="n">
        <v>0.007333</v>
      </c>
      <c r="AA8" s="18" t="n">
        <v>0.027782</v>
      </c>
      <c r="AB8" s="18" t="n">
        <v>0.110657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2523542856.58</v>
      </c>
      <c r="R9" s="17" t="n">
        <v>2070.46</v>
      </c>
      <c r="S9" s="18" t="n">
        <v>0.016561</v>
      </c>
      <c r="T9" s="18" t="inlineStr">
        <is>
          <t>-</t>
        </is>
      </c>
      <c r="U9" s="18" t="n">
        <v>0.001611</v>
      </c>
      <c r="V9" s="18" t="n">
        <v>0.003208</v>
      </c>
      <c r="W9" s="18" t="n">
        <v>0.0097</v>
      </c>
      <c r="X9" s="18" t="n">
        <v>0.016711</v>
      </c>
      <c r="Y9" s="18" t="n">
        <v>0.02253</v>
      </c>
      <c r="Z9" s="18" t="n">
        <v>0.036173</v>
      </c>
      <c r="AA9" s="18" t="n">
        <v>0.052111</v>
      </c>
      <c r="AB9" s="18" t="n">
        <v>0.102746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69727448.81</v>
      </c>
      <c r="R10" s="17" t="n">
        <v>127.94</v>
      </c>
      <c r="S10" s="18" t="n">
        <v>0.027053</v>
      </c>
      <c r="T10" s="18" t="inlineStr">
        <is>
          <t>-</t>
        </is>
      </c>
      <c r="U10" s="18" t="n">
        <v>0.007084</v>
      </c>
      <c r="V10" s="18" t="n">
        <v>0.019036</v>
      </c>
      <c r="W10" s="18" t="n">
        <v>0.041009</v>
      </c>
      <c r="X10" s="18" t="n">
        <v>0.020662</v>
      </c>
      <c r="Y10" s="18" t="n">
        <v>-0.005751</v>
      </c>
      <c r="Z10" s="18" t="n">
        <v>-0.005132</v>
      </c>
      <c r="AA10" s="18" t="n">
        <v>0.110012</v>
      </c>
      <c r="AB10" s="18" t="n">
        <v>0.068303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634808152.96</v>
      </c>
      <c r="R11" s="17" t="n">
        <v>368004.72</v>
      </c>
      <c r="S11" s="18" t="n">
        <v>0.017082</v>
      </c>
      <c r="T11" s="18" t="inlineStr">
        <is>
          <t>-</t>
        </is>
      </c>
      <c r="U11" s="18" t="n">
        <v>0.002977</v>
      </c>
      <c r="V11" s="18" t="n">
        <v>0.004602</v>
      </c>
      <c r="W11" s="18" t="n">
        <v>0.011818</v>
      </c>
      <c r="X11" s="18" t="n">
        <v>0.017383</v>
      </c>
      <c r="Y11" s="18" t="n">
        <v>0.021304</v>
      </c>
      <c r="Z11" s="18" t="n">
        <v>0.035852</v>
      </c>
      <c r="AA11" s="18" t="n">
        <v>0.053325</v>
      </c>
      <c r="AB11" s="18" t="n">
        <v>0.111609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3308409504.6</v>
      </c>
      <c r="R12" s="17" t="n">
        <v>3115.72</v>
      </c>
      <c r="S12" s="18" t="n">
        <v>-0.081223</v>
      </c>
      <c r="T12" s="18" t="inlineStr">
        <is>
          <t>-</t>
        </is>
      </c>
      <c r="U12" s="18" t="n">
        <v>0.014569</v>
      </c>
      <c r="V12" s="18" t="n">
        <v>0.018555</v>
      </c>
      <c r="W12" s="18" t="n">
        <v>-0.01689</v>
      </c>
      <c r="X12" s="18" t="n">
        <v>-0.084414</v>
      </c>
      <c r="Y12" s="18" t="n">
        <v>-0.106222</v>
      </c>
      <c r="Z12" s="18" t="n">
        <v>-0.098106</v>
      </c>
      <c r="AA12" s="18" t="n">
        <v>-0.06972100000000001</v>
      </c>
      <c r="AB12" s="18" t="n">
        <v>0.047861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5225086.18</v>
      </c>
      <c r="R13" s="17" t="n">
        <v>3761.76</v>
      </c>
      <c r="S13" s="18" t="n">
        <v>0.017751</v>
      </c>
      <c r="T13" s="18" t="inlineStr">
        <is>
          <t>-</t>
        </is>
      </c>
      <c r="U13" s="18" t="n">
        <v>0.002858</v>
      </c>
      <c r="V13" s="18" t="n">
        <v>0.019798</v>
      </c>
      <c r="W13" s="18" t="n">
        <v>0.039789</v>
      </c>
      <c r="X13" s="18" t="n">
        <v>0.011199</v>
      </c>
      <c r="Y13" s="18" t="n">
        <v>-0.016803</v>
      </c>
      <c r="Z13" s="18" t="n">
        <v>-0.017227</v>
      </c>
      <c r="AA13" s="18" t="n">
        <v>0.085498</v>
      </c>
      <c r="AB13" s="18" t="n">
        <v>-0.010318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42403072.01</v>
      </c>
      <c r="R14" s="17" t="n">
        <v>178.93</v>
      </c>
      <c r="S14" s="18" t="n">
        <v>0.010961</v>
      </c>
      <c r="T14" s="18" t="inlineStr">
        <is>
          <t>-</t>
        </is>
      </c>
      <c r="U14" s="18" t="n">
        <v>0.002016</v>
      </c>
      <c r="V14" s="18" t="n">
        <v>0.002971</v>
      </c>
      <c r="W14" s="18" t="n">
        <v>0.008567999999999999</v>
      </c>
      <c r="X14" s="18" t="n">
        <v>0.011132</v>
      </c>
      <c r="Y14" s="18" t="n">
        <v>0.010333</v>
      </c>
      <c r="Z14" s="18" t="n">
        <v>0.017341</v>
      </c>
      <c r="AA14" s="18" t="n">
        <v>0.029576</v>
      </c>
      <c r="AB14" s="18" t="n">
        <v>0.071245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453932174.46</v>
      </c>
      <c r="R15" s="17" t="n">
        <v>7120.84</v>
      </c>
      <c r="S15" s="18" t="n">
        <v>0.008258</v>
      </c>
      <c r="T15" s="18" t="inlineStr">
        <is>
          <t>-</t>
        </is>
      </c>
      <c r="U15" s="18" t="n">
        <v>0.010777</v>
      </c>
      <c r="V15" s="18" t="n">
        <v>0.027773</v>
      </c>
      <c r="W15" s="18" t="n">
        <v>0.044991</v>
      </c>
      <c r="X15" s="18" t="n">
        <v>0.000478</v>
      </c>
      <c r="Y15" s="18" t="n">
        <v>-0.062775</v>
      </c>
      <c r="Z15" s="18" t="n">
        <v>-0.058498</v>
      </c>
      <c r="AA15" s="18" t="n">
        <v>0.063776</v>
      </c>
      <c r="AB15" s="18" t="n">
        <v>-0.005703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4571442616.93</v>
      </c>
      <c r="R16" s="17" t="n">
        <v>2536.49</v>
      </c>
      <c r="S16" s="18" t="n">
        <v>0.016287</v>
      </c>
      <c r="T16" s="18" t="inlineStr">
        <is>
          <t>-</t>
        </is>
      </c>
      <c r="U16" s="18" t="n">
        <v>0.001437</v>
      </c>
      <c r="V16" s="18" t="n">
        <v>0.003144</v>
      </c>
      <c r="W16" s="18" t="n">
        <v>0.009838</v>
      </c>
      <c r="X16" s="18" t="n">
        <v>0.01647</v>
      </c>
      <c r="Y16" s="18" t="n">
        <v>0.023166</v>
      </c>
      <c r="Z16" s="18" t="n">
        <v>0.040979</v>
      </c>
      <c r="AA16" s="18" t="n">
        <v>0.060796</v>
      </c>
      <c r="AB16" s="18" t="n">
        <v>0.111365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109042993.1</v>
      </c>
      <c r="R17" s="17" t="n">
        <v>4148.48</v>
      </c>
      <c r="S17" s="18" t="n">
        <v>-0.04537</v>
      </c>
      <c r="T17" s="18" t="inlineStr">
        <is>
          <t>-</t>
        </is>
      </c>
      <c r="U17" s="18" t="n">
        <v>0.015475</v>
      </c>
      <c r="V17" s="18" t="n">
        <v>0.018474</v>
      </c>
      <c r="W17" s="18" t="n">
        <v>0.023008</v>
      </c>
      <c r="X17" s="18" t="n">
        <v>-0.047504</v>
      </c>
      <c r="Y17" s="18" t="n">
        <v>-0.082126</v>
      </c>
      <c r="Z17" s="18" t="n">
        <v>-0.082343</v>
      </c>
      <c r="AA17" s="18" t="n">
        <v>-0.06112</v>
      </c>
      <c r="AB17" s="18" t="n">
        <v>0.02297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398981923.32</v>
      </c>
      <c r="R18" s="17" t="n">
        <v>5010.63</v>
      </c>
      <c r="S18" s="18" t="n">
        <v>0.045109</v>
      </c>
      <c r="T18" s="18" t="inlineStr">
        <is>
          <t>-</t>
        </is>
      </c>
      <c r="U18" s="18" t="n">
        <v>0.008439</v>
      </c>
      <c r="V18" s="18" t="n">
        <v>0.050737</v>
      </c>
      <c r="W18" s="18" t="n">
        <v>0.087494</v>
      </c>
      <c r="X18" s="18" t="n">
        <v>0.082165</v>
      </c>
      <c r="Y18" s="18" t="n">
        <v>0.007494</v>
      </c>
      <c r="Z18" s="18" t="n">
        <v>-0.018943</v>
      </c>
      <c r="AA18" s="18" t="n">
        <v>0.183883</v>
      </c>
      <c r="AB18" s="18" t="n">
        <v>0.001409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3482148.33</v>
      </c>
      <c r="R19" s="17" t="n">
        <v>31655.89</v>
      </c>
      <c r="S19" s="18" t="n">
        <v>0.036829</v>
      </c>
      <c r="T19" s="18" t="inlineStr">
        <is>
          <t>-</t>
        </is>
      </c>
      <c r="U19" s="18" t="n">
        <v>0.005481</v>
      </c>
      <c r="V19" s="18" t="n">
        <v>0.030483</v>
      </c>
      <c r="W19" s="18" t="n">
        <v>0.056648</v>
      </c>
      <c r="X19" s="18" t="n">
        <v>0.025659</v>
      </c>
      <c r="Y19" s="18" t="n">
        <v>-0.016871</v>
      </c>
      <c r="Z19" s="18" t="n">
        <v>-0.022532</v>
      </c>
      <c r="AA19" s="18" t="n">
        <v>0.096163</v>
      </c>
      <c r="AB19" s="18" t="n">
        <v>0.024383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1231604555.5</v>
      </c>
      <c r="R20" s="17" t="n">
        <v>543.38</v>
      </c>
      <c r="S20" s="18" t="n">
        <v>0.013334</v>
      </c>
      <c r="T20" s="18" t="inlineStr">
        <is>
          <t>-</t>
        </is>
      </c>
      <c r="U20" s="18" t="n">
        <v>0.013882</v>
      </c>
      <c r="V20" s="18" t="n">
        <v>0.028778</v>
      </c>
      <c r="W20" s="18" t="n">
        <v>0.050598</v>
      </c>
      <c r="X20" s="18" t="n">
        <v>0.004381</v>
      </c>
      <c r="Y20" s="18" t="n">
        <v>-0.036543</v>
      </c>
      <c r="Z20" s="18" t="n">
        <v>-0.044573</v>
      </c>
      <c r="AA20" s="18" t="n">
        <v>0.071586</v>
      </c>
      <c r="AB20" s="18" t="n">
        <v>0.098736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16347146.22</v>
      </c>
      <c r="R21" s="17" t="n">
        <v>3445.86</v>
      </c>
      <c r="S21" s="18" t="n">
        <v>0.02138</v>
      </c>
      <c r="T21" s="18" t="inlineStr">
        <is>
          <t>-</t>
        </is>
      </c>
      <c r="U21" s="18" t="n">
        <v>0.007762</v>
      </c>
      <c r="V21" s="18" t="n">
        <v>0.02523</v>
      </c>
      <c r="W21" s="18" t="n">
        <v>0.048205</v>
      </c>
      <c r="X21" s="18" t="n">
        <v>0.008602</v>
      </c>
      <c r="Y21" s="18" t="n">
        <v>-0.039168</v>
      </c>
      <c r="Z21" s="18" t="n">
        <v>-0.053153</v>
      </c>
      <c r="AA21" s="18" t="n">
        <v>0.04377</v>
      </c>
      <c r="AB21" s="18" t="n">
        <v>0.030091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85257762.95</v>
      </c>
      <c r="R22" s="17" t="n">
        <v>281.54</v>
      </c>
      <c r="S22" s="18" t="n">
        <v>0.004531</v>
      </c>
      <c r="T22" s="18" t="inlineStr">
        <is>
          <t>-</t>
        </is>
      </c>
      <c r="U22" s="18" t="n">
        <v>0.009683000000000001</v>
      </c>
      <c r="V22" s="18" t="n">
        <v>0.011025</v>
      </c>
      <c r="W22" s="18" t="n">
        <v>0.017198</v>
      </c>
      <c r="X22" s="18" t="n">
        <v>0.004854</v>
      </c>
      <c r="Y22" s="18" t="n">
        <v>-0.005967</v>
      </c>
      <c r="Z22" s="18" t="n">
        <v>-0.003716</v>
      </c>
      <c r="AA22" s="18" t="n">
        <v>0.00185</v>
      </c>
      <c r="AB22" s="18" t="n">
        <v>0.045451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5007900010.36</v>
      </c>
      <c r="R23" s="17" t="n">
        <v>5272.81</v>
      </c>
      <c r="S23" s="18" t="n">
        <v>0.012896</v>
      </c>
      <c r="T23" s="18" t="inlineStr">
        <is>
          <t>-</t>
        </is>
      </c>
      <c r="U23" s="18" t="n">
        <v>0.000923</v>
      </c>
      <c r="V23" s="18" t="n">
        <v>0.002405</v>
      </c>
      <c r="W23" s="18" t="n">
        <v>0.007625</v>
      </c>
      <c r="X23" s="18" t="n">
        <v>0.012837</v>
      </c>
      <c r="Y23" s="18" t="n">
        <v>0.016537</v>
      </c>
      <c r="Z23" s="18" t="n">
        <v>0.028261</v>
      </c>
      <c r="AA23" s="18" t="n">
        <v>0.041179</v>
      </c>
      <c r="AB23" s="18" t="n">
        <v>0.084157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4840125460.23</v>
      </c>
      <c r="R24" s="17" t="n">
        <v>795811.49</v>
      </c>
      <c r="S24" s="18" t="n">
        <v>-0.03219</v>
      </c>
      <c r="T24" s="18" t="inlineStr">
        <is>
          <t>-</t>
        </is>
      </c>
      <c r="U24" s="18" t="n">
        <v>0.013881</v>
      </c>
      <c r="V24" s="18" t="n">
        <v>0.016935</v>
      </c>
      <c r="W24" s="18" t="n">
        <v>0.022803</v>
      </c>
      <c r="X24" s="18" t="n">
        <v>-0.033219</v>
      </c>
      <c r="Y24" s="18" t="n">
        <v>-0.054284</v>
      </c>
      <c r="Z24" s="18" t="n">
        <v>-0.044586</v>
      </c>
      <c r="AA24" s="18" t="n">
        <v>-0.018979</v>
      </c>
      <c r="AB24" s="18" t="n">
        <v>0.108739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71717787.61</v>
      </c>
      <c r="R25" s="17" t="n">
        <v>4964.2</v>
      </c>
      <c r="S25" s="18" t="n">
        <v>0.024064</v>
      </c>
      <c r="T25" s="18" t="inlineStr">
        <is>
          <t>-</t>
        </is>
      </c>
      <c r="U25" s="18" t="n">
        <v>0.013383</v>
      </c>
      <c r="V25" s="18" t="n">
        <v>0.035818</v>
      </c>
      <c r="W25" s="18" t="n">
        <v>0.067205</v>
      </c>
      <c r="X25" s="18" t="n">
        <v>0.012724</v>
      </c>
      <c r="Y25" s="18" t="n">
        <v>-0.044271</v>
      </c>
      <c r="Z25" s="18" t="n">
        <v>-0.057901</v>
      </c>
      <c r="AA25" s="18" t="n">
        <v>0.058205</v>
      </c>
      <c r="AB25" s="18" t="n">
        <v>0.009846000000000001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248856746.84</v>
      </c>
      <c r="R26" s="17" t="n">
        <v>3089.89</v>
      </c>
      <c r="S26" s="18" t="n">
        <v>-0.028535</v>
      </c>
      <c r="T26" s="18" t="inlineStr">
        <is>
          <t>-</t>
        </is>
      </c>
      <c r="U26" s="18" t="n">
        <v>0.018552</v>
      </c>
      <c r="V26" s="18" t="n">
        <v>0.021806</v>
      </c>
      <c r="W26" s="18" t="n">
        <v>0.027309</v>
      </c>
      <c r="X26" s="18" t="n">
        <v>-0.028416</v>
      </c>
      <c r="Y26" s="18" t="n">
        <v>-0.050798</v>
      </c>
      <c r="Z26" s="18" t="n">
        <v>-0.046042</v>
      </c>
      <c r="AA26" s="18" t="n">
        <v>-0.025702</v>
      </c>
      <c r="AB26" s="18" t="n">
        <v>0.06750399999999999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218351012.57</v>
      </c>
      <c r="R27" s="17" t="n">
        <v>1577.68</v>
      </c>
      <c r="S27" s="18" t="n">
        <v>0.016605</v>
      </c>
      <c r="T27" s="18" t="inlineStr">
        <is>
          <t>-</t>
        </is>
      </c>
      <c r="U27" s="18" t="n">
        <v>0.003109</v>
      </c>
      <c r="V27" s="18" t="n">
        <v>0.005193</v>
      </c>
      <c r="W27" s="18" t="n">
        <v>0.012833</v>
      </c>
      <c r="X27" s="18" t="n">
        <v>0.016756</v>
      </c>
      <c r="Y27" s="18" t="n">
        <v>0.018772</v>
      </c>
      <c r="Z27" s="18" t="n">
        <v>0.032763</v>
      </c>
      <c r="AA27" s="18" t="n">
        <v>0.050645</v>
      </c>
      <c r="AB27" s="18" t="n">
        <v>0.106243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1421959634.87</v>
      </c>
      <c r="R28" s="17" t="n">
        <v>5527.39</v>
      </c>
      <c r="S28" s="18" t="n">
        <v>0.014401</v>
      </c>
      <c r="T28" s="18" t="inlineStr">
        <is>
          <t>-</t>
        </is>
      </c>
      <c r="U28" s="18" t="n">
        <v>0.001252</v>
      </c>
      <c r="V28" s="18" t="n">
        <v>0.002896</v>
      </c>
      <c r="W28" s="18" t="n">
        <v>0.008175</v>
      </c>
      <c r="X28" s="18" t="n">
        <v>0.014395</v>
      </c>
      <c r="Y28" s="18" t="n">
        <v>0.019174</v>
      </c>
      <c r="Z28" s="18" t="n">
        <v>0.031314</v>
      </c>
      <c r="AA28" s="18" t="n">
        <v>0.045391</v>
      </c>
      <c r="AB28" s="18" t="n">
        <v>0.089564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80468891.59999999</v>
      </c>
      <c r="R29" s="17" t="n">
        <v>4871.88</v>
      </c>
      <c r="S29" s="18" t="n">
        <v>0.06827800000000001</v>
      </c>
      <c r="T29" s="18" t="inlineStr">
        <is>
          <t>-</t>
        </is>
      </c>
      <c r="U29" s="18" t="n">
        <v>0.006007</v>
      </c>
      <c r="V29" s="18" t="n">
        <v>0.04536</v>
      </c>
      <c r="W29" s="18" t="n">
        <v>0.102882</v>
      </c>
      <c r="X29" s="18" t="n">
        <v>0.040738</v>
      </c>
      <c r="Y29" s="18" t="n">
        <v>-0.048786</v>
      </c>
      <c r="Z29" s="18" t="n">
        <v>-0.064469</v>
      </c>
      <c r="AA29" s="18" t="n">
        <v>0.159342</v>
      </c>
      <c r="AB29" s="18" t="n">
        <v>0.008226000000000001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4410886516.57</v>
      </c>
      <c r="R30" s="17" t="n">
        <v>828646.72</v>
      </c>
      <c r="S30" s="18" t="n">
        <v>-0.022539</v>
      </c>
      <c r="T30" s="18" t="inlineStr">
        <is>
          <t>-</t>
        </is>
      </c>
      <c r="U30" s="18" t="n">
        <v>0.015563</v>
      </c>
      <c r="V30" s="18" t="n">
        <v>0.019201</v>
      </c>
      <c r="W30" s="18" t="n">
        <v>0.025452</v>
      </c>
      <c r="X30" s="18" t="n">
        <v>-0.023317</v>
      </c>
      <c r="Y30" s="18" t="n">
        <v>-0.042298</v>
      </c>
      <c r="Z30" s="18" t="n">
        <v>-0.030954</v>
      </c>
      <c r="AA30" s="18" t="n">
        <v>-0.004783</v>
      </c>
      <c r="AB30" s="18" t="n">
        <v>0.117903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3343510805.57</v>
      </c>
      <c r="R31" s="17" t="n">
        <v>871613.87</v>
      </c>
      <c r="S31" s="18" t="n">
        <v>-0.012074</v>
      </c>
      <c r="T31" s="18" t="inlineStr">
        <is>
          <t>-</t>
        </is>
      </c>
      <c r="U31" s="18" t="n">
        <v>0.012802</v>
      </c>
      <c r="V31" s="18" t="n">
        <v>0.016206</v>
      </c>
      <c r="W31" s="18" t="n">
        <v>0.024527</v>
      </c>
      <c r="X31" s="18" t="n">
        <v>-0.005772</v>
      </c>
      <c r="Y31" s="18" t="n">
        <v>-0.007019</v>
      </c>
      <c r="Z31" s="18" t="n">
        <v>0.005336</v>
      </c>
      <c r="AA31" s="18" t="n">
        <v>0.050711</v>
      </c>
      <c r="AB31" s="18" t="n">
        <v>0.170494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846280234.1900001</v>
      </c>
      <c r="R32" s="17" t="n">
        <v>79.70999999999999</v>
      </c>
      <c r="S32" s="18" t="n">
        <v>0.055482</v>
      </c>
      <c r="T32" s="18" t="inlineStr">
        <is>
          <t>-</t>
        </is>
      </c>
      <c r="U32" s="18" t="n">
        <v>0.006566</v>
      </c>
      <c r="V32" s="18" t="n">
        <v>0.045514</v>
      </c>
      <c r="W32" s="18" t="n">
        <v>0.097329</v>
      </c>
      <c r="X32" s="18" t="n">
        <v>0.030511</v>
      </c>
      <c r="Y32" s="18" t="n">
        <v>-0.052763</v>
      </c>
      <c r="Z32" s="18" t="n">
        <v>-0.082528</v>
      </c>
      <c r="AA32" s="18" t="n">
        <v>0.149056</v>
      </c>
      <c r="AB32" s="18" t="n">
        <v>-0.028638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559419527.01</v>
      </c>
      <c r="R33" s="17" t="n">
        <v>33025.53</v>
      </c>
      <c r="S33" s="18" t="n">
        <v>0.005966</v>
      </c>
      <c r="T33" s="18" t="inlineStr">
        <is>
          <t>-</t>
        </is>
      </c>
      <c r="U33" s="18" t="n">
        <v>0.01363</v>
      </c>
      <c r="V33" s="18" t="n">
        <v>0.02719</v>
      </c>
      <c r="W33" s="18" t="n">
        <v>0.049543</v>
      </c>
      <c r="X33" s="18" t="n">
        <v>-0.000885</v>
      </c>
      <c r="Y33" s="18" t="n">
        <v>-0.032813</v>
      </c>
      <c r="Z33" s="18" t="n">
        <v>-0.023589</v>
      </c>
      <c r="AA33" s="18" t="n">
        <v>0.053496</v>
      </c>
      <c r="AB33" s="18" t="n">
        <v>0.07503899999999999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15359203.66</v>
      </c>
      <c r="R34" s="17" t="n">
        <v>390.87</v>
      </c>
      <c r="S34" s="18" t="n">
        <v>0.041833</v>
      </c>
      <c r="T34" s="18" t="inlineStr">
        <is>
          <t>-</t>
        </is>
      </c>
      <c r="U34" s="18" t="n">
        <v>0.01094</v>
      </c>
      <c r="V34" s="18" t="n">
        <v>0.032022</v>
      </c>
      <c r="W34" s="18" t="n">
        <v>0.061773</v>
      </c>
      <c r="X34" s="18" t="n">
        <v>0.032155</v>
      </c>
      <c r="Y34" s="18" t="n">
        <v>-0.006821</v>
      </c>
      <c r="Z34" s="18" t="n">
        <v>-0.010611</v>
      </c>
      <c r="AA34" s="18" t="n">
        <v>0.106755</v>
      </c>
      <c r="AB34" s="18" t="n">
        <v>0.038512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14198869.25</v>
      </c>
      <c r="R35" s="17" t="n">
        <v>4016.65</v>
      </c>
      <c r="S35" s="18" t="n">
        <v>0.03985</v>
      </c>
      <c r="T35" s="18" t="inlineStr">
        <is>
          <t>-</t>
        </is>
      </c>
      <c r="U35" s="18" t="n">
        <v>0.011633</v>
      </c>
      <c r="V35" s="18" t="n">
        <v>0.03264</v>
      </c>
      <c r="W35" s="18" t="n">
        <v>0.06456000000000001</v>
      </c>
      <c r="X35" s="18" t="n">
        <v>0.022002</v>
      </c>
      <c r="Y35" s="18" t="n">
        <v>-0.038485</v>
      </c>
      <c r="Z35" s="18" t="n">
        <v>-0.058665</v>
      </c>
      <c r="AA35" s="18" t="n">
        <v>0.06116</v>
      </c>
      <c r="AB35" s="18" t="n">
        <v>-0.015771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149106007.74</v>
      </c>
      <c r="R36" s="17" t="n">
        <v>3547.36</v>
      </c>
      <c r="S36" s="18" t="n">
        <v>-0.009792</v>
      </c>
      <c r="T36" s="18" t="inlineStr">
        <is>
          <t>-</t>
        </is>
      </c>
      <c r="U36" s="18" t="n">
        <v>0.013838</v>
      </c>
      <c r="V36" s="18" t="n">
        <v>0.015909</v>
      </c>
      <c r="W36" s="18" t="n">
        <v>0.020412</v>
      </c>
      <c r="X36" s="18" t="n">
        <v>-0.009767</v>
      </c>
      <c r="Y36" s="18" t="n">
        <v>-0.02815</v>
      </c>
      <c r="Z36" s="18" t="n">
        <v>-0.028828</v>
      </c>
      <c r="AA36" s="18" t="n">
        <v>-0.017659</v>
      </c>
      <c r="AB36" s="18" t="n">
        <v>0.051067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38781672.86</v>
      </c>
      <c r="R37" s="17" t="n">
        <v>456.58</v>
      </c>
      <c r="S37" s="18" t="n">
        <v>0.020678</v>
      </c>
      <c r="T37" s="18" t="inlineStr">
        <is>
          <t>-</t>
        </is>
      </c>
      <c r="U37" s="18" t="n">
        <v>0.008415000000000001</v>
      </c>
      <c r="V37" s="18" t="n">
        <v>0.024825</v>
      </c>
      <c r="W37" s="18" t="n">
        <v>0.046842</v>
      </c>
      <c r="X37" s="18" t="n">
        <v>0.009396</v>
      </c>
      <c r="Y37" s="18" t="n">
        <v>-0.033407</v>
      </c>
      <c r="Z37" s="18" t="n">
        <v>-0.043291</v>
      </c>
      <c r="AA37" s="18" t="n">
        <v>0.054141</v>
      </c>
      <c r="AB37" s="18" t="n">
        <v>0.047034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6912828194.55</v>
      </c>
      <c r="R38" s="17" t="n">
        <v>1083515.39</v>
      </c>
      <c r="S38" s="18" t="n">
        <v>-0.021083</v>
      </c>
      <c r="T38" s="18" t="inlineStr">
        <is>
          <t>-</t>
        </is>
      </c>
      <c r="U38" s="18" t="n">
        <v>0.020178</v>
      </c>
      <c r="V38" s="18" t="n">
        <v>0.024021</v>
      </c>
      <c r="W38" s="18" t="n">
        <v>0.029463</v>
      </c>
      <c r="X38" s="18" t="n">
        <v>-0.021987</v>
      </c>
      <c r="Y38" s="18" t="n">
        <v>-0.045107</v>
      </c>
      <c r="Z38" s="18" t="n">
        <v>-0.036142</v>
      </c>
      <c r="AA38" s="18" t="n">
        <v>-0.009218</v>
      </c>
      <c r="AB38" s="18" t="n">
        <v>0.125473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1075095387.22</v>
      </c>
      <c r="R39" s="17" t="n">
        <v>155.95</v>
      </c>
      <c r="S39" s="18" t="n">
        <v>0.013979</v>
      </c>
      <c r="T39" s="18" t="inlineStr">
        <is>
          <t>-</t>
        </is>
      </c>
      <c r="U39" s="18" t="n">
        <v>0.001541</v>
      </c>
      <c r="V39" s="18" t="n">
        <v>0.002958</v>
      </c>
      <c r="W39" s="18" t="n">
        <v>0.00795</v>
      </c>
      <c r="X39" s="18" t="n">
        <v>0.014111</v>
      </c>
      <c r="Y39" s="18" t="n">
        <v>0.019348</v>
      </c>
      <c r="Z39" s="18" t="n">
        <v>0.031347</v>
      </c>
      <c r="AA39" s="18" t="n">
        <v>0.045522</v>
      </c>
      <c r="AB39" s="18" t="n">
        <v>0.08729000000000001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3354538.7</v>
      </c>
      <c r="R40" s="17" t="n">
        <v>7077.08</v>
      </c>
      <c r="S40" s="18" t="n">
        <v>0.055126</v>
      </c>
      <c r="T40" s="18" t="inlineStr">
        <is>
          <t>-</t>
        </is>
      </c>
      <c r="U40" s="18" t="n">
        <v>0.00592</v>
      </c>
      <c r="V40" s="18" t="n">
        <v>0.042054</v>
      </c>
      <c r="W40" s="18" t="n">
        <v>0.092358</v>
      </c>
      <c r="X40" s="18" t="n">
        <v>0.035701</v>
      </c>
      <c r="Y40" s="18" t="n">
        <v>-0.028705</v>
      </c>
      <c r="Z40" s="18" t="n">
        <v>-0.041621</v>
      </c>
      <c r="AA40" s="18" t="n">
        <v>0.153434</v>
      </c>
      <c r="AB40" s="18" t="n">
        <v>0.032837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2582665.89</v>
      </c>
      <c r="R41" s="17" t="n">
        <v>3949.03</v>
      </c>
      <c r="S41" s="18" t="n">
        <v>-0.029756</v>
      </c>
      <c r="T41" s="18" t="inlineStr">
        <is>
          <t>-</t>
        </is>
      </c>
      <c r="U41" s="18" t="n">
        <v>0.007701</v>
      </c>
      <c r="V41" s="18" t="n">
        <v>0.011454</v>
      </c>
      <c r="W41" s="18" t="n">
        <v>0.013422</v>
      </c>
      <c r="X41" s="18" t="n">
        <v>-0.031502</v>
      </c>
      <c r="Y41" s="18" t="n">
        <v>-0.084656</v>
      </c>
      <c r="Z41" s="18" t="n">
        <v>-0.094016</v>
      </c>
      <c r="AA41" s="18" t="n">
        <v>-0.011811</v>
      </c>
      <c r="AB41" s="18" t="n">
        <v>-0.037315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35355950.09</v>
      </c>
      <c r="R42" s="17" t="n">
        <v>1163.79</v>
      </c>
      <c r="S42" s="18" t="n">
        <v>0.016162</v>
      </c>
      <c r="T42" s="18" t="inlineStr">
        <is>
          <t>-</t>
        </is>
      </c>
      <c r="U42" s="18" t="n">
        <v>0.002671</v>
      </c>
      <c r="V42" s="18" t="n">
        <v>0.010331</v>
      </c>
      <c r="W42" s="18" t="n">
        <v>0.024896</v>
      </c>
      <c r="X42" s="18" t="n">
        <v>0.012669</v>
      </c>
      <c r="Y42" s="18" t="n">
        <v>-0.002964</v>
      </c>
      <c r="Z42" s="18" t="n">
        <v>-0.003604</v>
      </c>
      <c r="AA42" s="18" t="n">
        <v>0.058925</v>
      </c>
      <c r="AB42" s="18" t="n">
        <v>0.042048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802062387.76</v>
      </c>
      <c r="R43" s="17" t="n">
        <v>199.17</v>
      </c>
      <c r="S43" s="18" t="n">
        <v>0.014879</v>
      </c>
      <c r="T43" s="18" t="inlineStr">
        <is>
          <t>-</t>
        </is>
      </c>
      <c r="U43" s="18" t="n">
        <v>0.001156</v>
      </c>
      <c r="V43" s="18" t="n">
        <v>0.002618</v>
      </c>
      <c r="W43" s="18" t="n">
        <v>0.008200000000000001</v>
      </c>
      <c r="X43" s="18" t="n">
        <v>0.015138</v>
      </c>
      <c r="Y43" s="18" t="n">
        <v>0.020989</v>
      </c>
      <c r="Z43" s="18" t="n">
        <v>0.032372</v>
      </c>
      <c r="AA43" s="18" t="n">
        <v>0.045822</v>
      </c>
      <c r="AB43" s="18" t="n">
        <v>0.092165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921948908.46</v>
      </c>
      <c r="R44" s="17" t="n">
        <v>213.88</v>
      </c>
      <c r="S44" s="18" t="n">
        <v>-0.012193</v>
      </c>
      <c r="T44" s="18" t="inlineStr">
        <is>
          <t>-</t>
        </is>
      </c>
      <c r="U44" s="18" t="n">
        <v>0.009058</v>
      </c>
      <c r="V44" s="18" t="n">
        <v>0.012402</v>
      </c>
      <c r="W44" s="18" t="n">
        <v>0.018864</v>
      </c>
      <c r="X44" s="18" t="n">
        <v>-0.01201</v>
      </c>
      <c r="Y44" s="18" t="n">
        <v>-0.03148</v>
      </c>
      <c r="Z44" s="18" t="n">
        <v>-0.023439</v>
      </c>
      <c r="AA44" s="18" t="n">
        <v>-0.000968</v>
      </c>
      <c r="AB44" s="18" t="n">
        <v>0.085538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25330050.01</v>
      </c>
      <c r="R45" s="17" t="n">
        <v>216.96</v>
      </c>
      <c r="S45" s="18" t="n">
        <v>0.06426</v>
      </c>
      <c r="T45" s="18" t="inlineStr">
        <is>
          <t>-</t>
        </is>
      </c>
      <c r="U45" s="18" t="n">
        <v>0.005282</v>
      </c>
      <c r="V45" s="18" t="n">
        <v>0.04665</v>
      </c>
      <c r="W45" s="18" t="n">
        <v>0.095426</v>
      </c>
      <c r="X45" s="18" t="n">
        <v>0.046801</v>
      </c>
      <c r="Y45" s="18" t="n">
        <v>-0.020054</v>
      </c>
      <c r="Z45" s="18" t="n">
        <v>-0.048588</v>
      </c>
      <c r="AA45" s="18" t="n">
        <v>0.177722</v>
      </c>
      <c r="AB45" s="18" t="n">
        <v>0.036697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221376719.63</v>
      </c>
      <c r="R46" s="17" t="n">
        <v>300.08</v>
      </c>
      <c r="S46" s="18" t="n">
        <v>0.009521</v>
      </c>
      <c r="T46" s="18" t="inlineStr">
        <is>
          <t>-</t>
        </is>
      </c>
      <c r="U46" s="18" t="n">
        <v>0.013099</v>
      </c>
      <c r="V46" s="18" t="n">
        <v>0.026862</v>
      </c>
      <c r="W46" s="18" t="n">
        <v>0.041583</v>
      </c>
      <c r="X46" s="18" t="n">
        <v>0.005596</v>
      </c>
      <c r="Y46" s="18" t="n">
        <v>-0.028421</v>
      </c>
      <c r="Z46" s="18" t="n">
        <v>-0.033075</v>
      </c>
      <c r="AA46" s="18" t="n">
        <v>0.047604</v>
      </c>
      <c r="AB46" s="18" t="n">
        <v>0.070258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194924522.72</v>
      </c>
      <c r="R47" s="17" t="n">
        <v>4730.03</v>
      </c>
      <c r="S47" s="18" t="n">
        <v>0.010809</v>
      </c>
      <c r="T47" s="18" t="inlineStr">
        <is>
          <t>-</t>
        </is>
      </c>
      <c r="U47" s="18" t="n">
        <v>0.011341</v>
      </c>
      <c r="V47" s="18" t="n">
        <v>0.024772</v>
      </c>
      <c r="W47" s="18" t="n">
        <v>0.048204</v>
      </c>
      <c r="X47" s="18" t="n">
        <v>0.005064</v>
      </c>
      <c r="Y47" s="18" t="n">
        <v>-0.033238</v>
      </c>
      <c r="Z47" s="18" t="n">
        <v>-0.024851</v>
      </c>
      <c r="AA47" s="18" t="n">
        <v>0.049662</v>
      </c>
      <c r="AB47" s="18" t="n">
        <v>0.109901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1390487234.68</v>
      </c>
      <c r="R48" s="17" t="n">
        <v>3672.16</v>
      </c>
      <c r="S48" s="18" t="n">
        <v>0.002364</v>
      </c>
      <c r="T48" s="18" t="inlineStr">
        <is>
          <t>-</t>
        </is>
      </c>
      <c r="U48" s="18" t="n">
        <v>0.009995</v>
      </c>
      <c r="V48" s="18" t="n">
        <v>0.017086</v>
      </c>
      <c r="W48" s="18" t="n">
        <v>0.031868</v>
      </c>
      <c r="X48" s="18" t="n">
        <v>-0.001286</v>
      </c>
      <c r="Y48" s="18" t="n">
        <v>-0.031823</v>
      </c>
      <c r="Z48" s="18" t="n">
        <v>-0.02619</v>
      </c>
      <c r="AA48" s="18" t="n">
        <v>0.025614</v>
      </c>
      <c r="AB48" s="18" t="n">
        <v>0.111883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3952097867.76</v>
      </c>
      <c r="R49" s="17" t="n">
        <v>3633.05</v>
      </c>
      <c r="S49" s="18" t="n">
        <v>-0.051992</v>
      </c>
      <c r="T49" s="18" t="inlineStr">
        <is>
          <t>-</t>
        </is>
      </c>
      <c r="U49" s="18" t="n">
        <v>0.014124</v>
      </c>
      <c r="V49" s="18" t="n">
        <v>0.017943</v>
      </c>
      <c r="W49" s="18" t="n">
        <v>0.021785</v>
      </c>
      <c r="X49" s="18" t="n">
        <v>-0.053689</v>
      </c>
      <c r="Y49" s="18" t="n">
        <v>-0.078643</v>
      </c>
      <c r="Z49" s="18" t="n">
        <v>-0.066898</v>
      </c>
      <c r="AA49" s="18" t="n">
        <v>-0.03915</v>
      </c>
      <c r="AB49" s="18" t="n">
        <v>0.086149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6887897.03</v>
      </c>
      <c r="R50" s="17" t="n">
        <v>2976.62</v>
      </c>
      <c r="S50" s="18" t="n">
        <v>0.031132</v>
      </c>
      <c r="T50" s="18" t="inlineStr">
        <is>
          <t>-</t>
        </is>
      </c>
      <c r="U50" s="18" t="n">
        <v>0.00172</v>
      </c>
      <c r="V50" s="18" t="n">
        <v>0.038869</v>
      </c>
      <c r="W50" s="18" t="n">
        <v>0.083731</v>
      </c>
      <c r="X50" s="18" t="n">
        <v>0.017307</v>
      </c>
      <c r="Y50" s="18" t="n">
        <v>-0.03288</v>
      </c>
      <c r="Z50" s="18" t="n">
        <v>-0.07226200000000001</v>
      </c>
      <c r="AA50" s="18" t="n">
        <v>0.14903</v>
      </c>
      <c r="AB50" s="18" t="n">
        <v>-0.001808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189226631.57</v>
      </c>
      <c r="R51" s="17" t="n">
        <v>3006.89</v>
      </c>
      <c r="S51" s="18" t="n">
        <v>-0.031962</v>
      </c>
      <c r="T51" s="18" t="inlineStr">
        <is>
          <t>-</t>
        </is>
      </c>
      <c r="U51" s="18" t="n">
        <v>0.011052</v>
      </c>
      <c r="V51" s="18" t="n">
        <v>0.014467</v>
      </c>
      <c r="W51" s="18" t="n">
        <v>0.020825</v>
      </c>
      <c r="X51" s="18" t="n">
        <v>-0.031741</v>
      </c>
      <c r="Y51" s="18" t="n">
        <v>-0.072403</v>
      </c>
      <c r="Z51" s="18" t="n">
        <v>-0.067466</v>
      </c>
      <c r="AA51" s="18" t="n">
        <v>-0.04266</v>
      </c>
      <c r="AB51" s="18" t="n">
        <v>0.045282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4501720.05</v>
      </c>
      <c r="R52" s="17" t="n">
        <v>2390.72</v>
      </c>
      <c r="S52" s="18" t="n">
        <v>0.049173</v>
      </c>
      <c r="T52" s="18" t="inlineStr">
        <is>
          <t>-</t>
        </is>
      </c>
      <c r="U52" s="18" t="n">
        <v>0.002579</v>
      </c>
      <c r="V52" s="18" t="n">
        <v>0.038459</v>
      </c>
      <c r="W52" s="18" t="n">
        <v>0.081387</v>
      </c>
      <c r="X52" s="18" t="n">
        <v>0.033007</v>
      </c>
      <c r="Y52" s="18" t="n">
        <v>-0.015115</v>
      </c>
      <c r="Z52" s="18" t="n">
        <v>-0.06068</v>
      </c>
      <c r="AA52" s="18" t="n">
        <v>0.158789</v>
      </c>
      <c r="AB52" s="18" t="n">
        <v>-0.086092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297369588.04</v>
      </c>
      <c r="R53" s="17" t="n">
        <v>114065.82</v>
      </c>
      <c r="S53" s="18" t="n">
        <v>-0.004842</v>
      </c>
      <c r="T53" s="18" t="inlineStr">
        <is>
          <t>-</t>
        </is>
      </c>
      <c r="U53" s="18" t="n">
        <v>0.015395</v>
      </c>
      <c r="V53" s="18" t="n">
        <v>0.032849</v>
      </c>
      <c r="W53" s="18" t="n">
        <v>0.045279</v>
      </c>
      <c r="X53" s="18" t="n">
        <v>-0.003689</v>
      </c>
      <c r="Y53" s="18" t="n">
        <v>-0.035816</v>
      </c>
      <c r="Z53" s="18" t="n">
        <v>-0.015214</v>
      </c>
      <c r="AA53" s="18" t="n">
        <v>0.055438</v>
      </c>
      <c r="AB53" s="18" t="n">
        <v>0.08859300000000001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1439791.35</v>
      </c>
      <c r="R54" s="17" t="n">
        <v>1439791.35</v>
      </c>
      <c r="S54" s="18" t="n">
        <v>-0.001352</v>
      </c>
      <c r="T54" s="18" t="inlineStr">
        <is>
          <t>-</t>
        </is>
      </c>
      <c r="U54" s="18" t="n">
        <v>0.003091</v>
      </c>
      <c r="V54" s="18" t="n">
        <v>0.003095</v>
      </c>
      <c r="W54" s="18" t="n">
        <v>0.006631</v>
      </c>
      <c r="X54" s="18" t="n">
        <v>-0.001121</v>
      </c>
      <c r="Y54" s="18" t="n">
        <v>-0.020876</v>
      </c>
      <c r="Z54" s="18" t="n">
        <v>-0.014295</v>
      </c>
      <c r="AA54" s="18" t="n">
        <v>0.010859</v>
      </c>
      <c r="AB54" s="18" t="n">
        <v>0.116002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422313028.11</v>
      </c>
      <c r="R55" s="17" t="n">
        <v>2760215.87</v>
      </c>
      <c r="S55" s="18" t="n">
        <v>-0.03062</v>
      </c>
      <c r="T55" s="18" t="inlineStr">
        <is>
          <t>-</t>
        </is>
      </c>
      <c r="U55" s="18" t="n">
        <v>0.013036</v>
      </c>
      <c r="V55" s="18" t="n">
        <v>0.0166</v>
      </c>
      <c r="W55" s="18" t="n">
        <v>0.021529</v>
      </c>
      <c r="X55" s="18" t="n">
        <v>-0.03307</v>
      </c>
      <c r="Y55" s="18" t="n">
        <v>-0.053578</v>
      </c>
      <c r="Z55" s="18" t="n">
        <v>-0.043985</v>
      </c>
      <c r="AA55" s="18" t="n">
        <v>-0.01998</v>
      </c>
      <c r="AB55" s="18" t="n">
        <v>0.082813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720714.6</v>
      </c>
      <c r="R56" s="17" t="n">
        <v>240238.2</v>
      </c>
      <c r="S56" s="18" t="n">
        <v>0.008067</v>
      </c>
      <c r="T56" s="18" t="inlineStr">
        <is>
          <t>-</t>
        </is>
      </c>
      <c r="U56" s="18" t="n">
        <v>0.004536</v>
      </c>
      <c r="V56" s="18" t="n">
        <v>0.005633</v>
      </c>
      <c r="W56" s="18" t="n">
        <v>0.012279</v>
      </c>
      <c r="X56" s="18" t="n">
        <v>0.008271000000000001</v>
      </c>
      <c r="Y56" s="18" t="n">
        <v>0.005919</v>
      </c>
      <c r="Z56" s="18" t="n">
        <v>0.017789</v>
      </c>
      <c r="AA56" s="18" t="n">
        <v>0.035841</v>
      </c>
      <c r="AB56" s="18" t="n">
        <v>0.098049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155032675.72</v>
      </c>
      <c r="R57" s="17" t="n">
        <v>4502.83</v>
      </c>
      <c r="S57" s="18" t="n">
        <v>0.03925</v>
      </c>
      <c r="T57" s="18" t="inlineStr">
        <is>
          <t>-</t>
        </is>
      </c>
      <c r="U57" s="18" t="n">
        <v>0.005033</v>
      </c>
      <c r="V57" s="18" t="n">
        <v>0.01897</v>
      </c>
      <c r="W57" s="18" t="n">
        <v>0.08172699999999999</v>
      </c>
      <c r="X57" s="18" t="n">
        <v>0.016743</v>
      </c>
      <c r="Y57" s="18" t="n">
        <v>-0.046237</v>
      </c>
      <c r="Z57" s="18" t="n">
        <v>-0.061679</v>
      </c>
      <c r="AA57" s="18" t="n">
        <v>0.146453</v>
      </c>
      <c r="AB57" s="18" t="n">
        <v>-0.013457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2328901740.4</v>
      </c>
      <c r="R58" s="17" t="n">
        <v>2523.9</v>
      </c>
      <c r="S58" s="18" t="n">
        <v>-0.077819</v>
      </c>
      <c r="T58" s="18" t="inlineStr">
        <is>
          <t>-</t>
        </is>
      </c>
      <c r="U58" s="18" t="n">
        <v>0.013167</v>
      </c>
      <c r="V58" s="18" t="n">
        <v>-0.016388</v>
      </c>
      <c r="W58" s="18" t="n">
        <v>-0.0133</v>
      </c>
      <c r="X58" s="18" t="n">
        <v>-0.079406</v>
      </c>
      <c r="Y58" s="18" t="n">
        <v>-0.100089</v>
      </c>
      <c r="Z58" s="18" t="n">
        <v>-0.09372999999999999</v>
      </c>
      <c r="AA58" s="18" t="n">
        <v>-0.095861</v>
      </c>
      <c r="AB58" s="18" t="n">
        <v>-0.014093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1591287534.55</v>
      </c>
      <c r="R59" s="17" t="n">
        <v>5639.94</v>
      </c>
      <c r="S59" s="18" t="n">
        <v>0.036563</v>
      </c>
      <c r="T59" s="18" t="inlineStr">
        <is>
          <t>-</t>
        </is>
      </c>
      <c r="U59" s="18" t="n">
        <v>0.005432</v>
      </c>
      <c r="V59" s="18" t="n">
        <v>0.044826</v>
      </c>
      <c r="W59" s="18" t="n">
        <v>0.067734</v>
      </c>
      <c r="X59" s="18" t="n">
        <v>0.018779</v>
      </c>
      <c r="Y59" s="18" t="n">
        <v>-0.032265</v>
      </c>
      <c r="Z59" s="18" t="n">
        <v>-0.050905</v>
      </c>
      <c r="AA59" s="18" t="n">
        <v>0.090143</v>
      </c>
      <c r="AB59" s="18" t="n">
        <v>-0.010336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29940312.47</v>
      </c>
      <c r="R60" s="17" t="n">
        <v>29526.94</v>
      </c>
      <c r="S60" s="18" t="n">
        <v>0.008576</v>
      </c>
      <c r="T60" s="18" t="inlineStr">
        <is>
          <t>-</t>
        </is>
      </c>
      <c r="U60" s="18" t="n">
        <v>0.005831</v>
      </c>
      <c r="V60" s="18" t="n">
        <v>0.009818</v>
      </c>
      <c r="W60" s="18" t="n">
        <v>0.019273</v>
      </c>
      <c r="X60" s="18" t="n">
        <v>0.007269</v>
      </c>
      <c r="Y60" s="18" t="n">
        <v>-0.004709</v>
      </c>
      <c r="Z60" s="18" t="n">
        <v>0.010129</v>
      </c>
      <c r="AA60" s="18" t="n">
        <v>0.041692</v>
      </c>
      <c r="AB60" s="18" t="n">
        <v>0.092251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2389407.93</v>
      </c>
      <c r="R61" s="17" t="n">
        <v>170672</v>
      </c>
      <c r="S61" s="18" t="n">
        <v>0.005745</v>
      </c>
      <c r="T61" s="18" t="inlineStr">
        <is>
          <t>-</t>
        </is>
      </c>
      <c r="U61" s="18" t="n">
        <v>0.000504</v>
      </c>
      <c r="V61" s="18" t="n">
        <v>0.001653</v>
      </c>
      <c r="W61" s="18" t="n">
        <v>0.003889</v>
      </c>
      <c r="X61" s="18" t="n">
        <v>0.005226</v>
      </c>
      <c r="Y61" s="18" t="n">
        <v>0.002074</v>
      </c>
      <c r="Z61" s="18" t="n">
        <v>-0.002814</v>
      </c>
      <c r="AA61" s="18" t="n">
        <v>-0.004735</v>
      </c>
      <c r="AB61" s="18" t="n">
        <v>0.006679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189118047.81</v>
      </c>
      <c r="R62" s="17" t="n">
        <v>209201.38</v>
      </c>
      <c r="S62" s="18" t="n">
        <v>-0.003575</v>
      </c>
      <c r="T62" s="18" t="inlineStr">
        <is>
          <t>-</t>
        </is>
      </c>
      <c r="U62" s="18" t="n">
        <v>0.017788</v>
      </c>
      <c r="V62" s="18" t="n">
        <v>0.039376</v>
      </c>
      <c r="W62" s="18" t="n">
        <v>0.050348</v>
      </c>
      <c r="X62" s="18" t="n">
        <v>0.001815</v>
      </c>
      <c r="Y62" s="18" t="n">
        <v>-0.03267</v>
      </c>
      <c r="Z62" s="18" t="n">
        <v>-0.005218</v>
      </c>
      <c r="AA62" s="18" t="n">
        <v>0.063087</v>
      </c>
      <c r="AB62" s="18" t="n">
        <v>0.089894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621851861.88</v>
      </c>
      <c r="R63" s="17" t="n">
        <v>152079.2</v>
      </c>
      <c r="S63" s="18" t="n">
        <v>-0.005791</v>
      </c>
      <c r="T63" s="18" t="inlineStr">
        <is>
          <t>-</t>
        </is>
      </c>
      <c r="U63" s="18" t="n">
        <v>0.012537</v>
      </c>
      <c r="V63" s="18" t="n">
        <v>0.0245</v>
      </c>
      <c r="W63" s="18" t="n">
        <v>0.041593</v>
      </c>
      <c r="X63" s="18" t="n">
        <v>-0.011271</v>
      </c>
      <c r="Y63" s="18" t="n">
        <v>-0.044526</v>
      </c>
      <c r="Z63" s="18" t="n">
        <v>-0.039344</v>
      </c>
      <c r="AA63" s="18" t="n">
        <v>0.030175</v>
      </c>
      <c r="AB63" s="18" t="n">
        <v>0.048606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666999958.58</v>
      </c>
      <c r="R64" s="17" t="n">
        <v>300180</v>
      </c>
      <c r="S64" s="18" t="n">
        <v>0.084772</v>
      </c>
      <c r="T64" s="18" t="inlineStr">
        <is>
          <t>-</t>
        </is>
      </c>
      <c r="U64" s="18" t="n">
        <v>0.007661</v>
      </c>
      <c r="V64" s="18" t="n">
        <v>0.051336</v>
      </c>
      <c r="W64" s="18" t="n">
        <v>0.111935</v>
      </c>
      <c r="X64" s="18" t="n">
        <v>0.063904</v>
      </c>
      <c r="Y64" s="18" t="n">
        <v>-0.006253</v>
      </c>
      <c r="Z64" s="18" t="n">
        <v>-0.007567</v>
      </c>
      <c r="AA64" s="18" t="n">
        <v>0.245903</v>
      </c>
      <c r="AB64" s="18" t="n">
        <v>0.117346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893110.37</v>
      </c>
      <c r="R65" s="17" t="n">
        <v>223.28</v>
      </c>
      <c r="S65" s="18" t="n">
        <v>0.003506</v>
      </c>
      <c r="T65" s="18" t="inlineStr">
        <is>
          <t>-</t>
        </is>
      </c>
      <c r="U65" s="18" t="n">
        <v>0.00184</v>
      </c>
      <c r="V65" s="18" t="n">
        <v>0.002649</v>
      </c>
      <c r="W65" s="18" t="n">
        <v>0.007399</v>
      </c>
      <c r="X65" s="18" t="n">
        <v>-0.000179</v>
      </c>
      <c r="Y65" s="18" t="n">
        <v>-0.016344</v>
      </c>
      <c r="Z65" s="18" t="n">
        <v>-0.017686</v>
      </c>
      <c r="AA65" s="18" t="n">
        <v>0.048009</v>
      </c>
      <c r="AB65" s="18" t="n">
        <v>0.016115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753590945.0599999</v>
      </c>
      <c r="R66" s="17" t="n">
        <v>3100.8</v>
      </c>
      <c r="S66" s="18" t="n">
        <v>-0.011674</v>
      </c>
      <c r="T66" s="18" t="inlineStr">
        <is>
          <t>-</t>
        </is>
      </c>
      <c r="U66" s="18" t="n">
        <v>0.010187</v>
      </c>
      <c r="V66" s="18" t="n">
        <v>0.022732</v>
      </c>
      <c r="W66" s="18" t="n">
        <v>0.040478</v>
      </c>
      <c r="X66" s="18" t="n">
        <v>-0.017873</v>
      </c>
      <c r="Y66" s="18" t="n">
        <v>-0.056538</v>
      </c>
      <c r="Z66" s="18" t="n">
        <v>-0.050111</v>
      </c>
      <c r="AA66" s="18" t="n">
        <v>-0.029912</v>
      </c>
      <c r="AB66" s="18" t="n">
        <v>-0.029724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983194.6899999999</v>
      </c>
      <c r="R67" s="17" t="n">
        <v>81932.89</v>
      </c>
      <c r="S67" s="18" t="n">
        <v>0.01206</v>
      </c>
      <c r="T67" s="18" t="inlineStr">
        <is>
          <t>-</t>
        </is>
      </c>
      <c r="U67" s="18" t="n">
        <v>0.014004</v>
      </c>
      <c r="V67" s="18" t="n">
        <v>0.029765</v>
      </c>
      <c r="W67" s="18" t="n">
        <v>0.046436</v>
      </c>
      <c r="X67" s="18" t="n">
        <v>0.009154000000000001</v>
      </c>
      <c r="Y67" s="18" t="n">
        <v>-0.019433</v>
      </c>
      <c r="Z67" s="18" t="n">
        <v>0.008874</v>
      </c>
      <c r="AA67" s="18" t="n">
        <v>0.105981</v>
      </c>
      <c r="AB67" s="18" t="n">
        <v>0.078999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585816.77</v>
      </c>
      <c r="R68" s="17" t="n">
        <v>434.58</v>
      </c>
      <c r="S68" s="18" t="n">
        <v>0.041734</v>
      </c>
      <c r="T68" s="18" t="inlineStr">
        <is>
          <t>-</t>
        </is>
      </c>
      <c r="U68" s="18" t="n">
        <v>0.001752</v>
      </c>
      <c r="V68" s="18" t="n">
        <v>0.029713</v>
      </c>
      <c r="W68" s="18" t="n">
        <v>0.06564300000000001</v>
      </c>
      <c r="X68" s="18" t="n">
        <v>0.028957</v>
      </c>
      <c r="Y68" s="18" t="n">
        <v>-0.013551</v>
      </c>
      <c r="Z68" s="18" t="n">
        <v>-0.020024</v>
      </c>
      <c r="AA68" s="18" t="n">
        <v>0.134703</v>
      </c>
      <c r="AB68" s="18" t="n">
        <v>0.021484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749883881.61</v>
      </c>
      <c r="R69" s="17" t="n">
        <v>1961.46</v>
      </c>
      <c r="S69" s="18" t="n">
        <v>-0.011759</v>
      </c>
      <c r="T69" s="18" t="inlineStr">
        <is>
          <t>-</t>
        </is>
      </c>
      <c r="U69" s="18" t="n">
        <v>0.00708</v>
      </c>
      <c r="V69" s="18" t="n">
        <v>0.009122</v>
      </c>
      <c r="W69" s="18" t="n">
        <v>0.016143</v>
      </c>
      <c r="X69" s="18" t="n">
        <v>-0.013573</v>
      </c>
      <c r="Y69" s="18" t="n">
        <v>-0.026493</v>
      </c>
      <c r="Z69" s="18" t="n">
        <v>-0.015242</v>
      </c>
      <c r="AA69" s="18" t="n">
        <v>0.004244</v>
      </c>
      <c r="AB69" s="18" t="n">
        <v>0.07867399999999999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1598627934.59</v>
      </c>
      <c r="R70" s="17" t="n">
        <v>25115.12</v>
      </c>
      <c r="S70" s="18" t="n">
        <v>-0.052733</v>
      </c>
      <c r="T70" s="18" t="inlineStr">
        <is>
          <t>-</t>
        </is>
      </c>
      <c r="U70" s="18" t="n">
        <v>0.015841</v>
      </c>
      <c r="V70" s="18" t="n">
        <v>0.019778</v>
      </c>
      <c r="W70" s="18" t="n">
        <v>0.024745</v>
      </c>
      <c r="X70" s="18" t="n">
        <v>-0.054829</v>
      </c>
      <c r="Y70" s="18" t="n">
        <v>-0.090197</v>
      </c>
      <c r="Z70" s="18" t="n">
        <v>-0.086815</v>
      </c>
      <c r="AA70" s="18" t="n">
        <v>-0.06712</v>
      </c>
      <c r="AB70" s="18" t="n">
        <v>0.035403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1194752.14</v>
      </c>
      <c r="R71" s="17" t="n">
        <v>298688.03</v>
      </c>
      <c r="S71" s="18" t="n">
        <v>-0.008732</v>
      </c>
      <c r="T71" s="18" t="inlineStr">
        <is>
          <t>-</t>
        </is>
      </c>
      <c r="U71" s="18" t="n">
        <v>0.009880999999999999</v>
      </c>
      <c r="V71" s="18" t="n">
        <v>0.010304</v>
      </c>
      <c r="W71" s="18" t="n">
        <v>0.016674</v>
      </c>
      <c r="X71" s="18" t="n">
        <v>-0.008314</v>
      </c>
      <c r="Y71" s="18" t="n">
        <v>-0.019378</v>
      </c>
      <c r="Z71" s="18" t="n">
        <v>0.004205</v>
      </c>
      <c r="AA71" s="18" t="n">
        <v>0.02619</v>
      </c>
      <c r="AB71" s="18" t="n">
        <v>0.089312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49316974.77</v>
      </c>
      <c r="R72" s="17" t="n">
        <v>543.5</v>
      </c>
      <c r="S72" s="18" t="n">
        <v>0.044389</v>
      </c>
      <c r="T72" s="18" t="inlineStr">
        <is>
          <t>-</t>
        </is>
      </c>
      <c r="U72" s="18" t="n">
        <v>0.004621</v>
      </c>
      <c r="V72" s="18" t="n">
        <v>0.030957</v>
      </c>
      <c r="W72" s="18" t="n">
        <v>0.062291</v>
      </c>
      <c r="X72" s="18" t="n">
        <v>0.033486</v>
      </c>
      <c r="Y72" s="18" t="n">
        <v>-0.019767</v>
      </c>
      <c r="Z72" s="18" t="n">
        <v>-0.037883</v>
      </c>
      <c r="AA72" s="18" t="n">
        <v>0.111566</v>
      </c>
      <c r="AB72" s="18" t="n">
        <v>-0.001305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2378860.44</v>
      </c>
      <c r="R73" s="17" t="n">
        <v>4429.91</v>
      </c>
      <c r="S73" s="18" t="n">
        <v>0.056595</v>
      </c>
      <c r="T73" s="18" t="inlineStr">
        <is>
          <t>-</t>
        </is>
      </c>
      <c r="U73" s="18" t="n">
        <v>-0.001062</v>
      </c>
      <c r="V73" s="18" t="n">
        <v>0.001984</v>
      </c>
      <c r="W73" s="18" t="n">
        <v>0.049966</v>
      </c>
      <c r="X73" s="18" t="n">
        <v>0.056895</v>
      </c>
      <c r="Y73" s="18" t="n">
        <v>0.066659</v>
      </c>
      <c r="Z73" s="18" t="n">
        <v>0.095585</v>
      </c>
      <c r="AA73" s="18" t="n">
        <v>0.193049</v>
      </c>
      <c r="AB73" s="18" t="n">
        <v>0.190436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17693612.14</v>
      </c>
      <c r="R74" s="17" t="n">
        <v>2637.69</v>
      </c>
      <c r="S74" s="18" t="n">
        <v>0.071892</v>
      </c>
      <c r="T74" s="18" t="inlineStr">
        <is>
          <t>-</t>
        </is>
      </c>
      <c r="U74" s="18" t="n">
        <v>0.003145</v>
      </c>
      <c r="V74" s="18" t="n">
        <v>0.040891</v>
      </c>
      <c r="W74" s="18" t="n">
        <v>0.08229400000000001</v>
      </c>
      <c r="X74" s="18" t="n">
        <v>0.056056</v>
      </c>
      <c r="Y74" s="18" t="n">
        <v>0.00739</v>
      </c>
      <c r="Z74" s="18" t="n">
        <v>0.003966</v>
      </c>
      <c r="AA74" s="18" t="n">
        <v>0.272501</v>
      </c>
      <c r="AB74" s="18" t="n">
        <v>0.123492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197027444.75</v>
      </c>
      <c r="R75" s="17" t="n">
        <v>697.6900000000001</v>
      </c>
      <c r="S75" s="18" t="n">
        <v>0.051625</v>
      </c>
      <c r="T75" s="18" t="inlineStr">
        <is>
          <t>-</t>
        </is>
      </c>
      <c r="U75" s="18" t="n">
        <v>0.009141</v>
      </c>
      <c r="V75" s="18" t="n">
        <v>0.053467</v>
      </c>
      <c r="W75" s="18" t="n">
        <v>0.09196600000000001</v>
      </c>
      <c r="X75" s="18" t="n">
        <v>0.034197</v>
      </c>
      <c r="Y75" s="18" t="n">
        <v>-0.053992</v>
      </c>
      <c r="Z75" s="18" t="n">
        <v>-0.084144</v>
      </c>
      <c r="AA75" s="18" t="n">
        <v>0.132301</v>
      </c>
      <c r="AB75" s="18" t="n">
        <v>-0.061929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901245663.4</v>
      </c>
      <c r="R76" s="17" t="n">
        <v>56092.96</v>
      </c>
      <c r="S76" s="18" t="n">
        <v>-0.00298</v>
      </c>
      <c r="T76" s="18" t="inlineStr">
        <is>
          <t>-</t>
        </is>
      </c>
      <c r="U76" s="18" t="n">
        <v>0.008588</v>
      </c>
      <c r="V76" s="18" t="n">
        <v>0.02043</v>
      </c>
      <c r="W76" s="18" t="n">
        <v>0.030559</v>
      </c>
      <c r="X76" s="18" t="n">
        <v>-0.008277</v>
      </c>
      <c r="Y76" s="18" t="n">
        <v>-0.042004</v>
      </c>
      <c r="Z76" s="18" t="n">
        <v>-0.0355</v>
      </c>
      <c r="AA76" s="18" t="n">
        <v>0.03009</v>
      </c>
      <c r="AB76" s="18" t="n">
        <v>0.066154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20292764.48</v>
      </c>
      <c r="R77" s="17" t="n">
        <v>51635.53</v>
      </c>
      <c r="S77" s="18" t="n">
        <v>0.021627</v>
      </c>
      <c r="T77" s="18" t="inlineStr">
        <is>
          <t>-</t>
        </is>
      </c>
      <c r="U77" s="18" t="n">
        <v>0.001378</v>
      </c>
      <c r="V77" s="18" t="n">
        <v>0.035312</v>
      </c>
      <c r="W77" s="18" t="n">
        <v>0.055034</v>
      </c>
      <c r="X77" s="18" t="n">
        <v>0.01088</v>
      </c>
      <c r="Y77" s="18" t="n">
        <v>-0.042197</v>
      </c>
      <c r="Z77" s="18" t="n">
        <v>-0.047718</v>
      </c>
      <c r="AA77" s="18" t="n">
        <v>0.18015</v>
      </c>
      <c r="AB77" s="18" t="n">
        <v>0.08119999999999999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26675574.41</v>
      </c>
      <c r="R78" s="17" t="n">
        <v>449.64</v>
      </c>
      <c r="S78" s="18" t="n">
        <v>0.058873</v>
      </c>
      <c r="T78" s="18" t="inlineStr">
        <is>
          <t>-</t>
        </is>
      </c>
      <c r="U78" s="18" t="n">
        <v>0.006221</v>
      </c>
      <c r="V78" s="18" t="n">
        <v>0.04548</v>
      </c>
      <c r="W78" s="18" t="n">
        <v>0.08842700000000001</v>
      </c>
      <c r="X78" s="18" t="n">
        <v>0.042064</v>
      </c>
      <c r="Y78" s="18" t="n">
        <v>-0.030781</v>
      </c>
      <c r="Z78" s="18" t="n">
        <v>-0.06286</v>
      </c>
      <c r="AA78" s="18" t="n">
        <v>0.152421</v>
      </c>
      <c r="AB78" s="18" t="n">
        <v>-0.052592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51740757.2</v>
      </c>
      <c r="R79" s="17" t="n">
        <v>327.92</v>
      </c>
      <c r="S79" s="18" t="n">
        <v>-0.019671</v>
      </c>
      <c r="T79" s="18" t="inlineStr">
        <is>
          <t>-</t>
        </is>
      </c>
      <c r="U79" s="18" t="n">
        <v>0.008302</v>
      </c>
      <c r="V79" s="18" t="n">
        <v>0.008425999999999999</v>
      </c>
      <c r="W79" s="18" t="n">
        <v>0.006909</v>
      </c>
      <c r="X79" s="18" t="n">
        <v>-0.019906</v>
      </c>
      <c r="Y79" s="18" t="n">
        <v>-0.050223</v>
      </c>
      <c r="Z79" s="18" t="n">
        <v>-0.067164</v>
      </c>
      <c r="AA79" s="18" t="n">
        <v>-0.069994</v>
      </c>
      <c r="AB79" s="18" t="n">
        <v>-0.030797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598644076.14</v>
      </c>
      <c r="R80" s="17" t="n">
        <v>22457.29</v>
      </c>
      <c r="S80" s="18" t="n">
        <v>-0.021208</v>
      </c>
      <c r="T80" s="18" t="inlineStr">
        <is>
          <t>-</t>
        </is>
      </c>
      <c r="U80" s="18" t="n">
        <v>0.01485</v>
      </c>
      <c r="V80" s="18" t="n">
        <v>0.017963</v>
      </c>
      <c r="W80" s="18" t="n">
        <v>0.022925</v>
      </c>
      <c r="X80" s="18" t="n">
        <v>-0.021627</v>
      </c>
      <c r="Y80" s="18" t="n">
        <v>-0.038768</v>
      </c>
      <c r="Z80" s="18" t="n">
        <v>-0.027903</v>
      </c>
      <c r="AA80" s="18" t="n">
        <v>0.004232</v>
      </c>
      <c r="AB80" s="18" t="n">
        <v>0.121661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183895995.11</v>
      </c>
      <c r="R81" s="17" t="n">
        <v>211.28</v>
      </c>
      <c r="S81" s="18" t="n">
        <v>0.005616</v>
      </c>
      <c r="T81" s="18" t="inlineStr">
        <is>
          <t>-</t>
        </is>
      </c>
      <c r="U81" s="18" t="n">
        <v>0.001944</v>
      </c>
      <c r="V81" s="18" t="n">
        <v>0.003134</v>
      </c>
      <c r="W81" s="18" t="n">
        <v>0.007535</v>
      </c>
      <c r="X81" s="18" t="n">
        <v>0.00576</v>
      </c>
      <c r="Y81" s="18" t="n">
        <v>0.004947</v>
      </c>
      <c r="Z81" s="18" t="n">
        <v>0.01494</v>
      </c>
      <c r="AA81" s="18" t="n">
        <v>0.029931</v>
      </c>
      <c r="AB81" s="18" t="n">
        <v>0.084989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2312808981.27</v>
      </c>
      <c r="R82" s="17" t="n">
        <v>2366.96</v>
      </c>
      <c r="S82" s="18" t="n">
        <v>0.013444</v>
      </c>
      <c r="T82" s="18" t="inlineStr">
        <is>
          <t>-</t>
        </is>
      </c>
      <c r="U82" s="18" t="n">
        <v>0.001502</v>
      </c>
      <c r="V82" s="18" t="n">
        <v>0.002868</v>
      </c>
      <c r="W82" s="18" t="n">
        <v>0.008217</v>
      </c>
      <c r="X82" s="18" t="n">
        <v>0.013518</v>
      </c>
      <c r="Y82" s="18" t="n">
        <v>0.01778</v>
      </c>
      <c r="Z82" s="18" t="n">
        <v>0.029297</v>
      </c>
      <c r="AA82" s="18" t="n">
        <v>0.043905</v>
      </c>
      <c r="AB82" s="18" t="n">
        <v>0.09376900000000001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41196470.86</v>
      </c>
      <c r="R83" s="17" t="n">
        <v>4080.87</v>
      </c>
      <c r="S83" s="18" t="n">
        <v>-0.003249</v>
      </c>
      <c r="T83" s="18" t="inlineStr">
        <is>
          <t>-</t>
        </is>
      </c>
      <c r="U83" s="18" t="n">
        <v>0.01198</v>
      </c>
      <c r="V83" s="18" t="n">
        <v>0.037315</v>
      </c>
      <c r="W83" s="18" t="n">
        <v>0.060771</v>
      </c>
      <c r="X83" s="18" t="n">
        <v>-0.012916</v>
      </c>
      <c r="Y83" s="18" t="n">
        <v>-0.065493</v>
      </c>
      <c r="Z83" s="18" t="n">
        <v>-0.071954</v>
      </c>
      <c r="AA83" s="18" t="n">
        <v>0.032</v>
      </c>
      <c r="AB83" s="18" t="n">
        <v>0.007095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1151847.73</v>
      </c>
      <c r="R84" s="17" t="n">
        <v>50080.33</v>
      </c>
      <c r="S84" s="18" t="n">
        <v>0.024193</v>
      </c>
      <c r="T84" s="18" t="inlineStr">
        <is>
          <t>-</t>
        </is>
      </c>
      <c r="U84" s="18" t="n">
        <v>0.003094</v>
      </c>
      <c r="V84" s="18" t="n">
        <v>0.017367</v>
      </c>
      <c r="W84" s="18" t="n">
        <v>0.030388</v>
      </c>
      <c r="X84" s="18" t="n">
        <v>0.019243</v>
      </c>
      <c r="Y84" s="18" t="n">
        <v>0.000388</v>
      </c>
      <c r="Z84" s="18" t="n">
        <v>0.020802</v>
      </c>
      <c r="AA84" s="18" t="n">
        <v>0.121497</v>
      </c>
      <c r="AB84" s="18" t="n">
        <v>0.110143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167107598.11</v>
      </c>
      <c r="R85" s="17" t="n">
        <v>5835.98</v>
      </c>
      <c r="S85" s="18" t="n">
        <v>0.041773</v>
      </c>
      <c r="T85" s="18" t="inlineStr">
        <is>
          <t>-</t>
        </is>
      </c>
      <c r="U85" s="18" t="n">
        <v>0.005453</v>
      </c>
      <c r="V85" s="18" t="n">
        <v>0.05065</v>
      </c>
      <c r="W85" s="18" t="n">
        <v>0.074671</v>
      </c>
      <c r="X85" s="18" t="n">
        <v>0.025059</v>
      </c>
      <c r="Y85" s="18" t="n">
        <v>-0.061883</v>
      </c>
      <c r="Z85" s="18" t="n">
        <v>-0.06683</v>
      </c>
      <c r="AA85" s="18" t="n">
        <v>0.177395</v>
      </c>
      <c r="AB85" s="18" t="n">
        <v>0.013636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3286959.64</v>
      </c>
      <c r="R86" s="17" t="n">
        <v>4980.24</v>
      </c>
      <c r="S86" s="18" t="n">
        <v>0.062871</v>
      </c>
      <c r="T86" s="18" t="inlineStr">
        <is>
          <t>-</t>
        </is>
      </c>
      <c r="U86" s="18" t="n">
        <v>0.007777</v>
      </c>
      <c r="V86" s="18" t="n">
        <v>0.054986</v>
      </c>
      <c r="W86" s="18" t="n">
        <v>0.101158</v>
      </c>
      <c r="X86" s="18" t="n">
        <v>0.04566</v>
      </c>
      <c r="Y86" s="18" t="n">
        <v>-0.028953</v>
      </c>
      <c r="Z86" s="18" t="n">
        <v>-0.056428</v>
      </c>
      <c r="AA86" s="18" t="n">
        <v>0.164432</v>
      </c>
      <c r="AB86" s="18" t="n">
        <v>-0.032578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5006588.73</v>
      </c>
      <c r="R87" s="17" t="n">
        <v>620.24</v>
      </c>
      <c r="S87" s="18" t="n">
        <v>0.007734</v>
      </c>
      <c r="T87" s="18" t="inlineStr">
        <is>
          <t>-</t>
        </is>
      </c>
      <c r="U87" s="18" t="n">
        <v>0.0027</v>
      </c>
      <c r="V87" s="18" t="n">
        <v>0.01662</v>
      </c>
      <c r="W87" s="18" t="n">
        <v>0.010657</v>
      </c>
      <c r="X87" s="18" t="n">
        <v>0.003803</v>
      </c>
      <c r="Y87" s="18" t="n">
        <v>-0.010545</v>
      </c>
      <c r="Z87" s="18" t="n">
        <v>-0.002121</v>
      </c>
      <c r="AA87" s="18" t="n">
        <v>0.07355</v>
      </c>
      <c r="AB87" s="18" t="n">
        <v>0.044536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967626456.34</v>
      </c>
      <c r="R88" s="17" t="n">
        <v>213.09</v>
      </c>
      <c r="S88" s="18" t="n">
        <v>-0.007804</v>
      </c>
      <c r="T88" s="18" t="inlineStr">
        <is>
          <t>-</t>
        </is>
      </c>
      <c r="U88" s="18" t="n">
        <v>0.020888</v>
      </c>
      <c r="V88" s="18" t="n">
        <v>0.023979</v>
      </c>
      <c r="W88" s="18" t="n">
        <v>0.02952</v>
      </c>
      <c r="X88" s="18" t="n">
        <v>-0.008607</v>
      </c>
      <c r="Y88" s="18" t="n">
        <v>-0.039933</v>
      </c>
      <c r="Z88" s="18" t="n">
        <v>-0.032734</v>
      </c>
      <c r="AA88" s="18" t="n">
        <v>-0.005164</v>
      </c>
      <c r="AB88" s="18" t="n">
        <v>0.137799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490596604.81</v>
      </c>
      <c r="R89" s="17" t="n">
        <v>2490.52</v>
      </c>
      <c r="S89" s="18" t="n">
        <v>-0.007156</v>
      </c>
      <c r="T89" s="18" t="inlineStr">
        <is>
          <t>-</t>
        </is>
      </c>
      <c r="U89" s="18" t="n">
        <v>0.012567</v>
      </c>
      <c r="V89" s="18" t="n">
        <v>0.014572</v>
      </c>
      <c r="W89" s="18" t="n">
        <v>0.022188</v>
      </c>
      <c r="X89" s="18" t="n">
        <v>-0.006629</v>
      </c>
      <c r="Y89" s="18" t="n">
        <v>-0.023092</v>
      </c>
      <c r="Z89" s="18" t="n">
        <v>0.006043</v>
      </c>
      <c r="AA89" s="18" t="n">
        <v>0.033668</v>
      </c>
      <c r="AB89" s="18" t="n">
        <v>0.174098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186116155.02</v>
      </c>
      <c r="R90" s="17" t="n">
        <v>2161.85</v>
      </c>
      <c r="S90" s="18" t="n">
        <v>0.003975</v>
      </c>
      <c r="T90" s="18" t="inlineStr">
        <is>
          <t>-</t>
        </is>
      </c>
      <c r="U90" s="18" t="n">
        <v>0.001701</v>
      </c>
      <c r="V90" s="18" t="n">
        <v>0.002755</v>
      </c>
      <c r="W90" s="18" t="n">
        <v>0.007442</v>
      </c>
      <c r="X90" s="18" t="n">
        <v>0.004059</v>
      </c>
      <c r="Y90" s="18" t="n">
        <v>0.006513</v>
      </c>
      <c r="Z90" s="18" t="n">
        <v>0.022625</v>
      </c>
      <c r="AA90" s="18" t="n">
        <v>0.041479</v>
      </c>
      <c r="AB90" s="18" t="n">
        <v>0.097664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1099650390.24</v>
      </c>
      <c r="R91" s="17" t="n">
        <v>2280.86</v>
      </c>
      <c r="S91" s="18" t="n">
        <v>-0.010524</v>
      </c>
      <c r="T91" s="18" t="inlineStr">
        <is>
          <t>-</t>
        </is>
      </c>
      <c r="U91" s="18" t="n">
        <v>0.010778</v>
      </c>
      <c r="V91" s="18" t="n">
        <v>0.012878</v>
      </c>
      <c r="W91" s="18" t="n">
        <v>0.01978</v>
      </c>
      <c r="X91" s="18" t="n">
        <v>-0.010387</v>
      </c>
      <c r="Y91" s="18" t="n">
        <v>-0.028843</v>
      </c>
      <c r="Z91" s="18" t="n">
        <v>-0.021233</v>
      </c>
      <c r="AA91" s="18" t="n">
        <v>-0.000351</v>
      </c>
      <c r="AB91" s="18" t="n">
        <v>0.07534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595146096.63</v>
      </c>
      <c r="R92" s="17" t="n">
        <v>25141.35</v>
      </c>
      <c r="S92" s="18" t="n">
        <v>-0.041438</v>
      </c>
      <c r="T92" s="18" t="inlineStr">
        <is>
          <t>-</t>
        </is>
      </c>
      <c r="U92" s="18" t="n">
        <v>0.014721</v>
      </c>
      <c r="V92" s="18" t="n">
        <v>0.018392</v>
      </c>
      <c r="W92" s="18" t="n">
        <v>0.022253</v>
      </c>
      <c r="X92" s="18" t="n">
        <v>-0.043729</v>
      </c>
      <c r="Y92" s="18" t="n">
        <v>-0.07105300000000001</v>
      </c>
      <c r="Z92" s="18" t="n">
        <v>-0.07045700000000001</v>
      </c>
      <c r="AA92" s="18" t="n">
        <v>-0.050594</v>
      </c>
      <c r="AB92" s="18" t="n">
        <v>0.03868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1412644459.85</v>
      </c>
      <c r="R93" s="17" t="n">
        <v>2960.22</v>
      </c>
      <c r="S93" s="18" t="n">
        <v>0.07703599999999999</v>
      </c>
      <c r="T93" s="18" t="inlineStr">
        <is>
          <t>-</t>
        </is>
      </c>
      <c r="U93" s="18" t="n">
        <v>0.008370000000000001</v>
      </c>
      <c r="V93" s="18" t="n">
        <v>0.057305</v>
      </c>
      <c r="W93" s="18" t="n">
        <v>0.11594</v>
      </c>
      <c r="X93" s="18" t="n">
        <v>0.058736</v>
      </c>
      <c r="Y93" s="18" t="n">
        <v>-0.01014</v>
      </c>
      <c r="Z93" s="18" t="n">
        <v>-0.078969</v>
      </c>
      <c r="AA93" s="18" t="n">
        <v>0.100215</v>
      </c>
      <c r="AB93" s="18" t="n">
        <v>-0.06766800000000001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875719220.08</v>
      </c>
      <c r="R94" s="17" t="n">
        <v>1926.7</v>
      </c>
      <c r="S94" s="18" t="n">
        <v>0.013941</v>
      </c>
      <c r="T94" s="18" t="inlineStr">
        <is>
          <t>-</t>
        </is>
      </c>
      <c r="U94" s="18" t="n">
        <v>0.00145</v>
      </c>
      <c r="V94" s="18" t="n">
        <v>0.002837</v>
      </c>
      <c r="W94" s="18" t="n">
        <v>0.008595999999999999</v>
      </c>
      <c r="X94" s="18" t="n">
        <v>0.013941</v>
      </c>
      <c r="Y94" s="18" t="n">
        <v>0.017862</v>
      </c>
      <c r="Z94" s="18" t="n">
        <v>0.030161</v>
      </c>
      <c r="AA94" s="18" t="n">
        <v>0.044741</v>
      </c>
      <c r="AB94" s="18" t="n">
        <v>0.086591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787222285.3200001</v>
      </c>
      <c r="R95" s="17" t="n">
        <v>1674.31</v>
      </c>
      <c r="S95" s="18" t="n">
        <v>-0.059429</v>
      </c>
      <c r="T95" s="18" t="inlineStr">
        <is>
          <t>-</t>
        </is>
      </c>
      <c r="U95" s="18" t="n">
        <v>0.009922</v>
      </c>
      <c r="V95" s="18" t="n">
        <v>0.011753</v>
      </c>
      <c r="W95" s="18" t="n">
        <v>0.010843</v>
      </c>
      <c r="X95" s="18" t="n">
        <v>-0.070896</v>
      </c>
      <c r="Y95" s="18" t="n">
        <v>-0.086669</v>
      </c>
      <c r="Z95" s="18" t="n">
        <v>-0.07818</v>
      </c>
      <c r="AA95" s="18" t="n">
        <v>-0.050812</v>
      </c>
      <c r="AB95" s="18" t="n">
        <v>0.03774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224969702.8</v>
      </c>
      <c r="R96" s="17" t="n">
        <v>18119.34</v>
      </c>
      <c r="S96" s="18" t="n">
        <v>0.014309</v>
      </c>
      <c r="T96" s="18" t="inlineStr">
        <is>
          <t>-</t>
        </is>
      </c>
      <c r="U96" s="18" t="n">
        <v>0.000576</v>
      </c>
      <c r="V96" s="18" t="n">
        <v>0.002176</v>
      </c>
      <c r="W96" s="18" t="n">
        <v>0.007387</v>
      </c>
      <c r="X96" s="18" t="n">
        <v>0.014731</v>
      </c>
      <c r="Y96" s="18" t="n">
        <v>0.022775</v>
      </c>
      <c r="Z96" s="18" t="n">
        <v>0.035494</v>
      </c>
      <c r="AA96" s="18" t="n">
        <v>0.048521</v>
      </c>
      <c r="AB96" s="18" t="n">
        <v>0.093371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1031237816.39</v>
      </c>
      <c r="R97" s="17" t="n">
        <v>21652.83</v>
      </c>
      <c r="S97" s="18" t="n">
        <v>0.01433</v>
      </c>
      <c r="T97" s="18" t="inlineStr">
        <is>
          <t>-</t>
        </is>
      </c>
      <c r="U97" s="18" t="n">
        <v>0.000616</v>
      </c>
      <c r="V97" s="18" t="n">
        <v>0.002277</v>
      </c>
      <c r="W97" s="18" t="n">
        <v>0.007656</v>
      </c>
      <c r="X97" s="18" t="n">
        <v>0.014425</v>
      </c>
      <c r="Y97" s="18" t="n">
        <v>0.020311</v>
      </c>
      <c r="Z97" s="18" t="n">
        <v>0.031471</v>
      </c>
      <c r="AA97" s="18" t="n">
        <v>0.044028</v>
      </c>
      <c r="AB97" s="18" t="n">
        <v>0.089534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90724225.94</v>
      </c>
      <c r="R98" s="17" t="n">
        <v>3884.24</v>
      </c>
      <c r="S98" s="18" t="n">
        <v>0.033122</v>
      </c>
      <c r="T98" s="18" t="inlineStr">
        <is>
          <t>-</t>
        </is>
      </c>
      <c r="U98" s="18" t="n">
        <v>0.010742</v>
      </c>
      <c r="V98" s="18" t="n">
        <v>0.034187</v>
      </c>
      <c r="W98" s="18" t="n">
        <v>0.063884</v>
      </c>
      <c r="X98" s="18" t="n">
        <v>0.019817</v>
      </c>
      <c r="Y98" s="18" t="n">
        <v>-0.033646</v>
      </c>
      <c r="Z98" s="18" t="n">
        <v>-0.053631</v>
      </c>
      <c r="AA98" s="18" t="n">
        <v>0.069494</v>
      </c>
      <c r="AB98" s="18" t="n">
        <v>0.013828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1027210475.78</v>
      </c>
      <c r="R99" s="17" t="n">
        <v>212.76</v>
      </c>
      <c r="S99" s="18" t="n">
        <v>0.014012</v>
      </c>
      <c r="T99" s="18" t="inlineStr">
        <is>
          <t>-</t>
        </is>
      </c>
      <c r="U99" s="18" t="n">
        <v>0.003112</v>
      </c>
      <c r="V99" s="18" t="n">
        <v>0.004817</v>
      </c>
      <c r="W99" s="18" t="n">
        <v>0.011505</v>
      </c>
      <c r="X99" s="18" t="n">
        <v>0.01406</v>
      </c>
      <c r="Y99" s="18" t="n">
        <v>0.015125</v>
      </c>
      <c r="Z99" s="18" t="n">
        <v>0.028074</v>
      </c>
      <c r="AA99" s="18" t="n">
        <v>0.047563</v>
      </c>
      <c r="AB99" s="18" t="n">
        <v>0.100445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513343302.83</v>
      </c>
      <c r="R100" s="17" t="n">
        <v>24113.08</v>
      </c>
      <c r="S100" s="18" t="n">
        <v>-0.109568</v>
      </c>
      <c r="T100" s="18" t="inlineStr">
        <is>
          <t>-</t>
        </is>
      </c>
      <c r="U100" s="18" t="n">
        <v>0.025311</v>
      </c>
      <c r="V100" s="18" t="n">
        <v>0.030801</v>
      </c>
      <c r="W100" s="18" t="n">
        <v>0.033501</v>
      </c>
      <c r="X100" s="18" t="n">
        <v>-0.112414</v>
      </c>
      <c r="Y100" s="18" t="n">
        <v>-0.139306</v>
      </c>
      <c r="Z100" s="18" t="n">
        <v>-0.133264</v>
      </c>
      <c r="AA100" s="18" t="n">
        <v>-0.09631099999999999</v>
      </c>
      <c r="AB100" s="18" t="n">
        <v>-0.046086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358397300.85</v>
      </c>
      <c r="R101" s="17" t="n">
        <v>593.97</v>
      </c>
      <c r="S101" s="18" t="n">
        <v>0.061229</v>
      </c>
      <c r="T101" s="18" t="inlineStr">
        <is>
          <t>-</t>
        </is>
      </c>
      <c r="U101" s="18" t="n">
        <v>0.005042</v>
      </c>
      <c r="V101" s="18" t="n">
        <v>0.043609</v>
      </c>
      <c r="W101" s="18" t="n">
        <v>0.095623</v>
      </c>
      <c r="X101" s="18" t="n">
        <v>0.038282</v>
      </c>
      <c r="Y101" s="18" t="n">
        <v>-0.045831</v>
      </c>
      <c r="Z101" s="18" t="n">
        <v>-0.075533</v>
      </c>
      <c r="AA101" s="18" t="n">
        <v>0.157565</v>
      </c>
      <c r="AB101" s="18" t="n">
        <v>0.00172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24766549.99</v>
      </c>
      <c r="R102" s="17" t="n">
        <v>1919.14</v>
      </c>
      <c r="S102" s="18" t="n">
        <v>0.076004</v>
      </c>
      <c r="T102" s="18" t="inlineStr">
        <is>
          <t>-</t>
        </is>
      </c>
      <c r="U102" s="18" t="n">
        <v>0.006493</v>
      </c>
      <c r="V102" s="18" t="n">
        <v>0.0489</v>
      </c>
      <c r="W102" s="18" t="n">
        <v>0.108298</v>
      </c>
      <c r="X102" s="18" t="n">
        <v>0.050593</v>
      </c>
      <c r="Y102" s="18" t="n">
        <v>-0.026963</v>
      </c>
      <c r="Z102" s="18" t="n">
        <v>-0.027496</v>
      </c>
      <c r="AA102" s="18" t="n">
        <v>0.234602</v>
      </c>
      <c r="AB102" s="18" t="n">
        <v>0.137592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130542529.27</v>
      </c>
      <c r="R103" s="17" t="n">
        <v>5174.71</v>
      </c>
      <c r="S103" s="18" t="n">
        <v>0.014534</v>
      </c>
      <c r="T103" s="18" t="inlineStr">
        <is>
          <t>-</t>
        </is>
      </c>
      <c r="U103" s="18" t="n">
        <v>0.008493000000000001</v>
      </c>
      <c r="V103" s="18" t="n">
        <v>0.017102</v>
      </c>
      <c r="W103" s="18" t="n">
        <v>0.034193</v>
      </c>
      <c r="X103" s="18" t="n">
        <v>0.010703</v>
      </c>
      <c r="Y103" s="18" t="n">
        <v>-0.023136</v>
      </c>
      <c r="Z103" s="18" t="n">
        <v>-0.020116</v>
      </c>
      <c r="AA103" s="18" t="n">
        <v>0.052416</v>
      </c>
      <c r="AB103" s="18" t="n">
        <v>0.100115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232112048.38</v>
      </c>
      <c r="R104" s="17" t="n">
        <v>1915.1</v>
      </c>
      <c r="S104" s="18" t="n">
        <v>0.011514</v>
      </c>
      <c r="T104" s="18" t="inlineStr">
        <is>
          <t>-</t>
        </is>
      </c>
      <c r="U104" s="18" t="n">
        <v>0.00047</v>
      </c>
      <c r="V104" s="18" t="n">
        <v>0.001868</v>
      </c>
      <c r="W104" s="18" t="n">
        <v>0.006126</v>
      </c>
      <c r="X104" s="18" t="n">
        <v>0.011878</v>
      </c>
      <c r="Y104" s="18" t="n">
        <v>0.018215</v>
      </c>
      <c r="Z104" s="18" t="n">
        <v>0.027916</v>
      </c>
      <c r="AA104" s="18" t="n">
        <v>0.038242</v>
      </c>
      <c r="AB104" s="18" t="n">
        <v>0.076225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466393622.55</v>
      </c>
      <c r="R105" s="17" t="n">
        <v>37086.01</v>
      </c>
      <c r="S105" s="18" t="n">
        <v>0.012766</v>
      </c>
      <c r="T105" s="18" t="inlineStr">
        <is>
          <t>-</t>
        </is>
      </c>
      <c r="U105" s="18" t="n">
        <v>0.002695</v>
      </c>
      <c r="V105" s="18" t="n">
        <v>0.003871</v>
      </c>
      <c r="W105" s="18" t="n">
        <v>0.009903</v>
      </c>
      <c r="X105" s="18" t="n">
        <v>0.012767</v>
      </c>
      <c r="Y105" s="18" t="n">
        <v>0.010868</v>
      </c>
      <c r="Z105" s="18" t="n">
        <v>0.019356</v>
      </c>
      <c r="AA105" s="18" t="n">
        <v>0.033249</v>
      </c>
      <c r="AB105" s="18" t="n">
        <v>0.078127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4828920.13</v>
      </c>
      <c r="R106" s="17" t="n">
        <v>214.86</v>
      </c>
      <c r="S106" s="18" t="n">
        <v>0.01757</v>
      </c>
      <c r="T106" s="18" t="inlineStr">
        <is>
          <t>-</t>
        </is>
      </c>
      <c r="U106" s="18" t="n">
        <v>0.001865</v>
      </c>
      <c r="V106" s="18" t="n">
        <v>0.003597</v>
      </c>
      <c r="W106" s="18" t="n">
        <v>0.01555</v>
      </c>
      <c r="X106" s="18" t="n">
        <v>0.017522</v>
      </c>
      <c r="Y106" s="18" t="n">
        <v>0.02178</v>
      </c>
      <c r="Z106" s="18" t="n">
        <v>0.038071</v>
      </c>
      <c r="AA106" s="18" t="n">
        <v>0.050557</v>
      </c>
      <c r="AB106" s="18" t="n">
        <v>0.104963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440088281.56</v>
      </c>
      <c r="R107" s="17" t="n">
        <v>1769.31</v>
      </c>
      <c r="S107" s="18" t="n">
        <v>0.016465</v>
      </c>
      <c r="T107" s="18" t="inlineStr">
        <is>
          <t>-</t>
        </is>
      </c>
      <c r="U107" s="18" t="n">
        <v>0.00129</v>
      </c>
      <c r="V107" s="18" t="n">
        <v>0.002959</v>
      </c>
      <c r="W107" s="18" t="n">
        <v>0.009464999999999999</v>
      </c>
      <c r="X107" s="18" t="n">
        <v>0.016594</v>
      </c>
      <c r="Y107" s="18" t="n">
        <v>0.023142</v>
      </c>
      <c r="Z107" s="18" t="n">
        <v>0.040226</v>
      </c>
      <c r="AA107" s="18" t="n">
        <v>0.058681</v>
      </c>
      <c r="AB107" s="18" t="n">
        <v>0.113614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946544516.76</v>
      </c>
      <c r="R108" s="17" t="n">
        <v>5935.6</v>
      </c>
      <c r="S108" s="18" t="n">
        <v>0.075761</v>
      </c>
      <c r="T108" s="18" t="inlineStr">
        <is>
          <t>-</t>
        </is>
      </c>
      <c r="U108" s="18" t="n">
        <v>0.00877</v>
      </c>
      <c r="V108" s="18" t="n">
        <v>0.048802</v>
      </c>
      <c r="W108" s="18" t="n">
        <v>0.107411</v>
      </c>
      <c r="X108" s="18" t="n">
        <v>0.057461</v>
      </c>
      <c r="Y108" s="18" t="n">
        <v>-0.012299</v>
      </c>
      <c r="Z108" s="18" t="n">
        <v>-0.021465</v>
      </c>
      <c r="AA108" s="18" t="n">
        <v>0.232196</v>
      </c>
      <c r="AB108" s="18" t="n">
        <v>0.131927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840629709.91</v>
      </c>
      <c r="R109" s="17" t="n">
        <v>2443.64</v>
      </c>
      <c r="S109" s="18" t="n">
        <v>0.064066</v>
      </c>
      <c r="T109" s="18" t="inlineStr">
        <is>
          <t>-</t>
        </is>
      </c>
      <c r="U109" s="18" t="n">
        <v>0.008730999999999999</v>
      </c>
      <c r="V109" s="18" t="n">
        <v>0.056125</v>
      </c>
      <c r="W109" s="18" t="n">
        <v>0.100755</v>
      </c>
      <c r="X109" s="18" t="n">
        <v>0.070914</v>
      </c>
      <c r="Y109" s="18" t="n">
        <v>0.010032</v>
      </c>
      <c r="Z109" s="18" t="n">
        <v>-0.006694</v>
      </c>
      <c r="AA109" s="18" t="n">
        <v>0.218422</v>
      </c>
      <c r="AB109" s="18" t="n">
        <v>0.066354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77796577.3</v>
      </c>
      <c r="R110" s="17" t="n">
        <v>1545.91</v>
      </c>
      <c r="S110" s="18" t="n">
        <v>0.01241</v>
      </c>
      <c r="T110" s="18" t="inlineStr">
        <is>
          <t>-</t>
        </is>
      </c>
      <c r="U110" s="18" t="n">
        <v>0.000511</v>
      </c>
      <c r="V110" s="18" t="n">
        <v>0.001983</v>
      </c>
      <c r="W110" s="18" t="n">
        <v>0.006544</v>
      </c>
      <c r="X110" s="18" t="n">
        <v>0.012762</v>
      </c>
      <c r="Y110" s="18" t="n">
        <v>0.01981</v>
      </c>
      <c r="Z110" s="18" t="n">
        <v>0.030765</v>
      </c>
      <c r="AA110" s="18" t="n">
        <v>0.042393</v>
      </c>
      <c r="AB110" s="18" t="n">
        <v>0.08304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425025953.87</v>
      </c>
      <c r="R111" s="17" t="n">
        <v>2070.44</v>
      </c>
      <c r="S111" s="18" t="n">
        <v>0.014912</v>
      </c>
      <c r="T111" s="18" t="inlineStr">
        <is>
          <t>-</t>
        </is>
      </c>
      <c r="U111" s="18" t="n">
        <v>0.003081</v>
      </c>
      <c r="V111" s="18" t="n">
        <v>0.004795</v>
      </c>
      <c r="W111" s="18" t="n">
        <v>0.011584</v>
      </c>
      <c r="X111" s="18" t="n">
        <v>0.015011</v>
      </c>
      <c r="Y111" s="18" t="n">
        <v>0.016866</v>
      </c>
      <c r="Z111" s="18" t="n">
        <v>0.029819</v>
      </c>
      <c r="AA111" s="18" t="n">
        <v>0.047009</v>
      </c>
      <c r="AB111" s="18" t="n">
        <v>0.100233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224745695.44</v>
      </c>
      <c r="R112" s="17" t="n">
        <v>8335.65</v>
      </c>
      <c r="S112" s="18" t="n">
        <v>-0.026786</v>
      </c>
      <c r="T112" s="18" t="inlineStr">
        <is>
          <t>-</t>
        </is>
      </c>
      <c r="U112" s="18" t="n">
        <v>0.017041</v>
      </c>
      <c r="V112" s="18" t="n">
        <v>0.019585</v>
      </c>
      <c r="W112" s="18" t="n">
        <v>0.025183</v>
      </c>
      <c r="X112" s="18" t="n">
        <v>-0.026083</v>
      </c>
      <c r="Y112" s="18" t="n">
        <v>-0.050926</v>
      </c>
      <c r="Z112" s="18" t="n">
        <v>-0.042062</v>
      </c>
      <c r="AA112" s="18" t="n">
        <v>-0.019385</v>
      </c>
      <c r="AB112" s="18" t="n">
        <v>0.079349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8906102828.129999</v>
      </c>
      <c r="R113" s="17" t="n">
        <v>17343.41</v>
      </c>
      <c r="S113" s="18" t="n">
        <v>0.018456</v>
      </c>
      <c r="T113" s="18" t="inlineStr">
        <is>
          <t>-</t>
        </is>
      </c>
      <c r="U113" s="18" t="n">
        <v>0.002928</v>
      </c>
      <c r="V113" s="18" t="n">
        <v>0.004821</v>
      </c>
      <c r="W113" s="18" t="n">
        <v>0.012477</v>
      </c>
      <c r="X113" s="18" t="n">
        <v>0.018595</v>
      </c>
      <c r="Y113" s="18" t="n">
        <v>0.024433</v>
      </c>
      <c r="Z113" s="18" t="n">
        <v>0.044263</v>
      </c>
      <c r="AA113" s="18" t="n">
        <v>0.069914</v>
      </c>
      <c r="AB113" s="18" t="n">
        <v>0.13939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1028471531.71</v>
      </c>
      <c r="R114" s="17" t="n">
        <v>2219.45</v>
      </c>
      <c r="S114" s="18" t="n">
        <v>0.012869</v>
      </c>
      <c r="T114" s="18" t="inlineStr">
        <is>
          <t>-</t>
        </is>
      </c>
      <c r="U114" s="18" t="n">
        <v>0.001928</v>
      </c>
      <c r="V114" s="18" t="n">
        <v>0.003681</v>
      </c>
      <c r="W114" s="18" t="n">
        <v>0.009594</v>
      </c>
      <c r="X114" s="18" t="n">
        <v>0.012906</v>
      </c>
      <c r="Y114" s="18" t="n">
        <v>0.017872</v>
      </c>
      <c r="Z114" s="18" t="n">
        <v>0.03684</v>
      </c>
      <c r="AA114" s="18" t="n">
        <v>0.059849</v>
      </c>
      <c r="AB114" s="18" t="n">
        <v>0.122136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1325427.8</v>
      </c>
      <c r="R115" s="17" t="n">
        <v>132.54</v>
      </c>
      <c r="S115" s="18" t="n">
        <v>0.004319</v>
      </c>
      <c r="T115" s="18" t="inlineStr">
        <is>
          <t>-</t>
        </is>
      </c>
      <c r="U115" s="18" t="n">
        <v>0.003787</v>
      </c>
      <c r="V115" s="18" t="n">
        <v>0.004624</v>
      </c>
      <c r="W115" s="18" t="n">
        <v>0.010136</v>
      </c>
      <c r="X115" s="18" t="n">
        <v>0.0047</v>
      </c>
      <c r="Y115" s="18" t="n">
        <v>-0.004806</v>
      </c>
      <c r="Z115" s="18" t="n">
        <v>-0.003234</v>
      </c>
      <c r="AA115" s="18" t="n">
        <v>0.003787</v>
      </c>
      <c r="AB115" s="18" t="n">
        <v>0.047747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70851553.44</v>
      </c>
      <c r="R116" s="17" t="n">
        <v>158.59</v>
      </c>
      <c r="S116" s="18" t="n">
        <v>0.055648</v>
      </c>
      <c r="T116" s="18" t="inlineStr">
        <is>
          <t>-</t>
        </is>
      </c>
      <c r="U116" s="18" t="n">
        <v>0.007752</v>
      </c>
      <c r="V116" s="18" t="n">
        <v>0.054665</v>
      </c>
      <c r="W116" s="18" t="n">
        <v>0.097357</v>
      </c>
      <c r="X116" s="18" t="n">
        <v>0.040412</v>
      </c>
      <c r="Y116" s="18" t="n">
        <v>-0.034107</v>
      </c>
      <c r="Z116" s="18" t="n">
        <v>-0.077268</v>
      </c>
      <c r="AA116" s="18" t="n">
        <v>0.12739</v>
      </c>
      <c r="AB116" s="18" t="n">
        <v>-0.050814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1661580.89</v>
      </c>
      <c r="R117" s="17" t="n">
        <v>197.85</v>
      </c>
      <c r="S117" s="18" t="n">
        <v>0.065772</v>
      </c>
      <c r="T117" s="18" t="inlineStr">
        <is>
          <t>-</t>
        </is>
      </c>
      <c r="U117" s="18" t="n">
        <v>0.010057</v>
      </c>
      <c r="V117" s="18" t="n">
        <v>0.056496</v>
      </c>
      <c r="W117" s="18" t="n">
        <v>0.102843</v>
      </c>
      <c r="X117" s="18" t="n">
        <v>0.044174</v>
      </c>
      <c r="Y117" s="18" t="n">
        <v>-0.035819</v>
      </c>
      <c r="Z117" s="18" t="n">
        <v>-0.055112</v>
      </c>
      <c r="AA117" s="18" t="n">
        <v>0.17071</v>
      </c>
      <c r="AB117" s="18" t="n">
        <v>-0.019428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67046205</v>
      </c>
      <c r="R118" s="17" t="n">
        <v>187.64</v>
      </c>
      <c r="S118" s="18" t="n">
        <v>-0.0132</v>
      </c>
      <c r="T118" s="18" t="inlineStr">
        <is>
          <t>-</t>
        </is>
      </c>
      <c r="U118" s="18" t="n">
        <v>0.011318</v>
      </c>
      <c r="V118" s="18" t="n">
        <v>0.024124</v>
      </c>
      <c r="W118" s="18" t="n">
        <v>0.035655</v>
      </c>
      <c r="X118" s="18" t="n">
        <v>-0.018003</v>
      </c>
      <c r="Y118" s="18" t="n">
        <v>-0.048865</v>
      </c>
      <c r="Z118" s="18" t="n">
        <v>-0.042262</v>
      </c>
      <c r="AA118" s="18" t="n">
        <v>0.022004</v>
      </c>
      <c r="AB118" s="18" t="n">
        <v>0.078143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1387294.59</v>
      </c>
      <c r="R119" s="17" t="n">
        <v>138.74</v>
      </c>
      <c r="S119" s="18" t="n">
        <v>0.005727</v>
      </c>
      <c r="T119" s="18" t="inlineStr">
        <is>
          <t>-</t>
        </is>
      </c>
      <c r="U119" s="18" t="n">
        <v>0.004343</v>
      </c>
      <c r="V119" s="18" t="n">
        <v>0.005435</v>
      </c>
      <c r="W119" s="18" t="n">
        <v>0.012331</v>
      </c>
      <c r="X119" s="18" t="n">
        <v>0.006237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549983682.04</v>
      </c>
      <c r="R120" s="17" t="n">
        <v>157.17</v>
      </c>
      <c r="S120" s="18" t="n">
        <v>0.017874</v>
      </c>
      <c r="T120" s="18" t="inlineStr">
        <is>
          <t>-</t>
        </is>
      </c>
      <c r="U120" s="18" t="n">
        <v>0.003063</v>
      </c>
      <c r="V120" s="18" t="n">
        <v>0.004602</v>
      </c>
      <c r="W120" s="18" t="n">
        <v>0.01315</v>
      </c>
      <c r="X120" s="18" t="n">
        <v>0.017743</v>
      </c>
      <c r="Y120" s="18" t="n">
        <v>0.021248</v>
      </c>
      <c r="Z120" s="18" t="n">
        <v>0.039003</v>
      </c>
      <c r="AA120" s="18" t="n">
        <v>0.062893</v>
      </c>
      <c r="AB120" s="18" t="n">
        <v>0.11674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69078379.02</v>
      </c>
      <c r="R121" s="17" t="n">
        <v>23910.83</v>
      </c>
      <c r="S121" s="18" t="n">
        <v>0.042697</v>
      </c>
      <c r="T121" s="18" t="inlineStr">
        <is>
          <t>-</t>
        </is>
      </c>
      <c r="U121" s="18" t="n">
        <v>0.006214</v>
      </c>
      <c r="V121" s="18" t="n">
        <v>0.03235</v>
      </c>
      <c r="W121" s="18" t="n">
        <v>0.064139</v>
      </c>
      <c r="X121" s="18" t="n">
        <v>0.033346</v>
      </c>
      <c r="Y121" s="18" t="n">
        <v>-0.011794</v>
      </c>
      <c r="Z121" s="18" t="n">
        <v>-0.020246</v>
      </c>
      <c r="AA121" s="18" t="n">
        <v>0.151732</v>
      </c>
      <c r="AB121" s="18" t="n">
        <v>0.056771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3187170475.31</v>
      </c>
      <c r="R122" s="17" t="n">
        <v>1907</v>
      </c>
      <c r="S122" s="18" t="n">
        <v>-0.033466</v>
      </c>
      <c r="T122" s="18" t="inlineStr">
        <is>
          <t>-</t>
        </is>
      </c>
      <c r="U122" s="18" t="n">
        <v>0.019742</v>
      </c>
      <c r="V122" s="18" t="n">
        <v>0.026262</v>
      </c>
      <c r="W122" s="18" t="n">
        <v>0.033347</v>
      </c>
      <c r="X122" s="18" t="n">
        <v>-0.03508</v>
      </c>
      <c r="Y122" s="18" t="n">
        <v>-0.066244</v>
      </c>
      <c r="Z122" s="18" t="n">
        <v>-0.057117</v>
      </c>
      <c r="AA122" s="18" t="n">
        <v>-0.020086</v>
      </c>
      <c r="AB122" s="18" t="n">
        <v>0.096557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723850.54</v>
      </c>
      <c r="R123" s="17" t="n">
        <v>137.17</v>
      </c>
      <c r="S123" s="18" t="n">
        <v>-0.02592</v>
      </c>
      <c r="T123" s="18" t="inlineStr">
        <is>
          <t>-</t>
        </is>
      </c>
      <c r="U123" s="18" t="n">
        <v>0.006457</v>
      </c>
      <c r="V123" s="18" t="n">
        <v>0.007418</v>
      </c>
      <c r="W123" s="18" t="n">
        <v>0.012773</v>
      </c>
      <c r="X123" s="18" t="n">
        <v>-0.02668</v>
      </c>
      <c r="Y123" s="18" t="n">
        <v>-0.044578</v>
      </c>
      <c r="Z123" s="18" t="n">
        <v>-0.041507</v>
      </c>
      <c r="AA123" s="18" t="n">
        <v>-0.031969</v>
      </c>
      <c r="AB123" s="18" t="n">
        <v>0.014871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239654987.55</v>
      </c>
      <c r="R124" s="17" t="n">
        <v>1577.93</v>
      </c>
      <c r="S124" s="18" t="n">
        <v>-0.012664</v>
      </c>
      <c r="T124" s="18" t="inlineStr">
        <is>
          <t>-</t>
        </is>
      </c>
      <c r="U124" s="18" t="n">
        <v>0.012019</v>
      </c>
      <c r="V124" s="18" t="n">
        <v>0.015634</v>
      </c>
      <c r="W124" s="18" t="n">
        <v>0.021135</v>
      </c>
      <c r="X124" s="18" t="n">
        <v>-0.014963</v>
      </c>
      <c r="Y124" s="18" t="n">
        <v>-0.02856</v>
      </c>
      <c r="Z124" s="18" t="n">
        <v>-0.023455</v>
      </c>
      <c r="AA124" s="18" t="n">
        <v>-0.001171</v>
      </c>
      <c r="AB124" s="18" t="n">
        <v>0.079288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6857654232.32</v>
      </c>
      <c r="R125" s="17" t="n">
        <v>173593.92</v>
      </c>
      <c r="S125" s="18" t="n">
        <v>-0.04995</v>
      </c>
      <c r="T125" s="18" t="inlineStr">
        <is>
          <t>-</t>
        </is>
      </c>
      <c r="U125" s="18" t="n">
        <v>0.017227</v>
      </c>
      <c r="V125" s="18" t="n">
        <v>0.022399</v>
      </c>
      <c r="W125" s="18" t="n">
        <v>0.028569</v>
      </c>
      <c r="X125" s="18" t="n">
        <v>-0.055477</v>
      </c>
      <c r="Y125" s="18" t="n">
        <v>-0.08258699999999999</v>
      </c>
      <c r="Z125" s="18" t="n">
        <v>-0.07323</v>
      </c>
      <c r="AA125" s="18" t="n">
        <v>-0.039942</v>
      </c>
      <c r="AB125" s="18" t="n">
        <v>0.083678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7871843.99</v>
      </c>
      <c r="R126" s="17" t="n">
        <v>127.64</v>
      </c>
      <c r="S126" s="18" t="n">
        <v>0.005752</v>
      </c>
      <c r="T126" s="18" t="inlineStr">
        <is>
          <t>-</t>
        </is>
      </c>
      <c r="U126" s="18" t="n">
        <v>0.000235</v>
      </c>
      <c r="V126" s="18" t="n">
        <v>0.0008630000000000001</v>
      </c>
      <c r="W126" s="18" t="n">
        <v>0.002828</v>
      </c>
      <c r="X126" s="18" t="n">
        <v>0.005673</v>
      </c>
      <c r="Y126" s="18" t="n">
        <v>0.009091999999999999</v>
      </c>
      <c r="Z126" s="18" t="n">
        <v>0.015757</v>
      </c>
      <c r="AA126" s="18" t="n">
        <v>0.023412</v>
      </c>
      <c r="AB126" s="18" t="n">
        <v>0.054702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304986198.13</v>
      </c>
      <c r="R127" s="17" t="n">
        <v>315068.39</v>
      </c>
      <c r="S127" s="18" t="n">
        <v>0.08064499999999999</v>
      </c>
      <c r="T127" s="18" t="inlineStr">
        <is>
          <t>-</t>
        </is>
      </c>
      <c r="U127" s="18" t="n">
        <v>0.007804</v>
      </c>
      <c r="V127" s="18" t="n">
        <v>0.051373</v>
      </c>
      <c r="W127" s="18" t="n">
        <v>0.109699</v>
      </c>
      <c r="X127" s="18" t="n">
        <v>0.056396</v>
      </c>
      <c r="Y127" s="18" t="n">
        <v>-0.016106</v>
      </c>
      <c r="Z127" s="18" t="n">
        <v>-0.018415</v>
      </c>
      <c r="AA127" s="18" t="n">
        <v>0.228012</v>
      </c>
      <c r="AB127" s="18" t="n">
        <v>0.089743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620577797.02</v>
      </c>
      <c r="R128" s="17" t="n">
        <v>1003.45</v>
      </c>
      <c r="S128" s="18" t="n">
        <v>0.044923</v>
      </c>
      <c r="T128" s="18" t="inlineStr">
        <is>
          <t>-</t>
        </is>
      </c>
      <c r="U128" s="18" t="n">
        <v>0.005068</v>
      </c>
      <c r="V128" s="18" t="n">
        <v>0.052772</v>
      </c>
      <c r="W128" s="18" t="n">
        <v>0.09969500000000001</v>
      </c>
      <c r="X128" s="18" t="n">
        <v>0.028979</v>
      </c>
      <c r="Y128" s="18" t="n">
        <v>-0.035441</v>
      </c>
      <c r="Z128" s="18" t="n">
        <v>-0.049817</v>
      </c>
      <c r="AA128" s="18" t="n">
        <v>0.164365</v>
      </c>
      <c r="AB128" s="18" t="n">
        <v>0.029201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911534958.1</v>
      </c>
      <c r="R129" s="17" t="n">
        <v>423.03</v>
      </c>
      <c r="S129" s="18" t="n">
        <v>-0.016301</v>
      </c>
      <c r="T129" s="18" t="inlineStr">
        <is>
          <t>-</t>
        </is>
      </c>
      <c r="U129" s="18" t="n">
        <v>0.011912</v>
      </c>
      <c r="V129" s="18" t="n">
        <v>0.023691</v>
      </c>
      <c r="W129" s="18" t="n">
        <v>0.035062</v>
      </c>
      <c r="X129" s="18" t="n">
        <v>-0.01997</v>
      </c>
      <c r="Y129" s="18" t="n">
        <v>-0.07770299999999999</v>
      </c>
      <c r="Z129" s="18" t="n">
        <v>-0.079669</v>
      </c>
      <c r="AA129" s="18" t="n">
        <v>-0.020923</v>
      </c>
      <c r="AB129" s="18" t="n">
        <v>-0.013387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3810611210.84</v>
      </c>
      <c r="R130" s="17" t="n">
        <v>183892.05</v>
      </c>
      <c r="S130" s="18" t="n">
        <v>-0.033086</v>
      </c>
      <c r="T130" s="18" t="inlineStr">
        <is>
          <t>-</t>
        </is>
      </c>
      <c r="U130" s="18" t="n">
        <v>0.018146</v>
      </c>
      <c r="V130" s="18" t="n">
        <v>0.022396</v>
      </c>
      <c r="W130" s="18" t="n">
        <v>0.027874</v>
      </c>
      <c r="X130" s="18" t="n">
        <v>-0.027443</v>
      </c>
      <c r="Y130" s="18" t="n">
        <v>-0.06891600000000001</v>
      </c>
      <c r="Z130" s="18" t="n">
        <v>-0.057106</v>
      </c>
      <c r="AA130" s="18" t="n">
        <v>-0.025025</v>
      </c>
      <c r="AB130" s="18" t="n">
        <v>0.102784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4091020452.86</v>
      </c>
      <c r="R131" s="17" t="n">
        <v>175039.38</v>
      </c>
      <c r="S131" s="18" t="n">
        <v>-0.052763</v>
      </c>
      <c r="T131" s="18" t="inlineStr">
        <is>
          <t>-</t>
        </is>
      </c>
      <c r="U131" s="18" t="n">
        <v>0.021125</v>
      </c>
      <c r="V131" s="18" t="n">
        <v>0.027306</v>
      </c>
      <c r="W131" s="18" t="n">
        <v>0.034324</v>
      </c>
      <c r="X131" s="18" t="n">
        <v>-0.05457</v>
      </c>
      <c r="Y131" s="18" t="n">
        <v>-0.088841</v>
      </c>
      <c r="Z131" s="18" t="n">
        <v>-0.07725899999999999</v>
      </c>
      <c r="AA131" s="18" t="n">
        <v>-0.047803</v>
      </c>
      <c r="AB131" s="18" t="n">
        <v>0.078761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5529576792.25</v>
      </c>
      <c r="R132" s="17" t="n">
        <v>179502.57</v>
      </c>
      <c r="S132" s="18" t="n">
        <v>-0.052357</v>
      </c>
      <c r="T132" s="18" t="inlineStr">
        <is>
          <t>-</t>
        </is>
      </c>
      <c r="U132" s="18" t="n">
        <v>0.016921</v>
      </c>
      <c r="V132" s="18" t="n">
        <v>0.021048</v>
      </c>
      <c r="W132" s="18" t="n">
        <v>0.025526</v>
      </c>
      <c r="X132" s="18" t="n">
        <v>-0.053973</v>
      </c>
      <c r="Y132" s="18" t="n">
        <v>-0.0859</v>
      </c>
      <c r="Z132" s="18" t="n">
        <v>-0.074904</v>
      </c>
      <c r="AA132" s="18" t="n">
        <v>-0.041543</v>
      </c>
      <c r="AB132" s="18" t="n">
        <v>0.078307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1765421766.54</v>
      </c>
      <c r="R133" s="17" t="n">
        <v>202201.55</v>
      </c>
      <c r="S133" s="18" t="n">
        <v>-0.012336</v>
      </c>
      <c r="T133" s="18" t="inlineStr">
        <is>
          <t>-</t>
        </is>
      </c>
      <c r="U133" s="18" t="n">
        <v>0.017361</v>
      </c>
      <c r="V133" s="18" t="n">
        <v>0.021547</v>
      </c>
      <c r="W133" s="18" t="n">
        <v>0.027791</v>
      </c>
      <c r="X133" s="18" t="n">
        <v>-0.012202</v>
      </c>
      <c r="Y133" s="18" t="n">
        <v>-0.035625</v>
      </c>
      <c r="Z133" s="18" t="n">
        <v>-0.02212</v>
      </c>
      <c r="AA133" s="18" t="n">
        <v>0.010231</v>
      </c>
      <c r="AB133" s="18" t="n">
        <v>0.138992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4913226655.39</v>
      </c>
      <c r="R134" s="17" t="n">
        <v>112240.75</v>
      </c>
      <c r="S134" s="18" t="n">
        <v>-0.055062</v>
      </c>
      <c r="T134" s="18" t="inlineStr">
        <is>
          <t>-</t>
        </is>
      </c>
      <c r="U134" s="18" t="n">
        <v>0.013783</v>
      </c>
      <c r="V134" s="18" t="n">
        <v>0.017619</v>
      </c>
      <c r="W134" s="18" t="n">
        <v>0.021786</v>
      </c>
      <c r="X134" s="18" t="n">
        <v>-0.057078</v>
      </c>
      <c r="Y134" s="18" t="n">
        <v>-0.085622</v>
      </c>
      <c r="Z134" s="18" t="n">
        <v>-0.075835</v>
      </c>
      <c r="AA134" s="18" t="n">
        <v>-0.044845</v>
      </c>
      <c r="AB134" s="18" t="n">
        <v>0.077954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7986600410.37</v>
      </c>
      <c r="R135" s="17" t="n">
        <v>1362</v>
      </c>
      <c r="S135" s="18" t="n">
        <v>-0.044807</v>
      </c>
      <c r="T135" s="18" t="inlineStr">
        <is>
          <t>-</t>
        </is>
      </c>
      <c r="U135" s="18" t="n">
        <v>0.014639</v>
      </c>
      <c r="V135" s="18" t="n">
        <v>0.019504</v>
      </c>
      <c r="W135" s="18" t="n">
        <v>0.025709</v>
      </c>
      <c r="X135" s="18" t="n">
        <v>-0.046348</v>
      </c>
      <c r="Y135" s="18" t="n">
        <v>-0.075479</v>
      </c>
      <c r="Z135" s="18" t="n">
        <v>-0.06789199999999999</v>
      </c>
      <c r="AA135" s="18" t="n">
        <v>-0.040188</v>
      </c>
      <c r="AB135" s="18" t="n">
        <v>0.047389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9062659.07</v>
      </c>
      <c r="R136" s="17" t="n">
        <v>2618.51</v>
      </c>
      <c r="S136" s="18" t="n">
        <v>0.067464</v>
      </c>
      <c r="T136" s="18" t="inlineStr">
        <is>
          <t>-</t>
        </is>
      </c>
      <c r="U136" s="18" t="n">
        <v>0.006717</v>
      </c>
      <c r="V136" s="18" t="n">
        <v>0.049957</v>
      </c>
      <c r="W136" s="18" t="n">
        <v>0.096244</v>
      </c>
      <c r="X136" s="18" t="n">
        <v>0.04645</v>
      </c>
      <c r="Y136" s="18" t="n">
        <v>-0.00688</v>
      </c>
      <c r="Z136" s="18" t="n">
        <v>-0.04575</v>
      </c>
      <c r="AA136" s="18" t="n">
        <v>0.162196</v>
      </c>
      <c r="AB136" s="18" t="n">
        <v>-0.02907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1424776.32</v>
      </c>
      <c r="R137" s="17" t="n">
        <v>1424.77</v>
      </c>
      <c r="S137" s="18" t="n">
        <v>0.012198</v>
      </c>
      <c r="T137" s="18" t="inlineStr">
        <is>
          <t>-</t>
        </is>
      </c>
      <c r="U137" s="18" t="n">
        <v>0.000787</v>
      </c>
      <c r="V137" s="18" t="n">
        <v>0.002033</v>
      </c>
      <c r="W137" s="18" t="n">
        <v>0.006385</v>
      </c>
      <c r="X137" s="18" t="n">
        <v>0.012363</v>
      </c>
      <c r="Y137" s="18" t="n">
        <v>0.016683</v>
      </c>
      <c r="Z137" s="18" t="n">
        <v>0.025044</v>
      </c>
      <c r="AA137" s="18" t="n">
        <v>0.035007</v>
      </c>
      <c r="AB137" s="18" t="n">
        <v>0.073556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650907.79</v>
      </c>
      <c r="R138" s="17" t="n">
        <v>1074.1</v>
      </c>
      <c r="S138" s="18" t="n">
        <v>0.067609</v>
      </c>
      <c r="T138" s="18" t="inlineStr">
        <is>
          <t>-</t>
        </is>
      </c>
      <c r="U138" s="18" t="n">
        <v>0.01127</v>
      </c>
      <c r="V138" s="18" t="n">
        <v>0.051555</v>
      </c>
      <c r="W138" s="18" t="n">
        <v>0.104984</v>
      </c>
      <c r="X138" s="18" t="n">
        <v>0.043586</v>
      </c>
      <c r="Y138" s="18" t="n">
        <v>-0.038234</v>
      </c>
      <c r="Z138" s="18" t="n">
        <v>-0.043774</v>
      </c>
      <c r="AA138" s="18" t="n">
        <v>0.145316</v>
      </c>
      <c r="AB138" s="18" t="n">
        <v>-0.101254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1750864739.07</v>
      </c>
      <c r="R139" s="17" t="n">
        <v>1560.98</v>
      </c>
      <c r="S139" s="18" t="n">
        <v>-0.008354</v>
      </c>
      <c r="T139" s="18" t="inlineStr">
        <is>
          <t>-</t>
        </is>
      </c>
      <c r="U139" s="18" t="n">
        <v>0.01504</v>
      </c>
      <c r="V139" s="18" t="n">
        <v>0.018478</v>
      </c>
      <c r="W139" s="18" t="n">
        <v>0.024837</v>
      </c>
      <c r="X139" s="18" t="n">
        <v>-0.009058999999999999</v>
      </c>
      <c r="Y139" s="18" t="n">
        <v>-0.021035</v>
      </c>
      <c r="Z139" s="18" t="n">
        <v>-0.007496</v>
      </c>
      <c r="AA139" s="18" t="n">
        <v>0.018272</v>
      </c>
      <c r="AB139" s="18" t="n">
        <v>0.142136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4450019046.86</v>
      </c>
      <c r="R140" s="17" t="n">
        <v>1628.7</v>
      </c>
      <c r="S140" s="18" t="n">
        <v>0.015247</v>
      </c>
      <c r="T140" s="18" t="inlineStr">
        <is>
          <t>-</t>
        </is>
      </c>
      <c r="U140" s="18" t="n">
        <v>0.001033</v>
      </c>
      <c r="V140" s="18" t="n">
        <v>0.002703</v>
      </c>
      <c r="W140" s="18" t="n">
        <v>0.008970000000000001</v>
      </c>
      <c r="X140" s="18" t="n">
        <v>0.014893</v>
      </c>
      <c r="Y140" s="18" t="n">
        <v>0.021001</v>
      </c>
      <c r="Z140" s="18" t="n">
        <v>0.03901</v>
      </c>
      <c r="AA140" s="18" t="n">
        <v>0.059517</v>
      </c>
      <c r="AB140" s="18" t="n">
        <v>0.118874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404273500.48</v>
      </c>
      <c r="R141" s="17" t="n">
        <v>7409.43</v>
      </c>
      <c r="S141" s="18" t="n">
        <v>0.069623</v>
      </c>
      <c r="T141" s="18" t="inlineStr">
        <is>
          <t>-</t>
        </is>
      </c>
      <c r="U141" s="18" t="n">
        <v>0.005675</v>
      </c>
      <c r="V141" s="18" t="n">
        <v>0.041975</v>
      </c>
      <c r="W141" s="18" t="n">
        <v>0.096985</v>
      </c>
      <c r="X141" s="18" t="n">
        <v>0.049068</v>
      </c>
      <c r="Y141" s="18" t="n">
        <v>-0.013838</v>
      </c>
      <c r="Z141" s="18" t="n">
        <v>-0.014296</v>
      </c>
      <c r="AA141" s="18" t="n">
        <v>0.215771</v>
      </c>
      <c r="AB141" s="18" t="n">
        <v>0.032482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1491502473.52</v>
      </c>
      <c r="R142" s="17" t="n">
        <v>2992.2</v>
      </c>
      <c r="S142" s="18" t="n">
        <v>-0.035543</v>
      </c>
      <c r="T142" s="18" t="inlineStr">
        <is>
          <t>-</t>
        </is>
      </c>
      <c r="U142" s="18" t="n">
        <v>0.012712</v>
      </c>
      <c r="V142" s="18" t="n">
        <v>0.026487</v>
      </c>
      <c r="W142" s="18" t="n">
        <v>0.048989</v>
      </c>
      <c r="X142" s="18" t="n">
        <v>-0.047661</v>
      </c>
      <c r="Y142" s="18" t="n">
        <v>-0.08394799999999999</v>
      </c>
      <c r="Z142" s="18" t="n">
        <v>-0.098056</v>
      </c>
      <c r="AA142" s="18" t="n">
        <v>-0.029335</v>
      </c>
      <c r="AB142" s="18" t="n">
        <v>-0.008666999999999999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497110416.69</v>
      </c>
      <c r="R143" s="17" t="n">
        <v>107205.18</v>
      </c>
      <c r="S143" s="18" t="n">
        <v>-0.030223</v>
      </c>
      <c r="T143" s="18" t="inlineStr">
        <is>
          <t>-</t>
        </is>
      </c>
      <c r="U143" s="18" t="n">
        <v>0.013563</v>
      </c>
      <c r="V143" s="18" t="n">
        <v>0.016917</v>
      </c>
      <c r="W143" s="18" t="n">
        <v>0.022276</v>
      </c>
      <c r="X143" s="18" t="n">
        <v>-0.031356</v>
      </c>
      <c r="Y143" s="18" t="n">
        <v>-0.05318</v>
      </c>
      <c r="Z143" s="18" t="n">
        <v>-0.045019</v>
      </c>
      <c r="AA143" s="18" t="n">
        <v>-0.023041</v>
      </c>
      <c r="AB143" s="18" t="n">
        <v>0.065986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8202832717.96</v>
      </c>
      <c r="R144" s="17" t="n">
        <v>1481.16</v>
      </c>
      <c r="S144" s="18" t="n">
        <v>0.011438</v>
      </c>
      <c r="T144" s="18" t="inlineStr">
        <is>
          <t>-</t>
        </is>
      </c>
      <c r="U144" s="18" t="n">
        <v>0.0005</v>
      </c>
      <c r="V144" s="18" t="n">
        <v>0.001989</v>
      </c>
      <c r="W144" s="18" t="n">
        <v>0.006387</v>
      </c>
      <c r="X144" s="18" t="n">
        <v>0.011873</v>
      </c>
      <c r="Y144" s="18" t="n">
        <v>0.019584</v>
      </c>
      <c r="Z144" s="18" t="n">
        <v>0.031707</v>
      </c>
      <c r="AA144" s="18" t="n">
        <v>0.045161</v>
      </c>
      <c r="AB144" s="18" t="n">
        <v>0.087545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506954428.41</v>
      </c>
      <c r="R145" s="17" t="n">
        <v>99480.85000000001</v>
      </c>
      <c r="S145" s="18" t="n">
        <v>-0.028072</v>
      </c>
      <c r="T145" s="18" t="inlineStr">
        <is>
          <t>-</t>
        </is>
      </c>
      <c r="U145" s="18" t="n">
        <v>0.013677</v>
      </c>
      <c r="V145" s="18" t="n">
        <v>0.016973</v>
      </c>
      <c r="W145" s="18" t="n">
        <v>0.022626</v>
      </c>
      <c r="X145" s="18" t="n">
        <v>-0.029076</v>
      </c>
      <c r="Y145" s="18" t="n">
        <v>-0.05002</v>
      </c>
      <c r="Z145" s="18" t="n">
        <v>-0.04211</v>
      </c>
      <c r="AA145" s="18" t="n">
        <v>-0.02041</v>
      </c>
      <c r="AB145" s="18" t="n">
        <v>0.066981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368031158.91</v>
      </c>
      <c r="R146" s="17" t="n">
        <v>1634.31</v>
      </c>
      <c r="S146" s="18" t="n">
        <v>0.002386</v>
      </c>
      <c r="T146" s="18" t="inlineStr">
        <is>
          <t>-</t>
        </is>
      </c>
      <c r="U146" s="18" t="n">
        <v>0.012784</v>
      </c>
      <c r="V146" s="18" t="n">
        <v>0.028534</v>
      </c>
      <c r="W146" s="18" t="n">
        <v>0.043707</v>
      </c>
      <c r="X146" s="18" t="n">
        <v>-0.00196</v>
      </c>
      <c r="Y146" s="18" t="n">
        <v>-0.032334</v>
      </c>
      <c r="Z146" s="18" t="n">
        <v>-0.036325</v>
      </c>
      <c r="AA146" s="18" t="n">
        <v>0.037006</v>
      </c>
      <c r="AB146" s="18" t="n">
        <v>0.104944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113829067.08</v>
      </c>
      <c r="R147" s="17" t="n">
        <v>139.47</v>
      </c>
      <c r="S147" s="18" t="n">
        <v>-0.07739600000000001</v>
      </c>
      <c r="T147" s="18" t="inlineStr">
        <is>
          <t>-</t>
        </is>
      </c>
      <c r="U147" s="18" t="n">
        <v>0.018252</v>
      </c>
      <c r="V147" s="18" t="n">
        <v>0.022133</v>
      </c>
      <c r="W147" s="18" t="n">
        <v>0.027555</v>
      </c>
      <c r="X147" s="18" t="n">
        <v>-0.079224</v>
      </c>
      <c r="Y147" s="18" t="n">
        <v>-0.127112</v>
      </c>
      <c r="Z147" s="18" t="n">
        <v>-0.124262</v>
      </c>
      <c r="AA147" s="18" t="n">
        <v>-0.097048</v>
      </c>
      <c r="AB147" s="18" t="n">
        <v>-0.013719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12069957</v>
      </c>
      <c r="R148" s="17" t="n">
        <v>133.52</v>
      </c>
      <c r="S148" s="18" t="n">
        <v>-0.112824</v>
      </c>
      <c r="T148" s="18" t="inlineStr">
        <is>
          <t>-</t>
        </is>
      </c>
      <c r="U148" s="18" t="n">
        <v>0.012896</v>
      </c>
      <c r="V148" s="18" t="n">
        <v>0.015747</v>
      </c>
      <c r="W148" s="18" t="n">
        <v>0.020171</v>
      </c>
      <c r="X148" s="18" t="n">
        <v>-0.113119</v>
      </c>
      <c r="Y148" s="18" t="n">
        <v>-0.142123</v>
      </c>
      <c r="Z148" s="18" t="n">
        <v>-0.133606</v>
      </c>
      <c r="AA148" s="18" t="n">
        <v>-0.115644</v>
      </c>
      <c r="AB148" s="18" t="n">
        <v>-0.035748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4952742.75</v>
      </c>
      <c r="R149" s="17" t="n">
        <v>1643.79</v>
      </c>
      <c r="S149" s="18" t="n">
        <v>-0.020265</v>
      </c>
      <c r="T149" s="18" t="inlineStr">
        <is>
          <t>-</t>
        </is>
      </c>
      <c r="U149" s="18" t="n">
        <v>0.013497</v>
      </c>
      <c r="V149" s="18" t="n">
        <v>0.0168</v>
      </c>
      <c r="W149" s="18" t="n">
        <v>0.021851</v>
      </c>
      <c r="X149" s="18" t="n">
        <v>-0.021111</v>
      </c>
      <c r="Y149" s="18" t="n">
        <v>-0.037932</v>
      </c>
      <c r="Z149" s="18" t="n">
        <v>-0.028091</v>
      </c>
      <c r="AA149" s="18" t="n">
        <v>0.001206</v>
      </c>
      <c r="AB149" s="18" t="n">
        <v>0.098151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9603278.1</v>
      </c>
      <c r="R150" s="17" t="n">
        <v>99.25</v>
      </c>
      <c r="S150" s="18" t="n">
        <v>0.022037</v>
      </c>
      <c r="T150" s="18" t="inlineStr">
        <is>
          <t>-</t>
        </is>
      </c>
      <c r="U150" s="18" t="n">
        <v>0.003133</v>
      </c>
      <c r="V150" s="18" t="n">
        <v>0.033854</v>
      </c>
      <c r="W150" s="18" t="n">
        <v>0.048157</v>
      </c>
      <c r="X150" s="18" t="n">
        <v>0.000807</v>
      </c>
      <c r="Y150" s="18" t="n">
        <v>-0.071909</v>
      </c>
      <c r="Z150" s="18" t="n">
        <v>-0.08811099999999999</v>
      </c>
      <c r="AA150" s="18" t="n">
        <v>0.139495</v>
      </c>
      <c r="AB150" s="18" t="n">
        <v>0.012755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782933267.29</v>
      </c>
      <c r="R151" s="17" t="n">
        <v>1455.98</v>
      </c>
      <c r="S151" s="18" t="n">
        <v>0.016299</v>
      </c>
      <c r="T151" s="18" t="inlineStr">
        <is>
          <t>-</t>
        </is>
      </c>
      <c r="U151" s="18" t="n">
        <v>0.001148</v>
      </c>
      <c r="V151" s="18" t="n">
        <v>0.002879</v>
      </c>
      <c r="W151" s="18" t="n">
        <v>0.009205</v>
      </c>
      <c r="X151" s="18" t="n">
        <v>0.016448</v>
      </c>
      <c r="Y151" s="18" t="n">
        <v>0.02197</v>
      </c>
      <c r="Z151" s="18" t="n">
        <v>0.035651</v>
      </c>
      <c r="AA151" s="18" t="n">
        <v>0.050347</v>
      </c>
      <c r="AB151" s="18" t="n">
        <v>0.101955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975568890.63</v>
      </c>
      <c r="R152" s="17" t="n">
        <v>1868.66</v>
      </c>
      <c r="S152" s="18" t="n">
        <v>-0.03366</v>
      </c>
      <c r="T152" s="18" t="inlineStr">
        <is>
          <t>-</t>
        </is>
      </c>
      <c r="U152" s="18" t="n">
        <v>0.020033</v>
      </c>
      <c r="V152" s="18" t="n">
        <v>0.03875</v>
      </c>
      <c r="W152" s="18" t="n">
        <v>0.060576</v>
      </c>
      <c r="X152" s="18" t="n">
        <v>-0.043155</v>
      </c>
      <c r="Y152" s="18" t="n">
        <v>-0.110255</v>
      </c>
      <c r="Z152" s="18" t="n">
        <v>-0.134122</v>
      </c>
      <c r="AA152" s="18" t="n">
        <v>-0.058899</v>
      </c>
      <c r="AB152" s="18" t="n">
        <v>-0.052937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52786430.21</v>
      </c>
      <c r="R153" s="17" t="n">
        <v>1718.36</v>
      </c>
      <c r="S153" s="18" t="n">
        <v>0.075144</v>
      </c>
      <c r="T153" s="18" t="inlineStr">
        <is>
          <t>-</t>
        </is>
      </c>
      <c r="U153" s="18" t="n">
        <v>0.01127</v>
      </c>
      <c r="V153" s="18" t="n">
        <v>0.049534</v>
      </c>
      <c r="W153" s="18" t="n">
        <v>0.100243</v>
      </c>
      <c r="X153" s="18" t="n">
        <v>0.040308</v>
      </c>
      <c r="Y153" s="18" t="n">
        <v>-0.060466</v>
      </c>
      <c r="Z153" s="18" t="n">
        <v>-0.118654</v>
      </c>
      <c r="AA153" s="18" t="n">
        <v>0.07368</v>
      </c>
      <c r="AB153" s="18" t="n">
        <v>-0.033994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1358968114.4</v>
      </c>
      <c r="R154" s="17" t="n">
        <v>2086.02</v>
      </c>
      <c r="S154" s="18" t="n">
        <v>-0.027909</v>
      </c>
      <c r="T154" s="18" t="inlineStr">
        <is>
          <t>-</t>
        </is>
      </c>
      <c r="U154" s="18" t="n">
        <v>0.019909</v>
      </c>
      <c r="V154" s="18" t="n">
        <v>0.03612</v>
      </c>
      <c r="W154" s="18" t="n">
        <v>0.052971</v>
      </c>
      <c r="X154" s="18" t="n">
        <v>-0.031794</v>
      </c>
      <c r="Y154" s="18" t="n">
        <v>-0.077052</v>
      </c>
      <c r="Z154" s="18" t="n">
        <v>-0.06836299999999999</v>
      </c>
      <c r="AA154" s="18" t="n">
        <v>0.014182</v>
      </c>
      <c r="AB154" s="18" t="n">
        <v>0.12051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1262235251.63</v>
      </c>
      <c r="R155" s="17" t="n">
        <v>193683.48</v>
      </c>
      <c r="S155" s="18" t="n">
        <v>-0.025692</v>
      </c>
      <c r="T155" s="18" t="inlineStr">
        <is>
          <t>-</t>
        </is>
      </c>
      <c r="U155" s="18" t="n">
        <v>0.021915</v>
      </c>
      <c r="V155" s="18" t="n">
        <v>0.038017</v>
      </c>
      <c r="W155" s="18" t="n">
        <v>0.054327</v>
      </c>
      <c r="X155" s="18" t="n">
        <v>-0.032542</v>
      </c>
      <c r="Y155" s="18" t="n">
        <v>-0.08011699999999999</v>
      </c>
      <c r="Z155" s="18" t="n">
        <v>-0.0711</v>
      </c>
      <c r="AA155" s="18" t="n">
        <v>0.017231</v>
      </c>
      <c r="AB155" s="18" t="n">
        <v>0.116987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202036806.59</v>
      </c>
      <c r="R156" s="17" t="n">
        <v>1388.18</v>
      </c>
      <c r="S156" s="18" t="n">
        <v>-0.026337</v>
      </c>
      <c r="T156" s="18" t="inlineStr">
        <is>
          <t>-</t>
        </is>
      </c>
      <c r="U156" s="18" t="n">
        <v>0.009915999999999999</v>
      </c>
      <c r="V156" s="18" t="n">
        <v>0.006635</v>
      </c>
      <c r="W156" s="18" t="n">
        <v>0.011542</v>
      </c>
      <c r="X156" s="18" t="n">
        <v>-0.027851</v>
      </c>
      <c r="Y156" s="18" t="n">
        <v>-0.055281</v>
      </c>
      <c r="Z156" s="18" t="n">
        <v>-0.054232</v>
      </c>
      <c r="AA156" s="18" t="n">
        <v>-0.029156</v>
      </c>
      <c r="AB156" s="18" t="n">
        <v>0.057202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297772410.03</v>
      </c>
      <c r="R157" s="17" t="n">
        <v>1447.02</v>
      </c>
      <c r="S157" s="18" t="n">
        <v>0.017967</v>
      </c>
      <c r="T157" s="18" t="inlineStr">
        <is>
          <t>-</t>
        </is>
      </c>
      <c r="U157" s="18" t="n">
        <v>0.002661</v>
      </c>
      <c r="V157" s="18" t="n">
        <v>0.00431</v>
      </c>
      <c r="W157" s="18" t="n">
        <v>0.011555</v>
      </c>
      <c r="X157" s="18" t="n">
        <v>0.018146</v>
      </c>
      <c r="Y157" s="18" t="n">
        <v>0.019524</v>
      </c>
      <c r="Z157" s="18" t="n">
        <v>0.03602</v>
      </c>
      <c r="AA157" s="18" t="n">
        <v>0.056489</v>
      </c>
      <c r="AB157" s="18" t="n">
        <v>0.121808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561086.39</v>
      </c>
      <c r="R158" s="17" t="n">
        <v>140271.6</v>
      </c>
      <c r="S158" s="18" t="n">
        <v>0.006607</v>
      </c>
      <c r="T158" s="18" t="inlineStr">
        <is>
          <t>-</t>
        </is>
      </c>
      <c r="U158" s="18" t="n">
        <v>0.002311</v>
      </c>
      <c r="V158" s="18" t="n">
        <v>0.003275</v>
      </c>
      <c r="W158" s="18" t="n">
        <v>0.008057999999999999</v>
      </c>
      <c r="X158" s="18" t="n">
        <v>0.006701</v>
      </c>
      <c r="Y158" s="18" t="n">
        <v>0.00698</v>
      </c>
      <c r="Z158" s="18" t="n">
        <v>0.018555</v>
      </c>
      <c r="AA158" s="18" t="n">
        <v>0.033297</v>
      </c>
      <c r="AB158" s="18" t="n">
        <v>0.082219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814345918.37</v>
      </c>
      <c r="R159" s="17" t="n">
        <v>147.3</v>
      </c>
      <c r="S159" s="18" t="n">
        <v>0.016423</v>
      </c>
      <c r="T159" s="18" t="inlineStr">
        <is>
          <t>-</t>
        </is>
      </c>
      <c r="U159" s="18" t="n">
        <v>0.00136</v>
      </c>
      <c r="V159" s="18" t="n">
        <v>0.002791</v>
      </c>
      <c r="W159" s="18" t="n">
        <v>0.008765999999999999</v>
      </c>
      <c r="X159" s="18" t="n">
        <v>0.016142</v>
      </c>
      <c r="Y159" s="18" t="n">
        <v>0.021073</v>
      </c>
      <c r="Z159" s="18" t="n">
        <v>0.036886</v>
      </c>
      <c r="AA159" s="18" t="n">
        <v>0.056596</v>
      </c>
      <c r="AB159" s="18" t="n">
        <v>0.112118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408005690.44</v>
      </c>
      <c r="R160" s="17" t="n">
        <v>141.48</v>
      </c>
      <c r="S160" s="18" t="n">
        <v>-0.103479</v>
      </c>
      <c r="T160" s="18" t="inlineStr">
        <is>
          <t>-</t>
        </is>
      </c>
      <c r="U160" s="18" t="n">
        <v>0.015504</v>
      </c>
      <c r="V160" s="18" t="n">
        <v>0.020117</v>
      </c>
      <c r="W160" s="18" t="n">
        <v>0.025515</v>
      </c>
      <c r="X160" s="18" t="n">
        <v>-0.106762</v>
      </c>
      <c r="Y160" s="18" t="n">
        <v>-0.149811</v>
      </c>
      <c r="Z160" s="18" t="n">
        <v>-0.144671</v>
      </c>
      <c r="AA160" s="18" t="n">
        <v>-0.121351</v>
      </c>
      <c r="AB160" s="18" t="n">
        <v>-0.026826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365927540.52</v>
      </c>
      <c r="R161" s="17" t="n">
        <v>156.98</v>
      </c>
      <c r="S161" s="18" t="n">
        <v>0.032084</v>
      </c>
      <c r="T161" s="18" t="inlineStr">
        <is>
          <t>-</t>
        </is>
      </c>
      <c r="U161" s="18" t="n">
        <v>0.008220999999999999</v>
      </c>
      <c r="V161" s="18" t="n">
        <v>0.048631</v>
      </c>
      <c r="W161" s="18" t="n">
        <v>0.09378499999999999</v>
      </c>
      <c r="X161" s="18" t="n">
        <v>0.009712</v>
      </c>
      <c r="Y161" s="18" t="n">
        <v>-0.07713100000000001</v>
      </c>
      <c r="Z161" s="18" t="n">
        <v>-0.105476</v>
      </c>
      <c r="AA161" s="18" t="n">
        <v>0.093861</v>
      </c>
      <c r="AB161" s="18" t="n">
        <v>-0.087007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347401198.02</v>
      </c>
      <c r="R162" s="17" t="n">
        <v>1538.85</v>
      </c>
      <c r="S162" s="18" t="n">
        <v>0.06625399999999999</v>
      </c>
      <c r="T162" s="18" t="inlineStr">
        <is>
          <t>-</t>
        </is>
      </c>
      <c r="U162" s="18" t="n">
        <v>0.008203</v>
      </c>
      <c r="V162" s="18" t="n">
        <v>0.056119</v>
      </c>
      <c r="W162" s="18" t="n">
        <v>0.103379</v>
      </c>
      <c r="X162" s="18" t="n">
        <v>0.050661</v>
      </c>
      <c r="Y162" s="18" t="n">
        <v>-0.015287</v>
      </c>
      <c r="Z162" s="18" t="n">
        <v>-0.029974</v>
      </c>
      <c r="AA162" s="18" t="n">
        <v>0.156943</v>
      </c>
      <c r="AB162" s="18" t="n">
        <v>0.035544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626175623.98</v>
      </c>
      <c r="R163" s="17" t="n">
        <v>149.84</v>
      </c>
      <c r="S163" s="18" t="n">
        <v>-0.020548</v>
      </c>
      <c r="T163" s="18" t="inlineStr">
        <is>
          <t>-</t>
        </is>
      </c>
      <c r="U163" s="18" t="n">
        <v>0.013874</v>
      </c>
      <c r="V163" s="18" t="n">
        <v>0.016869</v>
      </c>
      <c r="W163" s="18" t="n">
        <v>0.022237</v>
      </c>
      <c r="X163" s="18" t="n">
        <v>-0.020238</v>
      </c>
      <c r="Y163" s="18" t="n">
        <v>-0.042877</v>
      </c>
      <c r="Z163" s="18" t="n">
        <v>-0.02908</v>
      </c>
      <c r="AA163" s="18" t="n">
        <v>0.003823</v>
      </c>
      <c r="AB163" s="18" t="n">
        <v>0.119769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105806555.86</v>
      </c>
      <c r="R164" s="17" t="n">
        <v>15356.53</v>
      </c>
      <c r="S164" s="18" t="n">
        <v>-0.020025</v>
      </c>
      <c r="T164" s="18" t="inlineStr">
        <is>
          <t>-</t>
        </is>
      </c>
      <c r="U164" s="18" t="n">
        <v>0.016304</v>
      </c>
      <c r="V164" s="18" t="n">
        <v>0.020029</v>
      </c>
      <c r="W164" s="18" t="n">
        <v>0.026043</v>
      </c>
      <c r="X164" s="18" t="n">
        <v>-0.020268</v>
      </c>
      <c r="Y164" s="18" t="n">
        <v>-0.041045</v>
      </c>
      <c r="Z164" s="18" t="n">
        <v>-0.029801</v>
      </c>
      <c r="AA164" s="18" t="n">
        <v>-0.002435</v>
      </c>
      <c r="AB164" s="18" t="n">
        <v>0.101869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59044763.46</v>
      </c>
      <c r="R165" s="17" t="n">
        <v>129200.8</v>
      </c>
      <c r="S165" s="18" t="n">
        <v>0.084426</v>
      </c>
      <c r="T165" s="18" t="inlineStr">
        <is>
          <t>-</t>
        </is>
      </c>
      <c r="U165" s="18" t="n">
        <v>0.010873</v>
      </c>
      <c r="V165" s="18" t="n">
        <v>0.051765</v>
      </c>
      <c r="W165" s="18" t="n">
        <v>0.104263</v>
      </c>
      <c r="X165" s="18" t="n">
        <v>0.056887</v>
      </c>
      <c r="Y165" s="18" t="n">
        <v>-0.019586</v>
      </c>
      <c r="Z165" s="18" t="n">
        <v>-0.032779</v>
      </c>
      <c r="AA165" s="18" t="n">
        <v>0.181823</v>
      </c>
      <c r="AB165" s="18" t="n">
        <v>0.072785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35749547.51</v>
      </c>
      <c r="R166" s="17" t="n">
        <v>144.29</v>
      </c>
      <c r="S166" s="18" t="n">
        <v>-0.027826</v>
      </c>
      <c r="T166" s="18" t="inlineStr">
        <is>
          <t>-</t>
        </is>
      </c>
      <c r="U166" s="18" t="n">
        <v>0.014341</v>
      </c>
      <c r="V166" s="18" t="n">
        <v>0.017273</v>
      </c>
      <c r="W166" s="18" t="n">
        <v>0.022101</v>
      </c>
      <c r="X166" s="18" t="n">
        <v>-0.028808</v>
      </c>
      <c r="Y166" s="18" t="n">
        <v>-0.046017</v>
      </c>
      <c r="Z166" s="18" t="n">
        <v>-0.040306</v>
      </c>
      <c r="AA166" s="18" t="n">
        <v>-0.022757</v>
      </c>
      <c r="AB166" s="18" t="n">
        <v>0.050604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805563466.25</v>
      </c>
      <c r="R167" s="17" t="n">
        <v>147161.76</v>
      </c>
      <c r="S167" s="18" t="n">
        <v>0.014568</v>
      </c>
      <c r="T167" s="18" t="inlineStr">
        <is>
          <t>-</t>
        </is>
      </c>
      <c r="U167" s="18" t="n">
        <v>0.001164</v>
      </c>
      <c r="V167" s="18" t="n">
        <v>0.002723</v>
      </c>
      <c r="W167" s="18" t="n">
        <v>0.007953999999999999</v>
      </c>
      <c r="X167" s="18" t="n">
        <v>0.014603</v>
      </c>
      <c r="Y167" s="18" t="n">
        <v>0.020415</v>
      </c>
      <c r="Z167" s="18" t="n">
        <v>0.034218</v>
      </c>
      <c r="AA167" s="18" t="n">
        <v>0.049418</v>
      </c>
      <c r="AB167" s="18" t="n">
        <v>0.100213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2054152003.66</v>
      </c>
      <c r="R168" s="17" t="n">
        <v>1456.89</v>
      </c>
      <c r="S168" s="18" t="n">
        <v>0.016976</v>
      </c>
      <c r="T168" s="18" t="inlineStr">
        <is>
          <t>-</t>
        </is>
      </c>
      <c r="U168" s="18" t="n">
        <v>0.009773</v>
      </c>
      <c r="V168" s="18" t="n">
        <v>0.015941</v>
      </c>
      <c r="W168" s="18" t="n">
        <v>0.023118</v>
      </c>
      <c r="X168" s="18" t="n">
        <v>0.01731</v>
      </c>
      <c r="Y168" s="18" t="n">
        <v>0.009268999999999999</v>
      </c>
      <c r="Z168" s="18" t="n">
        <v>0.028449</v>
      </c>
      <c r="AA168" s="18" t="n">
        <v>0.055304</v>
      </c>
      <c r="AB168" s="18" t="n">
        <v>0.0895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308209337.67</v>
      </c>
      <c r="R169" s="17" t="n">
        <v>1205.02</v>
      </c>
      <c r="S169" s="18" t="n">
        <v>0.079961</v>
      </c>
      <c r="T169" s="18" t="inlineStr">
        <is>
          <t>-</t>
        </is>
      </c>
      <c r="U169" s="18" t="n">
        <v>0.005961</v>
      </c>
      <c r="V169" s="18" t="n">
        <v>0.055008</v>
      </c>
      <c r="W169" s="18" t="n">
        <v>0.109769</v>
      </c>
      <c r="X169" s="18" t="n">
        <v>0.06765500000000001</v>
      </c>
      <c r="Y169" s="18" t="n">
        <v>-0.002896</v>
      </c>
      <c r="Z169" s="18" t="n">
        <v>-0.046511</v>
      </c>
      <c r="AA169" s="18" t="n">
        <v>0.203768</v>
      </c>
      <c r="AB169" s="18" t="n">
        <v>-0.036939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673851395.02</v>
      </c>
      <c r="R170" s="17" t="n">
        <v>1471.73</v>
      </c>
      <c r="S170" s="18" t="n">
        <v>-0.040237</v>
      </c>
      <c r="T170" s="18" t="inlineStr">
        <is>
          <t>-</t>
        </is>
      </c>
      <c r="U170" s="18" t="n">
        <v>0.010464</v>
      </c>
      <c r="V170" s="18" t="n">
        <v>0.017414</v>
      </c>
      <c r="W170" s="18" t="n">
        <v>0.02847</v>
      </c>
      <c r="X170" s="18" t="n">
        <v>-0.042497</v>
      </c>
      <c r="Y170" s="18" t="n">
        <v>-0.066303</v>
      </c>
      <c r="Z170" s="18" t="n">
        <v>-0.067829</v>
      </c>
      <c r="AA170" s="18" t="n">
        <v>-0.030602</v>
      </c>
      <c r="AB170" s="18" t="n">
        <v>0.057627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1294552330.83</v>
      </c>
      <c r="R171" s="17" t="n">
        <v>1442.14</v>
      </c>
      <c r="S171" s="18" t="n">
        <v>0.016952</v>
      </c>
      <c r="T171" s="18" t="inlineStr">
        <is>
          <t>-</t>
        </is>
      </c>
      <c r="U171" s="18" t="n">
        <v>0.001583</v>
      </c>
      <c r="V171" s="18" t="n">
        <v>0.00327</v>
      </c>
      <c r="W171" s="18" t="n">
        <v>0.009874000000000001</v>
      </c>
      <c r="X171" s="18" t="n">
        <v>0.017103</v>
      </c>
      <c r="Y171" s="18" t="n">
        <v>0.024655</v>
      </c>
      <c r="Z171" s="18" t="n">
        <v>0.043086</v>
      </c>
      <c r="AA171" s="18" t="n">
        <v>0.062413</v>
      </c>
      <c r="AB171" s="18" t="n">
        <v>0.119604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205391353.15</v>
      </c>
      <c r="R172" s="17" t="n">
        <v>65.42</v>
      </c>
      <c r="S172" s="18" t="n">
        <v>0.08275399999999999</v>
      </c>
      <c r="T172" s="18" t="inlineStr">
        <is>
          <t>-</t>
        </is>
      </c>
      <c r="U172" s="18" t="n">
        <v>0.008168</v>
      </c>
      <c r="V172" s="18" t="n">
        <v>0.053293</v>
      </c>
      <c r="W172" s="18" t="n">
        <v>0.11448</v>
      </c>
      <c r="X172" s="18" t="n">
        <v>0.059433</v>
      </c>
      <c r="Y172" s="18" t="n">
        <v>-0.042868</v>
      </c>
      <c r="Z172" s="18" t="n">
        <v>-0.036426</v>
      </c>
      <c r="AA172" s="18" t="n">
        <v>0.205119</v>
      </c>
      <c r="AB172" s="18" t="n">
        <v>-0.547325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220284042.09</v>
      </c>
      <c r="R173" s="17" t="n">
        <v>15351.87</v>
      </c>
      <c r="S173" s="18" t="n">
        <v>0.004516</v>
      </c>
      <c r="T173" s="18" t="inlineStr">
        <is>
          <t>-</t>
        </is>
      </c>
      <c r="U173" s="18" t="n">
        <v>0.013917</v>
      </c>
      <c r="V173" s="18" t="n">
        <v>0.029997</v>
      </c>
      <c r="W173" s="18" t="n">
        <v>0.047525</v>
      </c>
      <c r="X173" s="18" t="n">
        <v>0.000521</v>
      </c>
      <c r="Y173" s="18" t="n">
        <v>-0.031131</v>
      </c>
      <c r="Z173" s="18" t="n">
        <v>-0.023553</v>
      </c>
      <c r="AA173" s="18" t="n">
        <v>0.079402</v>
      </c>
      <c r="AB173" s="18" t="n">
        <v>0.120786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752575696.99</v>
      </c>
      <c r="R174" s="17" t="n">
        <v>135.75</v>
      </c>
      <c r="S174" s="18" t="n">
        <v>-0.020987</v>
      </c>
      <c r="T174" s="18" t="inlineStr">
        <is>
          <t>-</t>
        </is>
      </c>
      <c r="U174" s="18" t="n">
        <v>0.014726</v>
      </c>
      <c r="V174" s="18" t="n">
        <v>0.017845</v>
      </c>
      <c r="W174" s="18" t="n">
        <v>0.022137</v>
      </c>
      <c r="X174" s="18" t="n">
        <v>-0.021692</v>
      </c>
      <c r="Y174" s="18" t="n">
        <v>-0.04361</v>
      </c>
      <c r="Z174" s="18" t="n">
        <v>-0.045761</v>
      </c>
      <c r="AA174" s="18" t="n">
        <v>-0.023943</v>
      </c>
      <c r="AB174" s="18" t="n">
        <v>0.054123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427405674.25</v>
      </c>
      <c r="R175" s="17" t="n">
        <v>1569.05</v>
      </c>
      <c r="S175" s="18" t="n">
        <v>-0.031558</v>
      </c>
      <c r="T175" s="18" t="inlineStr">
        <is>
          <t>-</t>
        </is>
      </c>
      <c r="U175" s="18" t="n">
        <v>0.013441</v>
      </c>
      <c r="V175" s="18" t="n">
        <v>0.016356</v>
      </c>
      <c r="W175" s="18" t="n">
        <v>0.02145</v>
      </c>
      <c r="X175" s="18" t="n">
        <v>-0.032716</v>
      </c>
      <c r="Y175" s="18" t="n">
        <v>-0.050476</v>
      </c>
      <c r="Z175" s="18" t="n">
        <v>-0.039637</v>
      </c>
      <c r="AA175" s="18" t="n">
        <v>-0.009582</v>
      </c>
      <c r="AB175" s="18" t="n">
        <v>0.114216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1781410518.71</v>
      </c>
      <c r="R176" s="17" t="n">
        <v>1548.27</v>
      </c>
      <c r="S176" s="18" t="n">
        <v>-0.001844</v>
      </c>
      <c r="T176" s="18" t="inlineStr">
        <is>
          <t>-</t>
        </is>
      </c>
      <c r="U176" s="18" t="n">
        <v>0.016566</v>
      </c>
      <c r="V176" s="18" t="n">
        <v>0.020156</v>
      </c>
      <c r="W176" s="18" t="n">
        <v>0.026861</v>
      </c>
      <c r="X176" s="18" t="n">
        <v>-0.001651</v>
      </c>
      <c r="Y176" s="18" t="n">
        <v>-0.012299</v>
      </c>
      <c r="Z176" s="18" t="n">
        <v>7.8e-05</v>
      </c>
      <c r="AA176" s="18" t="n">
        <v>0.030785</v>
      </c>
      <c r="AB176" s="18" t="n">
        <v>0.146663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657678.62</v>
      </c>
      <c r="R177" s="17" t="n">
        <v>125.22</v>
      </c>
      <c r="S177" s="18" t="n">
        <v>0.041331</v>
      </c>
      <c r="T177" s="18" t="inlineStr">
        <is>
          <t>-</t>
        </is>
      </c>
      <c r="U177" s="18" t="n">
        <v>0.002161</v>
      </c>
      <c r="V177" s="18" t="n">
        <v>0.030617</v>
      </c>
      <c r="W177" s="18" t="n">
        <v>0.068248</v>
      </c>
      <c r="X177" s="18" t="n">
        <v>0.029854</v>
      </c>
      <c r="Y177" s="18" t="n">
        <v>-0.015101</v>
      </c>
      <c r="Z177" s="18" t="n">
        <v>-0.035434</v>
      </c>
      <c r="AA177" s="18" t="n">
        <v>0.117337</v>
      </c>
      <c r="AB177" s="18" t="n">
        <v>0.022288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58218273.63</v>
      </c>
      <c r="R178" s="17" t="n">
        <v>132.2</v>
      </c>
      <c r="S178" s="18" t="n">
        <v>0.017706</v>
      </c>
      <c r="T178" s="18" t="inlineStr">
        <is>
          <t>-</t>
        </is>
      </c>
      <c r="U178" s="18" t="n">
        <v>0.002047</v>
      </c>
      <c r="V178" s="18" t="n">
        <v>0.003568</v>
      </c>
      <c r="W178" s="18" t="n">
        <v>0.011399</v>
      </c>
      <c r="X178" s="18" t="n">
        <v>0.017863</v>
      </c>
      <c r="Y178" s="18" t="n">
        <v>0.021007</v>
      </c>
      <c r="Z178" s="18" t="n">
        <v>0.039635</v>
      </c>
      <c r="AA178" s="18" t="n">
        <v>0.061251</v>
      </c>
      <c r="AB178" s="18" t="n">
        <v>0.125777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79603516.89</v>
      </c>
      <c r="R179" s="17" t="n">
        <v>143.69</v>
      </c>
      <c r="S179" s="18" t="n">
        <v>-0.01663</v>
      </c>
      <c r="T179" s="18" t="inlineStr">
        <is>
          <t>-</t>
        </is>
      </c>
      <c r="U179" s="18" t="n">
        <v>0.009412999999999999</v>
      </c>
      <c r="V179" s="18" t="n">
        <v>0.011901</v>
      </c>
      <c r="W179" s="18" t="n">
        <v>0.017635</v>
      </c>
      <c r="X179" s="18" t="n">
        <v>-0.016832</v>
      </c>
      <c r="Y179" s="18" t="n">
        <v>-0.034276</v>
      </c>
      <c r="Z179" s="18" t="n">
        <v>-0.025831</v>
      </c>
      <c r="AA179" s="18" t="n">
        <v>-0.007939999999999999</v>
      </c>
      <c r="AB179" s="18" t="n">
        <v>0.057944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73817713.81</v>
      </c>
      <c r="R180" s="17" t="n">
        <v>125.19</v>
      </c>
      <c r="S180" s="18" t="n">
        <v>0.015658</v>
      </c>
      <c r="T180" s="18" t="inlineStr">
        <is>
          <t>-</t>
        </is>
      </c>
      <c r="U180" s="18" t="n">
        <v>0.00112</v>
      </c>
      <c r="V180" s="18" t="n">
        <v>0.002643</v>
      </c>
      <c r="W180" s="18" t="n">
        <v>0.008621</v>
      </c>
      <c r="X180" s="18" t="n">
        <v>0.015823</v>
      </c>
      <c r="Y180" s="18" t="n">
        <v>0.022627</v>
      </c>
      <c r="Z180" s="18" t="n">
        <v>0.03849</v>
      </c>
      <c r="AA180" s="18" t="n">
        <v>0.046127</v>
      </c>
      <c r="AB180" s="18" t="n">
        <v>0.073487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2201538018.24</v>
      </c>
      <c r="R181" s="17" t="n">
        <v>1727.2</v>
      </c>
      <c r="S181" s="18" t="n">
        <v>-0.031154</v>
      </c>
      <c r="T181" s="18" t="inlineStr">
        <is>
          <t>-</t>
        </is>
      </c>
      <c r="U181" s="18" t="n">
        <v>0.015265</v>
      </c>
      <c r="V181" s="18" t="n">
        <v>0.019051</v>
      </c>
      <c r="W181" s="18" t="n">
        <v>0.02488</v>
      </c>
      <c r="X181" s="18" t="n">
        <v>0.004846</v>
      </c>
      <c r="Y181" s="18" t="n">
        <v>0.080189</v>
      </c>
      <c r="Z181" s="18" t="n">
        <v>0.093338</v>
      </c>
      <c r="AA181" s="18" t="n">
        <v>0.141505</v>
      </c>
      <c r="AB181" s="18" t="n">
        <v>0.245879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311636712.36</v>
      </c>
      <c r="R182" s="17" t="n">
        <v>1450.57</v>
      </c>
      <c r="S182" s="18" t="n">
        <v>-0.000227</v>
      </c>
      <c r="T182" s="18" t="inlineStr">
        <is>
          <t>-</t>
        </is>
      </c>
      <c r="U182" s="18" t="n">
        <v>0.01085</v>
      </c>
      <c r="V182" s="18" t="n">
        <v>0.013768</v>
      </c>
      <c r="W182" s="18" t="n">
        <v>0.018852</v>
      </c>
      <c r="X182" s="18" t="n">
        <v>3.4e-05</v>
      </c>
      <c r="Y182" s="18" t="n">
        <v>-0.019746</v>
      </c>
      <c r="Z182" s="18" t="n">
        <v>-0.023737</v>
      </c>
      <c r="AA182" s="18" t="n">
        <v>0.00375</v>
      </c>
      <c r="AB182" s="18" t="n">
        <v>0.086602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314317338.53</v>
      </c>
      <c r="R183" s="17" t="n">
        <v>1343.28</v>
      </c>
      <c r="S183" s="18" t="n">
        <v>0.013399</v>
      </c>
      <c r="T183" s="18" t="inlineStr">
        <is>
          <t>-</t>
        </is>
      </c>
      <c r="U183" s="18" t="n">
        <v>0.001222</v>
      </c>
      <c r="V183" s="18" t="n">
        <v>0.002582</v>
      </c>
      <c r="W183" s="18" t="n">
        <v>0.007803</v>
      </c>
      <c r="X183" s="18" t="n">
        <v>0.013429</v>
      </c>
      <c r="Y183" s="18" t="n">
        <v>0.019003</v>
      </c>
      <c r="Z183" s="18" t="n">
        <v>0.03307</v>
      </c>
      <c r="AA183" s="18" t="n">
        <v>0.050118</v>
      </c>
      <c r="AB183" s="18" t="n">
        <v>0.105835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1212580066.96</v>
      </c>
      <c r="R184" s="17" t="n">
        <v>174146.21</v>
      </c>
      <c r="S184" s="18" t="n">
        <v>0.074348</v>
      </c>
      <c r="T184" s="18" t="inlineStr">
        <is>
          <t>-</t>
        </is>
      </c>
      <c r="U184" s="18" t="n">
        <v>0.008874</v>
      </c>
      <c r="V184" s="18" t="n">
        <v>0.049404</v>
      </c>
      <c r="W184" s="18" t="n">
        <v>0.103176</v>
      </c>
      <c r="X184" s="18" t="n">
        <v>0.054376</v>
      </c>
      <c r="Y184" s="18" t="n">
        <v>-0.021233</v>
      </c>
      <c r="Z184" s="18" t="n">
        <v>-0.009632999999999999</v>
      </c>
      <c r="AA184" s="18" t="n">
        <v>0.260717</v>
      </c>
      <c r="AB184" s="18" t="n">
        <v>0.149088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723887.5600000001</v>
      </c>
      <c r="R185" s="17" t="n">
        <v>11310.74</v>
      </c>
      <c r="S185" s="18" t="n">
        <v>-0.021587</v>
      </c>
      <c r="T185" s="18" t="inlineStr">
        <is>
          <t>-</t>
        </is>
      </c>
      <c r="U185" s="18" t="n">
        <v>0.014334</v>
      </c>
      <c r="V185" s="18" t="n">
        <v>0.019359</v>
      </c>
      <c r="W185" s="18" t="n">
        <v>0.021962</v>
      </c>
      <c r="X185" s="18" t="n">
        <v>-0.023894</v>
      </c>
      <c r="Y185" s="18" t="n">
        <v>-0.037738</v>
      </c>
      <c r="Z185" s="18" t="n">
        <v>-0.040405</v>
      </c>
      <c r="AA185" s="18" t="n">
        <v>-0.029778</v>
      </c>
      <c r="AB185" s="18" t="n">
        <v>0.008536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5848129684.5</v>
      </c>
      <c r="R186" s="17" t="n">
        <v>12291.28</v>
      </c>
      <c r="S186" s="18" t="n">
        <v>0.011795</v>
      </c>
      <c r="T186" s="18" t="inlineStr">
        <is>
          <t>-</t>
        </is>
      </c>
      <c r="U186" s="18" t="n">
        <v>0.000515</v>
      </c>
      <c r="V186" s="18" t="n">
        <v>0.002065</v>
      </c>
      <c r="W186" s="18" t="n">
        <v>0.006722</v>
      </c>
      <c r="X186" s="18" t="n">
        <v>0.012218</v>
      </c>
      <c r="Y186" s="18" t="n">
        <v>0.019335</v>
      </c>
      <c r="Z186" s="18" t="n">
        <v>0.031061</v>
      </c>
      <c r="AA186" s="18" t="n">
        <v>0.042755</v>
      </c>
      <c r="AB186" s="18" t="n">
        <v>0.08390599999999999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9583350864.379999</v>
      </c>
      <c r="R187" s="17" t="n">
        <v>14199.7</v>
      </c>
      <c r="S187" s="18" t="n">
        <v>0.002079</v>
      </c>
      <c r="T187" s="18" t="inlineStr">
        <is>
          <t>-</t>
        </is>
      </c>
      <c r="U187" s="18" t="n">
        <v>0.008493000000000001</v>
      </c>
      <c r="V187" s="18" t="n">
        <v>0.013226</v>
      </c>
      <c r="W187" s="18" t="n">
        <v>0.020766</v>
      </c>
      <c r="X187" s="18" t="n">
        <v>0.002123</v>
      </c>
      <c r="Y187" s="18" t="n">
        <v>-0.019335</v>
      </c>
      <c r="Z187" s="18" t="n">
        <v>-0.007841000000000001</v>
      </c>
      <c r="AA187" s="18" t="n">
        <v>0.020443</v>
      </c>
      <c r="AB187" s="18" t="n">
        <v>0.100301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2566892686.11</v>
      </c>
      <c r="R188" s="17" t="n">
        <v>1491.18</v>
      </c>
      <c r="S188" s="18" t="n">
        <v>-0.026111</v>
      </c>
      <c r="T188" s="18" t="inlineStr">
        <is>
          <t>-</t>
        </is>
      </c>
      <c r="U188" s="18" t="n">
        <v>0.015444</v>
      </c>
      <c r="V188" s="18" t="n">
        <v>0.020545</v>
      </c>
      <c r="W188" s="18" t="n">
        <v>0.026008</v>
      </c>
      <c r="X188" s="18" t="n">
        <v>-0.026943</v>
      </c>
      <c r="Y188" s="18" t="n">
        <v>-0.03233</v>
      </c>
      <c r="Z188" s="18" t="n">
        <v>-0.018954</v>
      </c>
      <c r="AA188" s="18" t="n">
        <v>0.002919</v>
      </c>
      <c r="AB188" s="18" t="n">
        <v>0.08361200000000001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1816466118.65</v>
      </c>
      <c r="R189" s="17" t="n">
        <v>14918.17</v>
      </c>
      <c r="S189" s="18" t="n">
        <v>-0.012874</v>
      </c>
      <c r="T189" s="18" t="inlineStr">
        <is>
          <t>-</t>
        </is>
      </c>
      <c r="U189" s="18" t="n">
        <v>0.01105</v>
      </c>
      <c r="V189" s="18" t="n">
        <v>0.025245</v>
      </c>
      <c r="W189" s="18" t="n">
        <v>0.040967</v>
      </c>
      <c r="X189" s="18" t="n">
        <v>-0.017703</v>
      </c>
      <c r="Y189" s="18" t="n">
        <v>-0.058187</v>
      </c>
      <c r="Z189" s="18" t="n">
        <v>-0.051244</v>
      </c>
      <c r="AA189" s="18" t="n">
        <v>0.033209</v>
      </c>
      <c r="AB189" s="18" t="n">
        <v>0.065687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1207008501.92</v>
      </c>
      <c r="R190" s="17" t="n">
        <v>1366.76</v>
      </c>
      <c r="S190" s="18" t="n">
        <v>0.016503</v>
      </c>
      <c r="T190" s="18" t="inlineStr">
        <is>
          <t>-</t>
        </is>
      </c>
      <c r="U190" s="18" t="n">
        <v>0.003325</v>
      </c>
      <c r="V190" s="18" t="n">
        <v>0.005081</v>
      </c>
      <c r="W190" s="18" t="n">
        <v>0.01285</v>
      </c>
      <c r="X190" s="18" t="n">
        <v>0.016829</v>
      </c>
      <c r="Y190" s="18" t="n">
        <v>0.01729</v>
      </c>
      <c r="Z190" s="18" t="n">
        <v>0.035212</v>
      </c>
      <c r="AA190" s="18" t="n">
        <v>0.0598</v>
      </c>
      <c r="AB190" s="18" t="n">
        <v>0.123814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2749704.77</v>
      </c>
      <c r="R191" s="17" t="n">
        <v>145.22</v>
      </c>
      <c r="S191" s="18" t="n">
        <v>0.068108</v>
      </c>
      <c r="T191" s="18" t="inlineStr">
        <is>
          <t>-</t>
        </is>
      </c>
      <c r="U191" s="18" t="n">
        <v>0.004288</v>
      </c>
      <c r="V191" s="18" t="n">
        <v>0.02971</v>
      </c>
      <c r="W191" s="18" t="n">
        <v>0.066383</v>
      </c>
      <c r="X191" s="18" t="n">
        <v>0.041526</v>
      </c>
      <c r="Y191" s="18" t="n">
        <v>-0.0255</v>
      </c>
      <c r="Z191" s="18" t="n">
        <v>-0.007653</v>
      </c>
      <c r="AA191" s="18" t="n">
        <v>0.208857</v>
      </c>
      <c r="AB191" s="18" t="n">
        <v>0.033521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808478266.88</v>
      </c>
      <c r="R192" s="17" t="n">
        <v>1859.35</v>
      </c>
      <c r="S192" s="18" t="n">
        <v>0.072228</v>
      </c>
      <c r="T192" s="18" t="inlineStr">
        <is>
          <t>-</t>
        </is>
      </c>
      <c r="U192" s="18" t="n">
        <v>0.007964000000000001</v>
      </c>
      <c r="V192" s="18" t="n">
        <v>0.05501</v>
      </c>
      <c r="W192" s="18" t="n">
        <v>0.10078</v>
      </c>
      <c r="X192" s="18" t="n">
        <v>0.049449</v>
      </c>
      <c r="Y192" s="18" t="n">
        <v>-0.009261</v>
      </c>
      <c r="Z192" s="18" t="n">
        <v>-0.015686</v>
      </c>
      <c r="AA192" s="18" t="n">
        <v>0.239501</v>
      </c>
      <c r="AB192" s="18" t="n">
        <v>0.114972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1636588.77</v>
      </c>
      <c r="R193" s="17" t="n">
        <v>164.74</v>
      </c>
      <c r="S193" s="18" t="n">
        <v>0.049968</v>
      </c>
      <c r="T193" s="18" t="inlineStr">
        <is>
          <t>-</t>
        </is>
      </c>
      <c r="U193" s="18" t="n">
        <v>0.002373</v>
      </c>
      <c r="V193" s="18" t="n">
        <v>0.036166</v>
      </c>
      <c r="W193" s="18" t="n">
        <v>0.078</v>
      </c>
      <c r="X193" s="18" t="n">
        <v>0.035124</v>
      </c>
      <c r="Y193" s="18" t="n">
        <v>-0.017416</v>
      </c>
      <c r="Z193" s="18" t="n">
        <v>-0.043544</v>
      </c>
      <c r="AA193" s="18" t="n">
        <v>0.124275</v>
      </c>
      <c r="AB193" s="18" t="n">
        <v>0.041208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4170092905.97</v>
      </c>
      <c r="R194" s="17" t="n">
        <v>131785.63</v>
      </c>
      <c r="S194" s="18" t="n">
        <v>0.014579</v>
      </c>
      <c r="T194" s="18" t="inlineStr">
        <is>
          <t>-</t>
        </is>
      </c>
      <c r="U194" s="18" t="n">
        <v>0.001255</v>
      </c>
      <c r="V194" s="18" t="n">
        <v>0.002954</v>
      </c>
      <c r="W194" s="18" t="n">
        <v>0.009363</v>
      </c>
      <c r="X194" s="18" t="n">
        <v>0.014773</v>
      </c>
      <c r="Y194" s="18" t="n">
        <v>0.0218</v>
      </c>
      <c r="Z194" s="18" t="n">
        <v>0.039381</v>
      </c>
      <c r="AA194" s="18" t="n">
        <v>0.060267</v>
      </c>
      <c r="AB194" s="18" t="n">
        <v>0.118534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5257041.15</v>
      </c>
      <c r="R195" s="17" t="n">
        <v>1032.2</v>
      </c>
      <c r="S195" s="18" t="n">
        <v>0.016175</v>
      </c>
      <c r="T195" s="18" t="inlineStr">
        <is>
          <t>-</t>
        </is>
      </c>
      <c r="U195" s="18" t="n">
        <v>0.003071</v>
      </c>
      <c r="V195" s="18" t="n">
        <v>0.004721</v>
      </c>
      <c r="W195" s="18" t="n">
        <v>0.011713</v>
      </c>
      <c r="X195" s="18" t="n">
        <v>0.016455</v>
      </c>
      <c r="Y195" s="18" t="n">
        <v>0.019195</v>
      </c>
      <c r="Z195" s="18" t="n">
        <v>0.032634</v>
      </c>
      <c r="AA195" s="18" t="n">
        <v>0.054378</v>
      </c>
      <c r="AB195" s="18" t="n">
        <v>0.123848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2244354.84</v>
      </c>
      <c r="R196" s="17" t="n">
        <v>214.5</v>
      </c>
      <c r="S196" s="18" t="n">
        <v>0.053899</v>
      </c>
      <c r="T196" s="18" t="inlineStr">
        <is>
          <t>-</t>
        </is>
      </c>
      <c r="U196" s="18" t="n">
        <v>0.002899</v>
      </c>
      <c r="V196" s="18" t="n">
        <v>0.037435</v>
      </c>
      <c r="W196" s="18" t="n">
        <v>0.090216</v>
      </c>
      <c r="X196" s="18" t="n">
        <v>0.032143</v>
      </c>
      <c r="Y196" s="18" t="n">
        <v>-0.027211</v>
      </c>
      <c r="Z196" s="18" t="n">
        <v>-0.042539</v>
      </c>
      <c r="AA196" s="18" t="n">
        <v>0.138716</v>
      </c>
      <c r="AB196" s="18" t="n">
        <v>-0.040097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57561033.78</v>
      </c>
      <c r="R197" s="17" t="n">
        <v>1452.05</v>
      </c>
      <c r="S197" s="18" t="n">
        <v>-0.032876</v>
      </c>
      <c r="T197" s="18" t="inlineStr">
        <is>
          <t>-</t>
        </is>
      </c>
      <c r="U197" s="18" t="n">
        <v>0.013895</v>
      </c>
      <c r="V197" s="18" t="n">
        <v>0.016621</v>
      </c>
      <c r="W197" s="18" t="n">
        <v>0.022585</v>
      </c>
      <c r="X197" s="18" t="n">
        <v>-0.036476</v>
      </c>
      <c r="Y197" s="18" t="n">
        <v>-0.06643400000000001</v>
      </c>
      <c r="Z197" s="18" t="n">
        <v>-0.065166</v>
      </c>
      <c r="AA197" s="18" t="n">
        <v>-0.047017</v>
      </c>
      <c r="AB197" s="18" t="n">
        <v>0.037267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241494530.75</v>
      </c>
      <c r="R198" s="17" t="n">
        <v>1326.15</v>
      </c>
      <c r="S198" s="18" t="n">
        <v>0.014722</v>
      </c>
      <c r="T198" s="18" t="inlineStr">
        <is>
          <t>-</t>
        </is>
      </c>
      <c r="U198" s="18" t="n">
        <v>0.004773</v>
      </c>
      <c r="V198" s="18" t="n">
        <v>0.006237</v>
      </c>
      <c r="W198" s="18" t="n">
        <v>0.012893</v>
      </c>
      <c r="X198" s="18" t="n">
        <v>0.014388</v>
      </c>
      <c r="Y198" s="18" t="n">
        <v>0.017142</v>
      </c>
      <c r="Z198" s="18" t="n">
        <v>0.034527</v>
      </c>
      <c r="AA198" s="18" t="n">
        <v>0.057595</v>
      </c>
      <c r="AB198" s="18" t="n">
        <v>0.121385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140182005.6</v>
      </c>
      <c r="R199" s="17" t="n">
        <v>1287.44</v>
      </c>
      <c r="S199" s="18" t="n">
        <v>0.006442</v>
      </c>
      <c r="T199" s="18" t="inlineStr">
        <is>
          <t>-</t>
        </is>
      </c>
      <c r="U199" s="18" t="n">
        <v>0.00564</v>
      </c>
      <c r="V199" s="18" t="n">
        <v>0.007355</v>
      </c>
      <c r="W199" s="18" t="n">
        <v>0.013868</v>
      </c>
      <c r="X199" s="18" t="n">
        <v>0.006607</v>
      </c>
      <c r="Y199" s="18" t="n">
        <v>0.001509</v>
      </c>
      <c r="Z199" s="18" t="n">
        <v>0.012393</v>
      </c>
      <c r="AA199" s="18" t="n">
        <v>0.032132</v>
      </c>
      <c r="AB199" s="18" t="n">
        <v>0.105735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1818050.25</v>
      </c>
      <c r="R200" s="17" t="n">
        <v>1255.56</v>
      </c>
      <c r="S200" s="18" t="n">
        <v>0.00146</v>
      </c>
      <c r="T200" s="18" t="inlineStr">
        <is>
          <t>-</t>
        </is>
      </c>
      <c r="U200" s="18" t="n">
        <v>0.005365</v>
      </c>
      <c r="V200" s="18" t="n">
        <v>0.005929</v>
      </c>
      <c r="W200" s="18" t="n">
        <v>0.011113</v>
      </c>
      <c r="X200" s="18" t="n">
        <v>0.002003</v>
      </c>
      <c r="Y200" s="18" t="n">
        <v>-0.005623</v>
      </c>
      <c r="Z200" s="18" t="n">
        <v>0.003661</v>
      </c>
      <c r="AA200" s="18" t="n">
        <v>0.022318</v>
      </c>
      <c r="AB200" s="18" t="n">
        <v>0.08620899999999999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130942081.09</v>
      </c>
      <c r="R201" s="17" t="n">
        <v>2338251.45</v>
      </c>
      <c r="S201" s="18" t="n">
        <v>-0.00026</v>
      </c>
      <c r="T201" s="18" t="inlineStr">
        <is>
          <t>-</t>
        </is>
      </c>
      <c r="U201" s="18" t="n">
        <v>0.000356</v>
      </c>
      <c r="V201" s="18" t="n">
        <v>0.000428</v>
      </c>
      <c r="W201" s="18" t="n">
        <v>0.001165</v>
      </c>
      <c r="X201" s="18" t="n">
        <v>-0.000322</v>
      </c>
      <c r="Y201" s="18" t="n">
        <v>-0.003343</v>
      </c>
      <c r="Z201" s="18" t="n">
        <v>-0.018027</v>
      </c>
      <c r="AA201" s="18" t="n">
        <v>-0.026622</v>
      </c>
      <c r="AB201" s="18" t="n">
        <v>0.00372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405902894.99</v>
      </c>
      <c r="R202" s="17" t="n">
        <v>132.15</v>
      </c>
      <c r="S202" s="18" t="n">
        <v>0.044354</v>
      </c>
      <c r="T202" s="18" t="inlineStr">
        <is>
          <t>-</t>
        </is>
      </c>
      <c r="U202" s="18" t="n">
        <v>0.005754</v>
      </c>
      <c r="V202" s="18" t="n">
        <v>0.033743</v>
      </c>
      <c r="W202" s="18" t="n">
        <v>0.067413</v>
      </c>
      <c r="X202" s="18" t="n">
        <v>0.025577</v>
      </c>
      <c r="Y202" s="18" t="n">
        <v>-0.046843</v>
      </c>
      <c r="Z202" s="18" t="n">
        <v>-0.042373</v>
      </c>
      <c r="AA202" s="18" t="n">
        <v>0.117885</v>
      </c>
      <c r="AB202" s="18" t="n">
        <v>-0.040291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78909602.09999999</v>
      </c>
      <c r="R203" s="17" t="n">
        <v>1283.5</v>
      </c>
      <c r="S203" s="18" t="n">
        <v>0.016634</v>
      </c>
      <c r="T203" s="18" t="inlineStr">
        <is>
          <t>-</t>
        </is>
      </c>
      <c r="U203" s="18" t="n">
        <v>0.001694</v>
      </c>
      <c r="V203" s="18" t="n">
        <v>0.003299</v>
      </c>
      <c r="W203" s="18" t="n">
        <v>0.009485</v>
      </c>
      <c r="X203" s="18" t="n">
        <v>0.016553</v>
      </c>
      <c r="Y203" s="18" t="n">
        <v>0.019654</v>
      </c>
      <c r="Z203" s="18" t="n">
        <v>0.03423</v>
      </c>
      <c r="AA203" s="18" t="n">
        <v>0.051437</v>
      </c>
      <c r="AB203" s="18" t="n">
        <v>0.107812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210677617.43</v>
      </c>
      <c r="R204" s="17" t="n">
        <v>120940.08</v>
      </c>
      <c r="S204" s="18" t="n">
        <v>0.016235</v>
      </c>
      <c r="T204" s="18" t="inlineStr">
        <is>
          <t>-</t>
        </is>
      </c>
      <c r="U204" s="18" t="n">
        <v>0.001425</v>
      </c>
      <c r="V204" s="18" t="n">
        <v>0.002988</v>
      </c>
      <c r="W204" s="18" t="n">
        <v>0.008961999999999999</v>
      </c>
      <c r="X204" s="18" t="n">
        <v>0.016392</v>
      </c>
      <c r="Y204" s="18" t="n">
        <v>0.023188</v>
      </c>
      <c r="Z204" s="18" t="n">
        <v>0.036955</v>
      </c>
      <c r="AA204" s="18" t="n">
        <v>0.05196</v>
      </c>
      <c r="AB204" s="18" t="n">
        <v>0.10021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2089398300.76</v>
      </c>
      <c r="R205" s="17" t="n">
        <v>1376.92</v>
      </c>
      <c r="S205" s="18" t="n">
        <v>0.0006980000000000001</v>
      </c>
      <c r="T205" s="18" t="inlineStr">
        <is>
          <t>-</t>
        </is>
      </c>
      <c r="U205" s="18" t="n">
        <v>0.013104</v>
      </c>
      <c r="V205" s="18" t="n">
        <v>0.016477</v>
      </c>
      <c r="W205" s="18" t="n">
        <v>0.024784</v>
      </c>
      <c r="X205" s="18" t="n">
        <v>0.000807</v>
      </c>
      <c r="Y205" s="18" t="n">
        <v>-0.009403</v>
      </c>
      <c r="Z205" s="18" t="n">
        <v>0.011303</v>
      </c>
      <c r="AA205" s="18" t="n">
        <v>0.039342</v>
      </c>
      <c r="AB205" s="18" t="n">
        <v>0.153161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2718423305.42</v>
      </c>
      <c r="R206" s="17" t="n">
        <v>1397.92</v>
      </c>
      <c r="S206" s="18" t="n">
        <v>0.002467</v>
      </c>
      <c r="T206" s="18" t="inlineStr">
        <is>
          <t>-</t>
        </is>
      </c>
      <c r="U206" s="18" t="n">
        <v>0.009365</v>
      </c>
      <c r="V206" s="18" t="n">
        <v>0.013125</v>
      </c>
      <c r="W206" s="18" t="n">
        <v>0.020536</v>
      </c>
      <c r="X206" s="18" t="n">
        <v>0.006197</v>
      </c>
      <c r="Y206" s="18" t="n">
        <v>-0.003436</v>
      </c>
      <c r="Z206" s="18" t="n">
        <v>0.01411</v>
      </c>
      <c r="AA206" s="18" t="n">
        <v>0.046214</v>
      </c>
      <c r="AB206" s="18" t="n">
        <v>0.151547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1942200411.29</v>
      </c>
      <c r="R207" s="17" t="n">
        <v>1350.87</v>
      </c>
      <c r="S207" s="18" t="n">
        <v>0.011115</v>
      </c>
      <c r="T207" s="18" t="inlineStr">
        <is>
          <t>-</t>
        </is>
      </c>
      <c r="U207" s="18" t="n">
        <v>0.013269</v>
      </c>
      <c r="V207" s="18" t="n">
        <v>0.016586</v>
      </c>
      <c r="W207" s="18" t="n">
        <v>0.024768</v>
      </c>
      <c r="X207" s="18" t="n">
        <v>0.011494</v>
      </c>
      <c r="Y207" s="18" t="n">
        <v>0.006085</v>
      </c>
      <c r="Z207" s="18" t="n">
        <v>0.024908</v>
      </c>
      <c r="AA207" s="18" t="n">
        <v>0.054757</v>
      </c>
      <c r="AB207" s="18" t="n">
        <v>0.159585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2703937437.14</v>
      </c>
      <c r="R208" s="17" t="n">
        <v>1287.01</v>
      </c>
      <c r="S208" s="18" t="n">
        <v>0.017375</v>
      </c>
      <c r="T208" s="18" t="inlineStr">
        <is>
          <t>-</t>
        </is>
      </c>
      <c r="U208" s="18" t="n">
        <v>0.002493</v>
      </c>
      <c r="V208" s="18" t="n">
        <v>0.004159</v>
      </c>
      <c r="W208" s="18" t="n">
        <v>0.011458</v>
      </c>
      <c r="X208" s="18" t="n">
        <v>0.017512</v>
      </c>
      <c r="Y208" s="18" t="n">
        <v>0.022808</v>
      </c>
      <c r="Z208" s="18" t="n">
        <v>0.04208</v>
      </c>
      <c r="AA208" s="18" t="n">
        <v>0.06485</v>
      </c>
      <c r="AB208" s="18" t="n">
        <v>0.131547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784742870.49</v>
      </c>
      <c r="R209" s="17" t="n">
        <v>1224.91</v>
      </c>
      <c r="S209" s="18" t="n">
        <v>0.01001</v>
      </c>
      <c r="T209" s="18" t="inlineStr">
        <is>
          <t>-</t>
        </is>
      </c>
      <c r="U209" s="18" t="n">
        <v>0.003334</v>
      </c>
      <c r="V209" s="18" t="n">
        <v>0.005335</v>
      </c>
      <c r="W209" s="18" t="n">
        <v>0.012306</v>
      </c>
      <c r="X209" s="18" t="n">
        <v>0.010318</v>
      </c>
      <c r="Y209" s="18" t="n">
        <v>0.015015</v>
      </c>
      <c r="Z209" s="18" t="n">
        <v>0.033165</v>
      </c>
      <c r="AA209" s="18" t="n">
        <v>0.055775</v>
      </c>
      <c r="AB209" s="18" t="n">
        <v>0.119212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862422565.45</v>
      </c>
      <c r="R210" s="17" t="n">
        <v>1186.6</v>
      </c>
      <c r="S210" s="18" t="n">
        <v>0.015412</v>
      </c>
      <c r="T210" s="18" t="inlineStr">
        <is>
          <t>-</t>
        </is>
      </c>
      <c r="U210" s="18" t="n">
        <v>0.00146</v>
      </c>
      <c r="V210" s="18" t="n">
        <v>0.003094</v>
      </c>
      <c r="W210" s="18" t="n">
        <v>0.009476999999999999</v>
      </c>
      <c r="X210" s="18" t="n">
        <v>0.015334</v>
      </c>
      <c r="Y210" s="18" t="n">
        <v>0.020977</v>
      </c>
      <c r="Z210" s="18" t="n">
        <v>0.036703</v>
      </c>
      <c r="AA210" s="18" t="n">
        <v>0.051484</v>
      </c>
      <c r="AB210" s="18" t="n">
        <v>0.094862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483156321.57</v>
      </c>
      <c r="R211" s="17" t="n">
        <v>944.05</v>
      </c>
      <c r="S211" s="18" t="n">
        <v>0.01115</v>
      </c>
      <c r="T211" s="18" t="inlineStr">
        <is>
          <t>-</t>
        </is>
      </c>
      <c r="U211" s="18" t="n">
        <v>0.012864</v>
      </c>
      <c r="V211" s="18" t="n">
        <v>0.038193</v>
      </c>
      <c r="W211" s="18" t="n">
        <v>0.06764000000000001</v>
      </c>
      <c r="X211" s="18" t="n">
        <v>-0.002578</v>
      </c>
      <c r="Y211" s="18" t="n">
        <v>-0.077446</v>
      </c>
      <c r="Z211" s="18" t="n">
        <v>-0.10464</v>
      </c>
      <c r="AA211" s="18" t="n">
        <v>0.02108</v>
      </c>
      <c r="AB211" s="18" t="n">
        <v>-0.082939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701494731.05</v>
      </c>
      <c r="R212" s="17" t="n">
        <v>1477.63</v>
      </c>
      <c r="S212" s="18" t="n">
        <v>0.085726</v>
      </c>
      <c r="T212" s="18" t="inlineStr">
        <is>
          <t>-</t>
        </is>
      </c>
      <c r="U212" s="18" t="n">
        <v>0.008503999999999999</v>
      </c>
      <c r="V212" s="18" t="n">
        <v>0.057747</v>
      </c>
      <c r="W212" s="18" t="n">
        <v>0.126792</v>
      </c>
      <c r="X212" s="18" t="n">
        <v>0.055096</v>
      </c>
      <c r="Y212" s="18" t="n">
        <v>-0.029815</v>
      </c>
      <c r="Z212" s="18" t="n">
        <v>-0.060181</v>
      </c>
      <c r="AA212" s="18" t="n">
        <v>0.146072</v>
      </c>
      <c r="AB212" s="18" t="n">
        <v>-0.055846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439310342.58</v>
      </c>
      <c r="R213" s="17" t="n">
        <v>1204.26</v>
      </c>
      <c r="S213" s="18" t="n">
        <v>0.035976</v>
      </c>
      <c r="T213" s="18" t="inlineStr">
        <is>
          <t>-</t>
        </is>
      </c>
      <c r="U213" s="18" t="n">
        <v>0.011422</v>
      </c>
      <c r="V213" s="18" t="n">
        <v>0.027315</v>
      </c>
      <c r="W213" s="18" t="n">
        <v>0.050792</v>
      </c>
      <c r="X213" s="18" t="n">
        <v>0.026343</v>
      </c>
      <c r="Y213" s="18" t="n">
        <v>-0.01542</v>
      </c>
      <c r="Z213" s="18" t="n">
        <v>-0.0027</v>
      </c>
      <c r="AA213" s="18" t="n">
        <v>0.021096</v>
      </c>
      <c r="AB213" s="18" t="n">
        <v>0.100887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1596383614.63</v>
      </c>
      <c r="R214" s="17" t="n">
        <v>1195.53</v>
      </c>
      <c r="S214" s="18" t="n">
        <v>0.013161</v>
      </c>
      <c r="T214" s="18" t="inlineStr">
        <is>
          <t>-</t>
        </is>
      </c>
      <c r="U214" s="18" t="n">
        <v>0.000745</v>
      </c>
      <c r="V214" s="18" t="n">
        <v>0.002306</v>
      </c>
      <c r="W214" s="18" t="n">
        <v>0.007475</v>
      </c>
      <c r="X214" s="18" t="n">
        <v>0.013556</v>
      </c>
      <c r="Y214" s="18" t="n">
        <v>0.019677</v>
      </c>
      <c r="Z214" s="18" t="n">
        <v>0.035306</v>
      </c>
      <c r="AA214" s="18" t="n">
        <v>0.053089</v>
      </c>
      <c r="AB214" s="18" t="n">
        <v>0.10952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176173305.98</v>
      </c>
      <c r="R215" s="17" t="n">
        <v>1202.33</v>
      </c>
      <c r="S215" s="18" t="n">
        <v>-0.034719</v>
      </c>
      <c r="T215" s="18" t="inlineStr">
        <is>
          <t>-</t>
        </is>
      </c>
      <c r="U215" s="18" t="n">
        <v>0.014804</v>
      </c>
      <c r="V215" s="18" t="n">
        <v>0.018458</v>
      </c>
      <c r="W215" s="18" t="n">
        <v>0.025424</v>
      </c>
      <c r="X215" s="18" t="n">
        <v>-0.036784</v>
      </c>
      <c r="Y215" s="18" t="n">
        <v>-0.066719</v>
      </c>
      <c r="Z215" s="18" t="n">
        <v>-0.054403</v>
      </c>
      <c r="AA215" s="18" t="n">
        <v>-0.023364</v>
      </c>
      <c r="AB215" s="18" t="n">
        <v>0.108493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1115811.37</v>
      </c>
      <c r="R216" s="17" t="n">
        <v>111.58</v>
      </c>
      <c r="S216" s="18" t="n">
        <v>0.022638</v>
      </c>
      <c r="T216" s="18" t="inlineStr">
        <is>
          <t>-</t>
        </is>
      </c>
      <c r="U216" s="18" t="n">
        <v>0.003056</v>
      </c>
      <c r="V216" s="18" t="n">
        <v>0.015934</v>
      </c>
      <c r="W216" s="18" t="n">
        <v>0.031143</v>
      </c>
      <c r="X216" s="18" t="n">
        <v>0.012615</v>
      </c>
      <c r="Y216" s="18" t="n">
        <v>-0.000448</v>
      </c>
      <c r="Z216" s="18" t="n">
        <v>-0.004106</v>
      </c>
      <c r="AA216" s="18" t="n">
        <v>0.045932</v>
      </c>
      <c r="AB216" s="18" t="n">
        <v>0.03892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2226802441.12</v>
      </c>
      <c r="R217" s="17" t="n">
        <v>2314.76</v>
      </c>
      <c r="S217" s="18" t="n">
        <v>0.012457</v>
      </c>
      <c r="T217" s="18" t="inlineStr">
        <is>
          <t>-</t>
        </is>
      </c>
      <c r="U217" s="18" t="n">
        <v>0.003703</v>
      </c>
      <c r="V217" s="18" t="n">
        <v>0.005443</v>
      </c>
      <c r="W217" s="18" t="n">
        <v>0.012966</v>
      </c>
      <c r="X217" s="18" t="n">
        <v>0.012656</v>
      </c>
      <c r="Y217" s="18" t="n">
        <v>0.015388</v>
      </c>
      <c r="Z217" s="18" t="n">
        <v>0.034446</v>
      </c>
      <c r="AA217" s="18" t="n">
        <v>0.05912</v>
      </c>
      <c r="AB217" s="18" t="n">
        <v>0.126113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332601282.42</v>
      </c>
      <c r="R218" s="17" t="n">
        <v>127923.57</v>
      </c>
      <c r="S218" s="18" t="n">
        <v>0.007559</v>
      </c>
      <c r="T218" s="18" t="inlineStr">
        <is>
          <t>-</t>
        </is>
      </c>
      <c r="U218" s="18" t="n">
        <v>0.010294</v>
      </c>
      <c r="V218" s="18" t="n">
        <v>0.012145</v>
      </c>
      <c r="W218" s="18" t="n">
        <v>0.018606</v>
      </c>
      <c r="X218" s="18" t="n">
        <v>0.007759</v>
      </c>
      <c r="Y218" s="18" t="n">
        <v>-0.017039</v>
      </c>
      <c r="Z218" s="18" t="n">
        <v>-0.008598</v>
      </c>
      <c r="AA218" s="18" t="n">
        <v>0.012241</v>
      </c>
      <c r="AB218" s="18" t="n">
        <v>0.092291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30343845.86</v>
      </c>
      <c r="R219" s="17" t="n">
        <v>127495.15</v>
      </c>
      <c r="S219" s="18" t="n">
        <v>-0.026619</v>
      </c>
      <c r="T219" s="18" t="inlineStr">
        <is>
          <t>-</t>
        </is>
      </c>
      <c r="U219" s="18" t="n">
        <v>0.014691</v>
      </c>
      <c r="V219" s="18" t="n">
        <v>0.026027</v>
      </c>
      <c r="W219" s="18" t="n">
        <v>0.037841</v>
      </c>
      <c r="X219" s="18" t="n">
        <v>-0.030459</v>
      </c>
      <c r="Y219" s="18" t="n">
        <v>-0.07180499999999999</v>
      </c>
      <c r="Z219" s="18" t="n">
        <v>-0.073516</v>
      </c>
      <c r="AA219" s="18" t="n">
        <v>-0.015833</v>
      </c>
      <c r="AB219" s="18" t="n">
        <v>0.005167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1166335.12</v>
      </c>
      <c r="R220" s="17" t="n">
        <v>1151.36</v>
      </c>
      <c r="S220" s="18" t="n">
        <v>0.045541</v>
      </c>
      <c r="T220" s="18" t="inlineStr">
        <is>
          <t>-</t>
        </is>
      </c>
      <c r="U220" s="18" t="n">
        <v>0.009398</v>
      </c>
      <c r="V220" s="18" t="n">
        <v>0.051038</v>
      </c>
      <c r="W220" s="18" t="n">
        <v>0.071282</v>
      </c>
      <c r="X220" s="18" t="n">
        <v>0.021551</v>
      </c>
      <c r="Y220" s="18" t="n">
        <v>-0.037188</v>
      </c>
      <c r="Z220" s="18" t="n">
        <v>-0.060666</v>
      </c>
      <c r="AA220" s="18" t="n">
        <v>0.148546</v>
      </c>
      <c r="AB220" s="18" t="n">
        <v>-0.100549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1699634845.92</v>
      </c>
      <c r="R221" s="17" t="n">
        <v>2522.28</v>
      </c>
      <c r="S221" s="18" t="n">
        <v>0.017919</v>
      </c>
      <c r="T221" s="18" t="inlineStr">
        <is>
          <t>-</t>
        </is>
      </c>
      <c r="U221" s="18" t="n">
        <v>0.0043</v>
      </c>
      <c r="V221" s="18" t="n">
        <v>0.005922</v>
      </c>
      <c r="W221" s="18" t="n">
        <v>0.013876</v>
      </c>
      <c r="X221" s="18" t="n">
        <v>0.018182</v>
      </c>
      <c r="Y221" s="18" t="n">
        <v>0.020625</v>
      </c>
      <c r="Z221" s="18" t="n">
        <v>0.03795</v>
      </c>
      <c r="AA221" s="18" t="n">
        <v>0.059844</v>
      </c>
      <c r="AB221" s="18" t="n">
        <v>0.123175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590231040.8</v>
      </c>
      <c r="R222" s="17" t="n">
        <v>1224.69</v>
      </c>
      <c r="S222" s="18" t="n">
        <v>-0.017392</v>
      </c>
      <c r="T222" s="18" t="inlineStr">
        <is>
          <t>-</t>
        </is>
      </c>
      <c r="U222" s="18" t="n">
        <v>0.01527</v>
      </c>
      <c r="V222" s="18" t="n">
        <v>0.018641</v>
      </c>
      <c r="W222" s="18" t="n">
        <v>0.025751</v>
      </c>
      <c r="X222" s="18" t="n">
        <v>-0.018025</v>
      </c>
      <c r="Y222" s="18" t="n">
        <v>-0.039006</v>
      </c>
      <c r="Z222" s="18" t="n">
        <v>-0.028795</v>
      </c>
      <c r="AA222" s="18" t="n">
        <v>0.000764</v>
      </c>
      <c r="AB222" s="18" t="n">
        <v>0.126548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498377450.85</v>
      </c>
      <c r="R223" s="17" t="n">
        <v>1156.88</v>
      </c>
      <c r="S223" s="18" t="n">
        <v>0.015644</v>
      </c>
      <c r="T223" s="18" t="inlineStr">
        <is>
          <t>-</t>
        </is>
      </c>
      <c r="U223" s="18" t="n">
        <v>0.000995</v>
      </c>
      <c r="V223" s="18" t="n">
        <v>0.002652</v>
      </c>
      <c r="W223" s="18" t="n">
        <v>0.008499</v>
      </c>
      <c r="X223" s="18" t="n">
        <v>0.015662</v>
      </c>
      <c r="Y223" s="18" t="n">
        <v>0.021041</v>
      </c>
      <c r="Z223" s="18" t="n">
        <v>0.034971</v>
      </c>
      <c r="AA223" s="18" t="n">
        <v>0.04572</v>
      </c>
      <c r="AB223" s="18" t="n">
        <v>0.088757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200684136.59</v>
      </c>
      <c r="R224" s="17" t="n">
        <v>995.91</v>
      </c>
      <c r="S224" s="18" t="n">
        <v>0.003426</v>
      </c>
      <c r="T224" s="18" t="inlineStr">
        <is>
          <t>-</t>
        </is>
      </c>
      <c r="U224" s="18" t="n">
        <v>0.003446</v>
      </c>
      <c r="V224" s="18" t="n">
        <v>0.003557</v>
      </c>
      <c r="W224" s="18" t="n">
        <v>0.007649</v>
      </c>
      <c r="X224" s="18" t="n">
        <v>0.003325</v>
      </c>
      <c r="Y224" s="18" t="n">
        <v>-0.00868</v>
      </c>
      <c r="Z224" s="18" t="n">
        <v>-0.017491</v>
      </c>
      <c r="AA224" s="18" t="n">
        <v>-0.020082</v>
      </c>
      <c r="AB224" s="18" t="n">
        <v>-0.008600999999999999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463609738.26</v>
      </c>
      <c r="R225" s="17" t="n">
        <v>1121.28</v>
      </c>
      <c r="S225" s="18" t="n">
        <v>-0.038609</v>
      </c>
      <c r="T225" s="18" t="inlineStr">
        <is>
          <t>-</t>
        </is>
      </c>
      <c r="U225" s="18" t="n">
        <v>0.008163999999999999</v>
      </c>
      <c r="V225" s="18" t="n">
        <v>0.009989</v>
      </c>
      <c r="W225" s="18" t="n">
        <v>0.011456</v>
      </c>
      <c r="X225" s="18" t="n">
        <v>-0.038172</v>
      </c>
      <c r="Y225" s="18" t="n">
        <v>-0.060755</v>
      </c>
      <c r="Z225" s="18" t="n">
        <v>-0.061376</v>
      </c>
      <c r="AA225" s="18" t="n">
        <v>-0.043293</v>
      </c>
      <c r="AB225" s="18" t="n">
        <v>0.034639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315881014.87</v>
      </c>
      <c r="R226" s="17" t="n">
        <v>111.79</v>
      </c>
      <c r="S226" s="18" t="n">
        <v>-0.032958</v>
      </c>
      <c r="T226" s="18" t="inlineStr">
        <is>
          <t>-</t>
        </is>
      </c>
      <c r="U226" s="18" t="n">
        <v>0.015442</v>
      </c>
      <c r="V226" s="18" t="n">
        <v>0.019238</v>
      </c>
      <c r="W226" s="18" t="n">
        <v>0.019982</v>
      </c>
      <c r="X226" s="18" t="n">
        <v>-0.035545</v>
      </c>
      <c r="Y226" s="18" t="n">
        <v>-0.071435</v>
      </c>
      <c r="Z226" s="18" t="n">
        <v>-0.07817300000000001</v>
      </c>
      <c r="AA226" s="18" t="n">
        <v>-0.060509</v>
      </c>
      <c r="AB226" s="18" t="n">
        <v>0.00612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1168144966.99</v>
      </c>
      <c r="R227" s="17" t="n">
        <v>119.39</v>
      </c>
      <c r="S227" s="18" t="n">
        <v>0.014186</v>
      </c>
      <c r="T227" s="18" t="inlineStr">
        <is>
          <t>-</t>
        </is>
      </c>
      <c r="U227" s="18" t="n">
        <v>0.003277</v>
      </c>
      <c r="V227" s="18" t="n">
        <v>0.004966</v>
      </c>
      <c r="W227" s="18" t="n">
        <v>0.011694</v>
      </c>
      <c r="X227" s="18" t="n">
        <v>0.014186</v>
      </c>
      <c r="Y227" s="18" t="n">
        <v>0.017818</v>
      </c>
      <c r="Z227" s="18" t="n">
        <v>0.034486</v>
      </c>
      <c r="AA227" s="18" t="n">
        <v>0.054403</v>
      </c>
      <c r="AB227" s="18" t="n">
        <v>0.116212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317170890.95</v>
      </c>
      <c r="R228" s="17" t="n">
        <v>331076.09</v>
      </c>
      <c r="S228" s="18" t="n">
        <v>0.01583</v>
      </c>
      <c r="T228" s="18" t="inlineStr">
        <is>
          <t>-</t>
        </is>
      </c>
      <c r="U228" s="18" t="n">
        <v>0.011665</v>
      </c>
      <c r="V228" s="18" t="n">
        <v>0.021108</v>
      </c>
      <c r="W228" s="18" t="n">
        <v>0.037121</v>
      </c>
      <c r="X228" s="18" t="n">
        <v>0.012933</v>
      </c>
      <c r="Y228" s="18" t="n">
        <v>-0.013075</v>
      </c>
      <c r="Z228" s="18" t="n">
        <v>-0.029362</v>
      </c>
      <c r="AA228" s="18" t="n">
        <v>-0.003877</v>
      </c>
      <c r="AB228" s="18" t="n">
        <v>0.020153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1616127.83</v>
      </c>
      <c r="R229" s="17" t="n">
        <v>1162.68</v>
      </c>
      <c r="S229" s="18" t="n">
        <v>0.014608</v>
      </c>
      <c r="T229" s="18" t="inlineStr">
        <is>
          <t>-</t>
        </is>
      </c>
      <c r="U229" s="18" t="n">
        <v>0.001421</v>
      </c>
      <c r="V229" s="18" t="n">
        <v>0.005126</v>
      </c>
      <c r="W229" s="18" t="n">
        <v>0.013008</v>
      </c>
      <c r="X229" s="18" t="n">
        <v>0.013238</v>
      </c>
      <c r="Y229" s="18" t="n">
        <v>0.012214</v>
      </c>
      <c r="Z229" s="18" t="n">
        <v>0.021561</v>
      </c>
      <c r="AA229" s="18" t="n">
        <v>0.042454</v>
      </c>
      <c r="AB229" s="18" t="n">
        <v>0.087033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585003351.39</v>
      </c>
      <c r="R230" s="17" t="n">
        <v>1170.26</v>
      </c>
      <c r="S230" s="18" t="n">
        <v>0.02768</v>
      </c>
      <c r="T230" s="18" t="inlineStr">
        <is>
          <t>-</t>
        </is>
      </c>
      <c r="U230" s="18" t="n">
        <v>0.001275</v>
      </c>
      <c r="V230" s="18" t="n">
        <v>0.002733</v>
      </c>
      <c r="W230" s="18" t="n">
        <v>0.007802</v>
      </c>
      <c r="X230" s="18" t="n">
        <v>0.027824</v>
      </c>
      <c r="Y230" s="18" t="n">
        <v>0.031802</v>
      </c>
      <c r="Z230" s="18" t="n">
        <v>0.042297</v>
      </c>
      <c r="AA230" s="18" t="n">
        <v>0.06253</v>
      </c>
      <c r="AB230" s="18" t="n">
        <v>0.121003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1031495571.79</v>
      </c>
      <c r="R231" s="17" t="n">
        <v>1171.66</v>
      </c>
      <c r="S231" s="18" t="n">
        <v>0.008574</v>
      </c>
      <c r="T231" s="18" t="inlineStr">
        <is>
          <t>-</t>
        </is>
      </c>
      <c r="U231" s="18" t="n">
        <v>0.003649</v>
      </c>
      <c r="V231" s="18" t="n">
        <v>0.005018</v>
      </c>
      <c r="W231" s="18" t="n">
        <v>0.011298</v>
      </c>
      <c r="X231" s="18" t="n">
        <v>0.008669</v>
      </c>
      <c r="Y231" s="18" t="n">
        <v>0.010322</v>
      </c>
      <c r="Z231" s="18" t="n">
        <v>0.027015</v>
      </c>
      <c r="AA231" s="18" t="n">
        <v>0.049226</v>
      </c>
      <c r="AB231" s="18" t="n">
        <v>0.11419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707440730.9400001</v>
      </c>
      <c r="R232" s="17" t="n">
        <v>1053.23</v>
      </c>
      <c r="S232" s="18" t="n">
        <v>-0.014005</v>
      </c>
      <c r="T232" s="18" t="inlineStr">
        <is>
          <t>-</t>
        </is>
      </c>
      <c r="U232" s="18" t="n">
        <v>0.013686</v>
      </c>
      <c r="V232" s="18" t="n">
        <v>0.030104</v>
      </c>
      <c r="W232" s="18" t="n">
        <v>0.048846</v>
      </c>
      <c r="X232" s="18" t="n">
        <v>-0.024986</v>
      </c>
      <c r="Y232" s="18" t="n">
        <v>-0.07879700000000001</v>
      </c>
      <c r="Z232" s="18" t="n">
        <v>-0.099457</v>
      </c>
      <c r="AA232" s="18" t="n">
        <v>-0.031673</v>
      </c>
      <c r="AB232" s="18" t="n">
        <v>-0.058254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1001175.05</v>
      </c>
      <c r="R233" s="17" t="n">
        <v>1069.63</v>
      </c>
      <c r="S233" s="18" t="n">
        <v>-0.037955</v>
      </c>
      <c r="T233" s="18" t="inlineStr">
        <is>
          <t>-</t>
        </is>
      </c>
      <c r="U233" s="18" t="n">
        <v>0.02098</v>
      </c>
      <c r="V233" s="18" t="n">
        <v>0.022386</v>
      </c>
      <c r="W233" s="18" t="n">
        <v>0.027473</v>
      </c>
      <c r="X233" s="18" t="n">
        <v>-0.036638</v>
      </c>
      <c r="Y233" s="18" t="n">
        <v>-0.08576300000000001</v>
      </c>
      <c r="Z233" s="18" t="n">
        <v>-0.08856</v>
      </c>
      <c r="AA233" s="18" t="n">
        <v>-0.06451</v>
      </c>
      <c r="AB233" s="18" t="n">
        <v>0.020279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899217696.03</v>
      </c>
      <c r="R234" s="17" t="n">
        <v>1149894.75</v>
      </c>
      <c r="S234" s="18" t="n">
        <v>0.012838</v>
      </c>
      <c r="T234" s="18" t="inlineStr">
        <is>
          <t>-</t>
        </is>
      </c>
      <c r="U234" s="18" t="n">
        <v>0.003256</v>
      </c>
      <c r="V234" s="18" t="n">
        <v>0.005001</v>
      </c>
      <c r="W234" s="18" t="n">
        <v>0.011759</v>
      </c>
      <c r="X234" s="18" t="n">
        <v>0.013223</v>
      </c>
      <c r="Y234" s="18" t="n">
        <v>0.018746</v>
      </c>
      <c r="Z234" s="18" t="n">
        <v>0.036598</v>
      </c>
      <c r="AA234" s="18" t="n">
        <v>0.054536</v>
      </c>
      <c r="AB234" s="18" t="n">
        <v>0.111363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981190.17</v>
      </c>
      <c r="R235" s="17" t="n">
        <v>1086.59</v>
      </c>
      <c r="S235" s="18" t="n">
        <v>-0.003275</v>
      </c>
      <c r="T235" s="18" t="inlineStr">
        <is>
          <t>-</t>
        </is>
      </c>
      <c r="U235" s="18" t="n">
        <v>0.007184</v>
      </c>
      <c r="V235" s="18" t="n">
        <v>0.008156</v>
      </c>
      <c r="W235" s="18" t="n">
        <v>0.014253</v>
      </c>
      <c r="X235" s="18" t="n">
        <v>-0.00279</v>
      </c>
      <c r="Y235" s="18" t="n">
        <v>-0.01691</v>
      </c>
      <c r="Z235" s="18" t="n">
        <v>-0.027869</v>
      </c>
      <c r="AA235" s="18" t="n">
        <v>-0.00788</v>
      </c>
      <c r="AB235" s="18" t="n">
        <v>0.07204199999999999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180853381.85</v>
      </c>
      <c r="R236" s="17" t="n">
        <v>1019.76</v>
      </c>
      <c r="S236" s="18" t="n">
        <v>0.117631</v>
      </c>
      <c r="T236" s="18" t="inlineStr">
        <is>
          <t>-</t>
        </is>
      </c>
      <c r="U236" s="18" t="n">
        <v>0.010624</v>
      </c>
      <c r="V236" s="18" t="n">
        <v>0.06469</v>
      </c>
      <c r="W236" s="18" t="n">
        <v>0.136679</v>
      </c>
      <c r="X236" s="18" t="n">
        <v>0.085047</v>
      </c>
      <c r="Y236" s="18" t="n">
        <v>0.01057</v>
      </c>
      <c r="Z236" s="18" t="n">
        <v>-0.008846</v>
      </c>
      <c r="AA236" s="18" t="n">
        <v>0.224944</v>
      </c>
      <c r="AB236" s="18" t="n">
        <v>0.042457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616374503.04</v>
      </c>
      <c r="R237" s="17" t="n">
        <v>943.62</v>
      </c>
      <c r="S237" s="18" t="n">
        <v>-0.012382</v>
      </c>
      <c r="T237" s="18" t="inlineStr">
        <is>
          <t>-</t>
        </is>
      </c>
      <c r="U237" s="18" t="n">
        <v>0.013044</v>
      </c>
      <c r="V237" s="18" t="n">
        <v>0.029501</v>
      </c>
      <c r="W237" s="18" t="n">
        <v>0.048269</v>
      </c>
      <c r="X237" s="18" t="n">
        <v>-0.025136</v>
      </c>
      <c r="Y237" s="18" t="n">
        <v>-0.07982599999999999</v>
      </c>
      <c r="Z237" s="18" t="n">
        <v>-0.103117</v>
      </c>
      <c r="AA237" s="18" t="n">
        <v>-0.032691</v>
      </c>
      <c r="AB237" s="18" t="n">
        <v>-0.06440700000000001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730899547.23</v>
      </c>
      <c r="R238" s="17" t="n">
        <v>989.49</v>
      </c>
      <c r="S238" s="18" t="n">
        <v>-0.025715</v>
      </c>
      <c r="T238" s="18" t="inlineStr">
        <is>
          <t>-</t>
        </is>
      </c>
      <c r="U238" s="18" t="n">
        <v>0.011728</v>
      </c>
      <c r="V238" s="18" t="n">
        <v>0.023433</v>
      </c>
      <c r="W238" s="18" t="n">
        <v>0.040561</v>
      </c>
      <c r="X238" s="18" t="n">
        <v>-0.030498</v>
      </c>
      <c r="Y238" s="18" t="n">
        <v>-0.06374</v>
      </c>
      <c r="Z238" s="18" t="n">
        <v>-0.062848</v>
      </c>
      <c r="AA238" s="18" t="n">
        <v>0.019766</v>
      </c>
      <c r="AB238" s="18" t="n">
        <v>0.070184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1798065868.99</v>
      </c>
      <c r="R239" s="17" t="n">
        <v>1148.97</v>
      </c>
      <c r="S239" s="18" t="n">
        <v>-0.00615</v>
      </c>
      <c r="T239" s="18" t="inlineStr">
        <is>
          <t>-</t>
        </is>
      </c>
      <c r="U239" s="18" t="n">
        <v>0.014677</v>
      </c>
      <c r="V239" s="18" t="n">
        <v>0.017607</v>
      </c>
      <c r="W239" s="18" t="n">
        <v>0.024457</v>
      </c>
      <c r="X239" s="18" t="n">
        <v>-0.005841</v>
      </c>
      <c r="Y239" s="18" t="n">
        <v>-0.018369</v>
      </c>
      <c r="Z239" s="18" t="n">
        <v>-0.004755</v>
      </c>
      <c r="AA239" s="18" t="n">
        <v>0.022279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85933900.34</v>
      </c>
      <c r="R240" s="17" t="n">
        <v>1116.38</v>
      </c>
      <c r="S240" s="18" t="n">
        <v>0.015149</v>
      </c>
      <c r="T240" s="18" t="inlineStr">
        <is>
          <t>-</t>
        </is>
      </c>
      <c r="U240" s="18" t="n">
        <v>0.002785</v>
      </c>
      <c r="V240" s="18" t="n">
        <v>0.004138</v>
      </c>
      <c r="W240" s="18" t="n">
        <v>0.009714</v>
      </c>
      <c r="X240" s="18" t="n">
        <v>0.015122</v>
      </c>
      <c r="Y240" s="18" t="n">
        <v>0.016175</v>
      </c>
      <c r="Z240" s="18" t="n">
        <v>0.028969</v>
      </c>
      <c r="AA240" s="18" t="n">
        <v>0.061379</v>
      </c>
      <c r="AB240" s="18" t="n">
        <v>0.113585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990844216.16</v>
      </c>
      <c r="R241" s="17" t="n">
        <v>1089.9</v>
      </c>
      <c r="S241" s="18" t="n">
        <v>0.01322</v>
      </c>
      <c r="T241" s="18" t="inlineStr">
        <is>
          <t>-</t>
        </is>
      </c>
      <c r="U241" s="18" t="n">
        <v>0.0005419999999999999</v>
      </c>
      <c r="V241" s="18" t="n">
        <v>0.002198</v>
      </c>
      <c r="W241" s="18" t="n">
        <v>0.007255</v>
      </c>
      <c r="X241" s="18" t="n">
        <v>0.013351</v>
      </c>
      <c r="Y241" s="18" t="n">
        <v>0.018627</v>
      </c>
      <c r="Z241" s="18" t="n">
        <v>0.031155</v>
      </c>
      <c r="AA241" s="18" t="n">
        <v>0.044696</v>
      </c>
      <c r="AB241" s="18" t="n">
        <v>0.087171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764654928.72</v>
      </c>
      <c r="R242" s="17" t="n">
        <v>1119.85</v>
      </c>
      <c r="S242" s="18" t="n">
        <v>-0.008973999999999999</v>
      </c>
      <c r="T242" s="18" t="inlineStr">
        <is>
          <t>-</t>
        </is>
      </c>
      <c r="U242" s="18" t="n">
        <v>0.014017</v>
      </c>
      <c r="V242" s="18" t="n">
        <v>0.028282</v>
      </c>
      <c r="W242" s="18" t="n">
        <v>0.043916</v>
      </c>
      <c r="X242" s="18" t="n">
        <v>-0.014017</v>
      </c>
      <c r="Y242" s="18" t="n">
        <v>-0.079056</v>
      </c>
      <c r="Z242" s="18" t="n">
        <v>-0.070202</v>
      </c>
      <c r="AA242" s="18" t="n">
        <v>-0.012362</v>
      </c>
      <c r="AB242" s="18" t="n">
        <v>0.046443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7400791.67</v>
      </c>
      <c r="R243" s="17" t="n">
        <v>1118.79</v>
      </c>
      <c r="S243" s="18" t="n">
        <v>0.030753</v>
      </c>
      <c r="T243" s="18" t="inlineStr">
        <is>
          <t>-</t>
        </is>
      </c>
      <c r="U243" s="18" t="n">
        <v>0.00339</v>
      </c>
      <c r="V243" s="18" t="n">
        <v>0.014279</v>
      </c>
      <c r="W243" s="18" t="n">
        <v>0.031067</v>
      </c>
      <c r="X243" s="18" t="n">
        <v>0.025735</v>
      </c>
      <c r="Y243" s="18" t="n">
        <v>0.013461</v>
      </c>
      <c r="Z243" s="18" t="n">
        <v>0.028744</v>
      </c>
      <c r="AA243" s="18" t="n">
        <v>0.105098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2618960.19</v>
      </c>
      <c r="R244" s="17" t="n">
        <v>1098.1</v>
      </c>
      <c r="S244" s="18" t="n">
        <v>0.055876</v>
      </c>
      <c r="T244" s="18" t="inlineStr">
        <is>
          <t>-</t>
        </is>
      </c>
      <c r="U244" s="18" t="n">
        <v>0.002694</v>
      </c>
      <c r="V244" s="18" t="n">
        <v>0.031758</v>
      </c>
      <c r="W244" s="18" t="n">
        <v>0.069023</v>
      </c>
      <c r="X244" s="18" t="n">
        <v>0.038039</v>
      </c>
      <c r="Y244" s="18" t="n">
        <v>0.001496</v>
      </c>
      <c r="Z244" s="18" t="n">
        <v>0.031399</v>
      </c>
      <c r="AA244" s="18" t="n">
        <v>0.216853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7873476.24</v>
      </c>
      <c r="R245" s="17" t="n">
        <v>1060.26</v>
      </c>
      <c r="S245" s="18" t="n">
        <v>0.00206</v>
      </c>
      <c r="T245" s="18" t="inlineStr">
        <is>
          <t>-</t>
        </is>
      </c>
      <c r="U245" s="18" t="n">
        <v>0.004519</v>
      </c>
      <c r="V245" s="18" t="n">
        <v>0.005357</v>
      </c>
      <c r="W245" s="18" t="n">
        <v>0.008887000000000001</v>
      </c>
      <c r="X245" s="18" t="n">
        <v>0.002525</v>
      </c>
      <c r="Y245" s="18" t="n">
        <v>-0.00774</v>
      </c>
      <c r="Z245" s="18" t="n">
        <v>-0.001262</v>
      </c>
      <c r="AA245" s="18" t="n">
        <v>0.020649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24645926.98</v>
      </c>
      <c r="R246" s="17" t="n">
        <v>1080.54</v>
      </c>
      <c r="S246" s="18" t="n">
        <v>0.011268</v>
      </c>
      <c r="T246" s="18" t="inlineStr">
        <is>
          <t>-</t>
        </is>
      </c>
      <c r="U246" s="18" t="n">
        <v>0.003455</v>
      </c>
      <c r="V246" s="18" t="n">
        <v>0.004602</v>
      </c>
      <c r="W246" s="18" t="n">
        <v>0.011334</v>
      </c>
      <c r="X246" s="18" t="n">
        <v>0.011865</v>
      </c>
      <c r="Y246" s="18" t="n">
        <v>0.008437</v>
      </c>
      <c r="Z246" s="18" t="n">
        <v>0.017688</v>
      </c>
      <c r="AA246" s="18" t="n">
        <v>0.033219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3540597.58</v>
      </c>
      <c r="R247" s="17" t="n">
        <v>1061.33</v>
      </c>
      <c r="S247" s="18" t="n">
        <v>0.018971</v>
      </c>
      <c r="T247" s="18" t="inlineStr">
        <is>
          <t>-</t>
        </is>
      </c>
      <c r="U247" s="18" t="n">
        <v>0.0103</v>
      </c>
      <c r="V247" s="18" t="n">
        <v>0.02536</v>
      </c>
      <c r="W247" s="18" t="n">
        <v>0.047162</v>
      </c>
      <c r="X247" s="18" t="n">
        <v>0.008898</v>
      </c>
      <c r="Y247" s="18" t="n">
        <v>-0.032172</v>
      </c>
      <c r="Z247" s="18" t="n">
        <v>-0.017232</v>
      </c>
      <c r="AA247" s="18" t="n">
        <v>0.095634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2626662179.74</v>
      </c>
      <c r="R248" s="17" t="n">
        <v>1042.19</v>
      </c>
      <c r="S248" s="18" t="n">
        <v>-0.030827</v>
      </c>
      <c r="T248" s="18" t="inlineStr">
        <is>
          <t>-</t>
        </is>
      </c>
      <c r="U248" s="18" t="n">
        <v>0.014405</v>
      </c>
      <c r="V248" s="18" t="n">
        <v>0.017853</v>
      </c>
      <c r="W248" s="18" t="n">
        <v>0.026121</v>
      </c>
      <c r="X248" s="18" t="n">
        <v>-0.033488</v>
      </c>
      <c r="Y248" s="18" t="n">
        <v>-0.05357</v>
      </c>
      <c r="Z248" s="18" t="n">
        <v>-0.052089</v>
      </c>
      <c r="AA248" s="18" t="n">
        <v>-0.031377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862537189.03</v>
      </c>
      <c r="R249" s="17" t="n">
        <v>1119.31</v>
      </c>
      <c r="S249" s="18" t="n">
        <v>0.071325</v>
      </c>
      <c r="T249" s="18" t="inlineStr">
        <is>
          <t>-</t>
        </is>
      </c>
      <c r="U249" s="18" t="n">
        <v>0.00661</v>
      </c>
      <c r="V249" s="18" t="n">
        <v>0.044824</v>
      </c>
      <c r="W249" s="18" t="n">
        <v>0.09926</v>
      </c>
      <c r="X249" s="18" t="n">
        <v>0.05222</v>
      </c>
      <c r="Y249" s="18" t="n">
        <v>-0.010021</v>
      </c>
      <c r="Z249" s="18" t="n">
        <v>-0.011472</v>
      </c>
      <c r="AA249" s="18" t="n">
        <v>0.251717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215761577.36</v>
      </c>
      <c r="R250" s="17" t="n">
        <v>1167.33</v>
      </c>
      <c r="S250" s="18" t="n">
        <v>-0.009502999999999999</v>
      </c>
      <c r="T250" s="18" t="inlineStr">
        <is>
          <t>-</t>
        </is>
      </c>
      <c r="U250" s="18" t="n">
        <v>0.018239</v>
      </c>
      <c r="V250" s="18" t="n">
        <v>0.030327</v>
      </c>
      <c r="W250" s="18" t="n">
        <v>0.045217</v>
      </c>
      <c r="X250" s="18" t="n">
        <v>-0.011985</v>
      </c>
      <c r="Y250" s="18" t="n">
        <v>-0.039385</v>
      </c>
      <c r="Z250" s="18" t="n">
        <v>-0.022459</v>
      </c>
      <c r="AA250" s="18" t="n">
        <v>0.043489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1824297064.81</v>
      </c>
      <c r="R251" s="17" t="n">
        <v>1103.18</v>
      </c>
      <c r="S251" s="18" t="n">
        <v>-0.008671999999999999</v>
      </c>
      <c r="T251" s="18" t="inlineStr">
        <is>
          <t>-</t>
        </is>
      </c>
      <c r="U251" s="18" t="n">
        <v>0.015399</v>
      </c>
      <c r="V251" s="18" t="n">
        <v>0.018445</v>
      </c>
      <c r="W251" s="18" t="n">
        <v>0.02587</v>
      </c>
      <c r="X251" s="18" t="n">
        <v>-0.008921</v>
      </c>
      <c r="Y251" s="18" t="n">
        <v>-0.024822</v>
      </c>
      <c r="Z251" s="18" t="n">
        <v>-0.012027</v>
      </c>
      <c r="AA251" s="18" t="n">
        <v>0.015109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216673805.22</v>
      </c>
      <c r="R252" s="17" t="n">
        <v>1170.1</v>
      </c>
      <c r="S252" s="18" t="n">
        <v>-0.002149</v>
      </c>
      <c r="T252" s="18" t="inlineStr">
        <is>
          <t>-</t>
        </is>
      </c>
      <c r="U252" s="18" t="n">
        <v>0.015025</v>
      </c>
      <c r="V252" s="18" t="n">
        <v>0.025513</v>
      </c>
      <c r="W252" s="18" t="n">
        <v>0.038676</v>
      </c>
      <c r="X252" s="18" t="n">
        <v>-0.005938</v>
      </c>
      <c r="Y252" s="18" t="n">
        <v>-0.032375</v>
      </c>
      <c r="Z252" s="18" t="n">
        <v>-0.021017</v>
      </c>
      <c r="AA252" s="18" t="n">
        <v>0.046077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969735156.17</v>
      </c>
      <c r="R253" s="17" t="n">
        <v>1004.71</v>
      </c>
      <c r="S253" s="18" t="n">
        <v>-0.019594</v>
      </c>
      <c r="T253" s="18" t="inlineStr">
        <is>
          <t>-</t>
        </is>
      </c>
      <c r="U253" s="18" t="n">
        <v>0.014367</v>
      </c>
      <c r="V253" s="18" t="n">
        <v>0.02892</v>
      </c>
      <c r="W253" s="18" t="n">
        <v>0.045636</v>
      </c>
      <c r="X253" s="18" t="n">
        <v>-0.028515</v>
      </c>
      <c r="Y253" s="18" t="n">
        <v>-0.07749399999999999</v>
      </c>
      <c r="Z253" s="18" t="n">
        <v>-0.097709</v>
      </c>
      <c r="AA253" s="18" t="n">
        <v>-0.037855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590145585.38</v>
      </c>
      <c r="R254" s="17" t="n">
        <v>1047.66</v>
      </c>
      <c r="S254" s="18" t="n">
        <v>-0.023607</v>
      </c>
      <c r="T254" s="18" t="inlineStr">
        <is>
          <t>-</t>
        </is>
      </c>
      <c r="U254" s="18" t="n">
        <v>0.008675</v>
      </c>
      <c r="V254" s="18" t="n">
        <v>0.011401</v>
      </c>
      <c r="W254" s="18" t="n">
        <v>0.01612</v>
      </c>
      <c r="X254" s="18" t="n">
        <v>-0.02448</v>
      </c>
      <c r="Y254" s="18" t="n">
        <v>-0.048775</v>
      </c>
      <c r="Z254" s="18" t="n">
        <v>-0.053886</v>
      </c>
      <c r="AA254" s="18" t="n">
        <v>-0.033123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270985864.43</v>
      </c>
      <c r="R255" s="17" t="n">
        <v>1011.9</v>
      </c>
      <c r="S255" s="18" t="n">
        <v>0.006185</v>
      </c>
      <c r="T255" s="18" t="inlineStr">
        <is>
          <t>-</t>
        </is>
      </c>
      <c r="U255" s="18" t="n">
        <v>0.013918</v>
      </c>
      <c r="V255" s="18" t="n">
        <v>0.032646</v>
      </c>
      <c r="W255" s="18" t="n">
        <v>0.055811</v>
      </c>
      <c r="X255" s="18" t="n">
        <v>-0.003231</v>
      </c>
      <c r="Y255" s="18" t="n">
        <v>-0.037732</v>
      </c>
      <c r="Z255" s="18" t="n">
        <v>-0.045718</v>
      </c>
      <c r="AA255" s="18" t="n">
        <v>0.029543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1146209.34</v>
      </c>
      <c r="R256" s="17" t="n">
        <v>988.96</v>
      </c>
      <c r="S256" s="18" t="n">
        <v>-0.025108</v>
      </c>
      <c r="T256" s="18" t="inlineStr">
        <is>
          <t>-</t>
        </is>
      </c>
      <c r="U256" s="18" t="n">
        <v>0.01221</v>
      </c>
      <c r="V256" s="18" t="n">
        <v>0.01385</v>
      </c>
      <c r="W256" s="18" t="n">
        <v>0.018046</v>
      </c>
      <c r="X256" s="18" t="n">
        <v>-0.024762</v>
      </c>
      <c r="Y256" s="18" t="n">
        <v>-0.09736</v>
      </c>
      <c r="Z256" s="18" t="n">
        <v>-0.100954</v>
      </c>
      <c r="AA256" s="18" t="n">
        <v>-0.081737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551369.52</v>
      </c>
      <c r="R257" s="17" t="n">
        <v>947.37</v>
      </c>
      <c r="S257" s="18" t="n">
        <v>0.020983</v>
      </c>
      <c r="T257" s="18" t="inlineStr">
        <is>
          <t>-</t>
        </is>
      </c>
      <c r="U257" s="18" t="n">
        <v>0.004847</v>
      </c>
      <c r="V257" s="18" t="n">
        <v>0.016088</v>
      </c>
      <c r="W257" s="18" t="n">
        <v>0.039239</v>
      </c>
      <c r="X257" s="18" t="n">
        <v>0.014706</v>
      </c>
      <c r="Y257" s="18" t="n">
        <v>-0.010125</v>
      </c>
      <c r="Z257" s="18" t="n">
        <v>-0.027331</v>
      </c>
      <c r="AA257" s="18" t="n">
        <v>0.030422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186593056.48</v>
      </c>
      <c r="R258" s="17" t="n">
        <v>1408.03</v>
      </c>
      <c r="S258" s="18" t="n">
        <v>0.060431</v>
      </c>
      <c r="T258" s="18" t="inlineStr">
        <is>
          <t>-</t>
        </is>
      </c>
      <c r="U258" s="18" t="n">
        <v>0.121481</v>
      </c>
      <c r="V258" s="18" t="n">
        <v>0.124957</v>
      </c>
      <c r="W258" s="18" t="n">
        <v>0.12583</v>
      </c>
      <c r="X258" s="18" t="n">
        <v>0.059099</v>
      </c>
      <c r="Y258" s="18" t="n">
        <v>0.017003</v>
      </c>
      <c r="Z258" s="18" t="n">
        <v>0.025805</v>
      </c>
      <c r="AA258" s="18" t="n">
        <v>0.047267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1227212133.72</v>
      </c>
      <c r="R259" s="17" t="n">
        <v>1248.37</v>
      </c>
      <c r="S259" s="18" t="n">
        <v>-0.044464</v>
      </c>
      <c r="T259" s="18" t="inlineStr">
        <is>
          <t>-</t>
        </is>
      </c>
      <c r="U259" s="18" t="n">
        <v>0.013872</v>
      </c>
      <c r="V259" s="18" t="n">
        <v>0.017267</v>
      </c>
      <c r="W259" s="18" t="n">
        <v>0.021588</v>
      </c>
      <c r="X259" s="18" t="n">
        <v>-0.046172</v>
      </c>
      <c r="Y259" s="18" t="n">
        <v>-0.07051</v>
      </c>
      <c r="Z259" s="18" t="n">
        <v>-0.06571</v>
      </c>
      <c r="AA259" s="18" t="n">
        <v>-0.043182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570013.72</v>
      </c>
      <c r="R260" s="17" t="n">
        <v>100.23</v>
      </c>
      <c r="S260" s="18" t="n">
        <v>-0.028026</v>
      </c>
      <c r="T260" s="18" t="inlineStr">
        <is>
          <t>-</t>
        </is>
      </c>
      <c r="U260" s="18" t="n">
        <v>0.004107</v>
      </c>
      <c r="V260" s="18" t="n">
        <v>0.005619</v>
      </c>
      <c r="W260" s="18" t="n">
        <v>0.007742</v>
      </c>
      <c r="X260" s="18" t="n">
        <v>-0.027648</v>
      </c>
      <c r="Y260" s="18" t="n">
        <v>-0.04869</v>
      </c>
      <c r="Z260" s="18" t="n">
        <v>-0.049051</v>
      </c>
      <c r="AA260" s="18" t="n">
        <v>-0.030939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799054.4399999999</v>
      </c>
      <c r="R261" s="17" t="n">
        <v>107.07</v>
      </c>
      <c r="S261" s="18" t="n">
        <v>0.008572</v>
      </c>
      <c r="T261" s="18" t="inlineStr">
        <is>
          <t>-</t>
        </is>
      </c>
      <c r="U261" s="18" t="n">
        <v>0.010571</v>
      </c>
      <c r="V261" s="18" t="n">
        <v>0.01392</v>
      </c>
      <c r="W261" s="18" t="n">
        <v>0.017002</v>
      </c>
      <c r="X261" s="18" t="n">
        <v>0.008952</v>
      </c>
      <c r="Y261" s="18" t="n">
        <v>0.02528</v>
      </c>
      <c r="Z261" s="18" t="n">
        <v>0.008002</v>
      </c>
      <c r="AA261" s="18" t="n">
        <v>0.035894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912246168.74</v>
      </c>
      <c r="R262" s="17" t="n">
        <v>90.55</v>
      </c>
      <c r="S262" s="18" t="n">
        <v>-0.023193</v>
      </c>
      <c r="T262" s="18" t="inlineStr">
        <is>
          <t>-</t>
        </is>
      </c>
      <c r="U262" s="18" t="n">
        <v>0.015135</v>
      </c>
      <c r="V262" s="18" t="n">
        <v>0.033204</v>
      </c>
      <c r="W262" s="18" t="n">
        <v>0.052417</v>
      </c>
      <c r="X262" s="18" t="n">
        <v>-0.034854</v>
      </c>
      <c r="Y262" s="18" t="n">
        <v>-0.097388</v>
      </c>
      <c r="Z262" s="18" t="n">
        <v>-0.117962</v>
      </c>
      <c r="AA262" s="18" t="n">
        <v>-0.091957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1754151250.08</v>
      </c>
      <c r="R263" s="17" t="n">
        <v>1031.98</v>
      </c>
      <c r="S263" s="18" t="n">
        <v>-0.03234</v>
      </c>
      <c r="T263" s="18" t="inlineStr">
        <is>
          <t>-</t>
        </is>
      </c>
      <c r="U263" s="18" t="n">
        <v>0.015928</v>
      </c>
      <c r="V263" s="18" t="n">
        <v>0.019582</v>
      </c>
      <c r="W263" s="18" t="n">
        <v>0.026498</v>
      </c>
      <c r="X263" s="18" t="n">
        <v>-0.033401</v>
      </c>
      <c r="Y263" s="18" t="n">
        <v>-0.06476999999999999</v>
      </c>
      <c r="Z263" s="18" t="n">
        <v>-0.053142</v>
      </c>
      <c r="AA263" s="18" t="n">
        <v>-0.02715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1023981.8</v>
      </c>
      <c r="R264" s="17" t="n">
        <v>1037.46</v>
      </c>
      <c r="S264" s="18" t="n">
        <v>0.020489</v>
      </c>
      <c r="T264" s="18" t="inlineStr">
        <is>
          <t>-</t>
        </is>
      </c>
      <c r="U264" s="18" t="n">
        <v>0.002067</v>
      </c>
      <c r="V264" s="18" t="n">
        <v>0.011416</v>
      </c>
      <c r="W264" s="18" t="n">
        <v>0.02448</v>
      </c>
      <c r="X264" s="18" t="n">
        <v>0.020289</v>
      </c>
      <c r="Y264" s="18" t="n">
        <v>0.002144</v>
      </c>
      <c r="Z264" s="18" t="n">
        <v>-0.009036000000000001</v>
      </c>
      <c r="AA264" s="18" t="n">
        <v>-0.009849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836130962.88</v>
      </c>
      <c r="R265" s="17" t="n">
        <v>1107.74</v>
      </c>
      <c r="S265" s="18" t="n">
        <v>0.020413</v>
      </c>
      <c r="T265" s="18" t="inlineStr">
        <is>
          <t>-</t>
        </is>
      </c>
      <c r="U265" s="18" t="n">
        <v>0.003006</v>
      </c>
      <c r="V265" s="18" t="n">
        <v>0.005793</v>
      </c>
      <c r="W265" s="18" t="n">
        <v>0.01381</v>
      </c>
      <c r="X265" s="18" t="n">
        <v>0.02046</v>
      </c>
      <c r="Y265" s="18" t="n">
        <v>0.028571</v>
      </c>
      <c r="Z265" s="18" t="n">
        <v>0.049851</v>
      </c>
      <c r="AA265" s="18" t="n">
        <v>0.076971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1014776.21</v>
      </c>
      <c r="R266" s="17" t="n">
        <v>1014.77</v>
      </c>
      <c r="S266" s="18" t="n">
        <v>0.008828000000000001</v>
      </c>
      <c r="T266" s="18" t="inlineStr">
        <is>
          <t>-</t>
        </is>
      </c>
      <c r="U266" s="18" t="n">
        <v>0.001708</v>
      </c>
      <c r="V266" s="18" t="n">
        <v>0.006207</v>
      </c>
      <c r="W266" s="18" t="n">
        <v>0.012128</v>
      </c>
      <c r="X266" s="18" t="n">
        <v>0.006147</v>
      </c>
      <c r="Y266" s="18" t="n">
        <v>-0.002928</v>
      </c>
      <c r="Z266" s="18" t="n">
        <v>0.001935</v>
      </c>
      <c r="AA266" s="18" t="n">
        <v>0.005111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1184355300.17</v>
      </c>
      <c r="R267" s="17" t="n">
        <v>995.6900000000001</v>
      </c>
      <c r="S267" s="18" t="n">
        <v>0.005829</v>
      </c>
      <c r="T267" s="18" t="inlineStr">
        <is>
          <t>-</t>
        </is>
      </c>
      <c r="U267" s="18" t="n">
        <v>0.010371</v>
      </c>
      <c r="V267" s="18" t="n">
        <v>0.024731</v>
      </c>
      <c r="W267" s="18" t="n">
        <v>0.041647</v>
      </c>
      <c r="X267" s="18" t="n">
        <v>-0.000141</v>
      </c>
      <c r="Y267" s="18" t="n">
        <v>-0.045497</v>
      </c>
      <c r="Z267" s="18" t="n">
        <v>-0.055556</v>
      </c>
      <c r="AA267" s="18" t="n">
        <v>0.000844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558382976.9</v>
      </c>
      <c r="R268" s="17" t="n">
        <v>1074.1</v>
      </c>
      <c r="S268" s="18" t="n">
        <v>0.012681</v>
      </c>
      <c r="T268" s="18" t="inlineStr">
        <is>
          <t>-</t>
        </is>
      </c>
      <c r="U268" s="18" t="n">
        <v>0.003869</v>
      </c>
      <c r="V268" s="18" t="n">
        <v>0.005533</v>
      </c>
      <c r="W268" s="18" t="n">
        <v>0.012767</v>
      </c>
      <c r="X268" s="18" t="n">
        <v>0.012757</v>
      </c>
      <c r="Y268" s="18" t="n">
        <v>0.013617</v>
      </c>
      <c r="Z268" s="18" t="n">
        <v>0.028526</v>
      </c>
      <c r="AA268" s="18" t="n">
        <v>0.048148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270721194.88</v>
      </c>
      <c r="R269" s="17" t="n">
        <v>932.6</v>
      </c>
      <c r="S269" s="18" t="n">
        <v>0.000418</v>
      </c>
      <c r="T269" s="18" t="inlineStr">
        <is>
          <t>-</t>
        </is>
      </c>
      <c r="U269" s="18" t="n">
        <v>0.017545</v>
      </c>
      <c r="V269" s="18" t="n">
        <v>0.031169</v>
      </c>
      <c r="W269" s="18" t="n">
        <v>0.049457</v>
      </c>
      <c r="X269" s="18" t="n">
        <v>-0.009043000000000001</v>
      </c>
      <c r="Y269" s="18" t="n">
        <v>-0.075902</v>
      </c>
      <c r="Z269" s="18" t="n">
        <v>-0.113852</v>
      </c>
      <c r="AA269" s="18" t="n">
        <v>-0.033595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409169245.21</v>
      </c>
      <c r="R270" s="17" t="n">
        <v>108217.2</v>
      </c>
      <c r="S270" s="18" t="n">
        <v>0.01764</v>
      </c>
      <c r="T270" s="18" t="inlineStr">
        <is>
          <t>-</t>
        </is>
      </c>
      <c r="U270" s="18" t="n">
        <v>0.002508</v>
      </c>
      <c r="V270" s="18" t="n">
        <v>0.004097</v>
      </c>
      <c r="W270" s="18" t="n">
        <v>0.011638</v>
      </c>
      <c r="X270" s="18" t="n">
        <v>0.017573</v>
      </c>
      <c r="Y270" s="18" t="n">
        <v>0.015577</v>
      </c>
      <c r="Z270" s="18" t="n">
        <v>0.033205</v>
      </c>
      <c r="AA270" s="18" t="n">
        <v>0.055403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1169942758.53</v>
      </c>
      <c r="R271" s="17" t="n">
        <v>1066.01</v>
      </c>
      <c r="S271" s="18" t="n">
        <v>0.01637</v>
      </c>
      <c r="T271" s="18" t="inlineStr">
        <is>
          <t>-</t>
        </is>
      </c>
      <c r="U271" s="18" t="n">
        <v>0.001249</v>
      </c>
      <c r="V271" s="18" t="n">
        <v>0.002935</v>
      </c>
      <c r="W271" s="18" t="n">
        <v>0.009202</v>
      </c>
      <c r="X271" s="18" t="n">
        <v>0.016332</v>
      </c>
      <c r="Y271" s="18" t="n">
        <v>0.024281</v>
      </c>
      <c r="Z271" s="18" t="n">
        <v>0.035836</v>
      </c>
      <c r="AA271" s="18" t="n">
        <v>0.046688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3739444212.53</v>
      </c>
      <c r="R272" s="17" t="n">
        <v>1010.37</v>
      </c>
      <c r="S272" s="18" t="n">
        <v>-0.031025</v>
      </c>
      <c r="T272" s="18" t="inlineStr">
        <is>
          <t>-</t>
        </is>
      </c>
      <c r="U272" s="18" t="n">
        <v>0.012963</v>
      </c>
      <c r="V272" s="18" t="n">
        <v>0.016223</v>
      </c>
      <c r="W272" s="18" t="n">
        <v>0.021288</v>
      </c>
      <c r="X272" s="18" t="n">
        <v>-0.031749</v>
      </c>
      <c r="Y272" s="18" t="n">
        <v>-0.051403</v>
      </c>
      <c r="Z272" s="18" t="n">
        <v>-0.042594</v>
      </c>
      <c r="AA272" s="18" t="n">
        <v>-0.018363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1101923842.55</v>
      </c>
      <c r="R273" s="17" t="n">
        <v>1057.44</v>
      </c>
      <c r="S273" s="18" t="n">
        <v>0.013981</v>
      </c>
      <c r="T273" s="18" t="inlineStr">
        <is>
          <t>-</t>
        </is>
      </c>
      <c r="U273" s="18" t="n">
        <v>0.002189</v>
      </c>
      <c r="V273" s="18" t="n">
        <v>0.003607</v>
      </c>
      <c r="W273" s="18" t="n">
        <v>0.010628</v>
      </c>
      <c r="X273" s="18" t="n">
        <v>0.014438</v>
      </c>
      <c r="Y273" s="18" t="n">
        <v>0.016486</v>
      </c>
      <c r="Z273" s="18" t="n">
        <v>0.030262</v>
      </c>
      <c r="AA273" s="18" t="n">
        <v>0.046504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1039677820.28</v>
      </c>
      <c r="R274" s="17" t="n">
        <v>1064.42</v>
      </c>
      <c r="S274" s="18" t="n">
        <v>0.017756</v>
      </c>
      <c r="T274" s="18" t="inlineStr">
        <is>
          <t>-</t>
        </is>
      </c>
      <c r="U274" s="18" t="n">
        <v>0.002156</v>
      </c>
      <c r="V274" s="18" t="n">
        <v>0.003782</v>
      </c>
      <c r="W274" s="18" t="n">
        <v>0.011201</v>
      </c>
      <c r="X274" s="18" t="n">
        <v>0.017785</v>
      </c>
      <c r="Y274" s="18" t="n">
        <v>0.021105</v>
      </c>
      <c r="Z274" s="18" t="n">
        <v>0.035076</v>
      </c>
      <c r="AA274" s="18" t="n">
        <v>0.050978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1326972.45</v>
      </c>
      <c r="R275" s="17" t="n">
        <v>1023.11</v>
      </c>
      <c r="S275" s="18" t="n">
        <v>0.001762</v>
      </c>
      <c r="T275" s="18" t="inlineStr">
        <is>
          <t>-</t>
        </is>
      </c>
      <c r="U275" s="18" t="n">
        <v>0.005494</v>
      </c>
      <c r="V275" s="18" t="n">
        <v>0.006344</v>
      </c>
      <c r="W275" s="18" t="n">
        <v>0.012619</v>
      </c>
      <c r="X275" s="18" t="n">
        <v>0.002253</v>
      </c>
      <c r="Y275" s="18" t="n">
        <v>-0.017431</v>
      </c>
      <c r="Z275" s="18" t="n">
        <v>-0.024495</v>
      </c>
      <c r="AA275" s="18" t="n">
        <v>-0.003885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432714583.82</v>
      </c>
      <c r="R276" s="17" t="n">
        <v>1069.01</v>
      </c>
      <c r="S276" s="18" t="n">
        <v>0.029845</v>
      </c>
      <c r="T276" s="18" t="inlineStr">
        <is>
          <t>-</t>
        </is>
      </c>
      <c r="U276" s="18" t="n">
        <v>0.004058</v>
      </c>
      <c r="V276" s="18" t="n">
        <v>0.005597</v>
      </c>
      <c r="W276" s="18" t="n">
        <v>0.012454</v>
      </c>
      <c r="X276" s="18" t="n">
        <v>0.029607</v>
      </c>
      <c r="Y276" s="18" t="n">
        <v>0.030202</v>
      </c>
      <c r="Z276" s="18" t="n">
        <v>0.041971</v>
      </c>
      <c r="AA276" s="18" t="n">
        <v>0.055229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473937242.86</v>
      </c>
      <c r="R277" s="17" t="n">
        <v>991.74</v>
      </c>
      <c r="S277" s="18" t="n">
        <v>-0.036341</v>
      </c>
      <c r="T277" s="18" t="inlineStr">
        <is>
          <t>-</t>
        </is>
      </c>
      <c r="U277" s="18" t="n">
        <v>0.020151</v>
      </c>
      <c r="V277" s="18" t="n">
        <v>0.023478</v>
      </c>
      <c r="W277" s="18" t="n">
        <v>0.028883</v>
      </c>
      <c r="X277" s="18" t="n">
        <v>-0.03904</v>
      </c>
      <c r="Y277" s="18" t="n">
        <v>-0.068841</v>
      </c>
      <c r="Z277" s="18" t="n">
        <v>-0.052816</v>
      </c>
      <c r="AA277" s="18" t="n">
        <v>-0.034408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848653885.5599999</v>
      </c>
      <c r="R278" s="17" t="n">
        <v>1003.52</v>
      </c>
      <c r="S278" s="18" t="n">
        <v>-0.007772</v>
      </c>
      <c r="T278" s="18" t="inlineStr">
        <is>
          <t>-</t>
        </is>
      </c>
      <c r="U278" s="18" t="n">
        <v>0.015852</v>
      </c>
      <c r="V278" s="18" t="n">
        <v>0.030192</v>
      </c>
      <c r="W278" s="18" t="n">
        <v>0.047144</v>
      </c>
      <c r="X278" s="18" t="n">
        <v>-0.013303</v>
      </c>
      <c r="Y278" s="18" t="n">
        <v>-0.038995</v>
      </c>
      <c r="Z278" s="18" t="n">
        <v>-0.028122</v>
      </c>
      <c r="AA278" s="18" t="n">
        <v>0.052179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214028029.08</v>
      </c>
      <c r="R279" s="17" t="n">
        <v>1176.92</v>
      </c>
      <c r="S279" s="18" t="n">
        <v>0.07824</v>
      </c>
      <c r="T279" s="18" t="inlineStr">
        <is>
          <t>-</t>
        </is>
      </c>
      <c r="U279" s="18" t="n">
        <v>0.006164</v>
      </c>
      <c r="V279" s="18" t="n">
        <v>0.045194</v>
      </c>
      <c r="W279" s="18" t="n">
        <v>0.101748</v>
      </c>
      <c r="X279" s="18" t="n">
        <v>0.056756</v>
      </c>
      <c r="Y279" s="18" t="n">
        <v>-0.035043</v>
      </c>
      <c r="Z279" s="18" t="n">
        <v>-0.027138</v>
      </c>
      <c r="AA279" s="18" t="n">
        <v>0.222901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642746092.96</v>
      </c>
      <c r="R280" s="17" t="n">
        <v>1007.69</v>
      </c>
      <c r="S280" s="18" t="n">
        <v>-0.045604</v>
      </c>
      <c r="T280" s="18" t="inlineStr">
        <is>
          <t>-</t>
        </is>
      </c>
      <c r="U280" s="18" t="n">
        <v>0.007317</v>
      </c>
      <c r="V280" s="18" t="n">
        <v>0.026987</v>
      </c>
      <c r="W280" s="18" t="n">
        <v>0.024034</v>
      </c>
      <c r="X280" s="18" t="n">
        <v>-0.055347</v>
      </c>
      <c r="Y280" s="18" t="n">
        <v>-0.084201</v>
      </c>
      <c r="Z280" s="18" t="n">
        <v>-0.110922</v>
      </c>
      <c r="AA280" s="18" t="n">
        <v>-0.024454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680705435.1799999</v>
      </c>
      <c r="R281" s="17" t="n">
        <v>1093</v>
      </c>
      <c r="S281" s="18" t="n">
        <v>0.048284</v>
      </c>
      <c r="T281" s="18" t="inlineStr">
        <is>
          <t>-</t>
        </is>
      </c>
      <c r="U281" s="18" t="n">
        <v>0.009122</v>
      </c>
      <c r="V281" s="18" t="n">
        <v>0.034382</v>
      </c>
      <c r="W281" s="18" t="n">
        <v>0.069979</v>
      </c>
      <c r="X281" s="18" t="n">
        <v>0.039526</v>
      </c>
      <c r="Y281" s="18" t="n">
        <v>-0.014079</v>
      </c>
      <c r="Z281" s="18" t="n">
        <v>0.000685</v>
      </c>
      <c r="AA281" s="18" t="n">
        <v>0.137433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2719165778.88</v>
      </c>
      <c r="R282" s="17" t="n">
        <v>1052.3</v>
      </c>
      <c r="S282" s="18" t="n">
        <v>-0.006768</v>
      </c>
      <c r="T282" s="18" t="inlineStr">
        <is>
          <t>-</t>
        </is>
      </c>
      <c r="U282" s="18" t="n">
        <v>0.013513</v>
      </c>
      <c r="V282" s="18" t="n">
        <v>0.018782</v>
      </c>
      <c r="W282" s="18" t="n">
        <v>0.027446</v>
      </c>
      <c r="X282" s="18" t="n">
        <v>-0.007919000000000001</v>
      </c>
      <c r="Y282" s="18" t="n">
        <v>-0.024483</v>
      </c>
      <c r="Z282" s="18" t="n">
        <v>-0.013999</v>
      </c>
      <c r="AA282" s="18" t="n">
        <v>0.019108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531719212.29</v>
      </c>
      <c r="R283" s="17" t="n">
        <v>1059.46</v>
      </c>
      <c r="S283" s="18" t="n">
        <v>0.013857</v>
      </c>
      <c r="T283" s="18" t="inlineStr">
        <is>
          <t>-</t>
        </is>
      </c>
      <c r="U283" s="18" t="n">
        <v>0.000945</v>
      </c>
      <c r="V283" s="18" t="n">
        <v>0.002441</v>
      </c>
      <c r="W283" s="18" t="n">
        <v>0.007484</v>
      </c>
      <c r="X283" s="18" t="n">
        <v>0.014109</v>
      </c>
      <c r="Y283" s="18" t="n">
        <v>0.021373</v>
      </c>
      <c r="Z283" s="18" t="n">
        <v>0.038432</v>
      </c>
      <c r="AA283" s="18" t="n">
        <v>0.056755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1014326.55</v>
      </c>
      <c r="R284" s="17" t="n">
        <v>1089.5</v>
      </c>
      <c r="S284" s="18" t="n">
        <v>0.009338000000000001</v>
      </c>
      <c r="T284" s="18" t="inlineStr">
        <is>
          <t>-</t>
        </is>
      </c>
      <c r="U284" s="18" t="n">
        <v>0.008338999999999999</v>
      </c>
      <c r="V284" s="18" t="n">
        <v>0.009431999999999999</v>
      </c>
      <c r="W284" s="18" t="n">
        <v>0.020638</v>
      </c>
      <c r="X284" s="18" t="n">
        <v>0.009731</v>
      </c>
      <c r="Y284" s="18" t="n">
        <v>0.007518</v>
      </c>
      <c r="Z284" s="18" t="n">
        <v>0.050272</v>
      </c>
      <c r="AA284" s="18" t="n">
        <v>0.07990999999999999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2175791573.5</v>
      </c>
      <c r="R285" s="17" t="n">
        <v>98083.74000000001</v>
      </c>
      <c r="S285" s="18" t="n">
        <v>-0.037415</v>
      </c>
      <c r="T285" s="18" t="inlineStr">
        <is>
          <t>-</t>
        </is>
      </c>
      <c r="U285" s="18" t="n">
        <v>0.015593</v>
      </c>
      <c r="V285" s="18" t="n">
        <v>0.020117</v>
      </c>
      <c r="W285" s="18" t="n">
        <v>0.029242</v>
      </c>
      <c r="X285" s="18" t="n">
        <v>-0.040088</v>
      </c>
      <c r="Y285" s="18" t="n">
        <v>-0.06682399999999999</v>
      </c>
      <c r="Z285" s="18" t="n">
        <v>-0.056493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1996988405.8</v>
      </c>
      <c r="R286" s="17" t="n">
        <v>993.5700000000001</v>
      </c>
      <c r="S286" s="18" t="n">
        <v>-0.032504</v>
      </c>
      <c r="T286" s="18" t="inlineStr">
        <is>
          <t>-</t>
        </is>
      </c>
      <c r="U286" s="18" t="n">
        <v>0.015401</v>
      </c>
      <c r="V286" s="18" t="n">
        <v>0.019161</v>
      </c>
      <c r="W286" s="18" t="n">
        <v>0.025293</v>
      </c>
      <c r="X286" s="18" t="n">
        <v>-0.03306</v>
      </c>
      <c r="Y286" s="18" t="n">
        <v>-0.056537</v>
      </c>
      <c r="Z286" s="18" t="n">
        <v>-0.042859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2433313297.83</v>
      </c>
      <c r="R287" s="17" t="n">
        <v>100775</v>
      </c>
      <c r="S287" s="18" t="n">
        <v>-0.015793</v>
      </c>
      <c r="T287" s="18" t="inlineStr">
        <is>
          <t>-</t>
        </is>
      </c>
      <c r="U287" s="18" t="n">
        <v>0.013557</v>
      </c>
      <c r="V287" s="18" t="n">
        <v>0.018396</v>
      </c>
      <c r="W287" s="18" t="n">
        <v>0.02513</v>
      </c>
      <c r="X287" s="18" t="n">
        <v>-0.017069</v>
      </c>
      <c r="Y287" s="18" t="n">
        <v>-0.037905</v>
      </c>
      <c r="Z287" s="18" t="n">
        <v>-0.027821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491823698.01</v>
      </c>
      <c r="R288" s="17" t="n">
        <v>1064.6</v>
      </c>
      <c r="S288" s="18" t="n">
        <v>0.016218</v>
      </c>
      <c r="T288" s="18" t="inlineStr">
        <is>
          <t>-</t>
        </is>
      </c>
      <c r="U288" s="18" t="n">
        <v>0.002788</v>
      </c>
      <c r="V288" s="18" t="n">
        <v>0.004387</v>
      </c>
      <c r="W288" s="18" t="n">
        <v>0.011112</v>
      </c>
      <c r="X288" s="18" t="n">
        <v>0.016344</v>
      </c>
      <c r="Y288" s="18" t="n">
        <v>0.021003</v>
      </c>
      <c r="Z288" s="18" t="n">
        <v>0.039588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2270295549.92</v>
      </c>
      <c r="R289" s="17" t="n">
        <v>97.86</v>
      </c>
      <c r="S289" s="18" t="n">
        <v>-0.039647</v>
      </c>
      <c r="T289" s="18" t="inlineStr">
        <is>
          <t>-</t>
        </is>
      </c>
      <c r="U289" s="18" t="n">
        <v>0.0198</v>
      </c>
      <c r="V289" s="18" t="n">
        <v>0.024927</v>
      </c>
      <c r="W289" s="18" t="n">
        <v>0.030105</v>
      </c>
      <c r="X289" s="18" t="n">
        <v>-0.037001</v>
      </c>
      <c r="Y289" s="18" t="n">
        <v>-0.071449</v>
      </c>
      <c r="Z289" s="18" t="n">
        <v>-0.058314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10087239988.81</v>
      </c>
      <c r="R290" s="17" t="n">
        <v>1671.25</v>
      </c>
      <c r="S290" s="18" t="n">
        <v>0.00829</v>
      </c>
      <c r="T290" s="18" t="inlineStr">
        <is>
          <t>-</t>
        </is>
      </c>
      <c r="U290" s="18" t="n">
        <v>0.006801</v>
      </c>
      <c r="V290" s="18" t="n">
        <v>0.008392999999999999</v>
      </c>
      <c r="W290" s="18" t="n">
        <v>0.015698</v>
      </c>
      <c r="X290" s="18" t="n">
        <v>0.008551</v>
      </c>
      <c r="Y290" s="18" t="n">
        <v>-0.00113</v>
      </c>
      <c r="Z290" s="18" t="n">
        <v>0.009776</v>
      </c>
      <c r="AA290" s="18" t="n">
        <v>0.029945</v>
      </c>
      <c r="AB290" s="18" t="n">
        <v>0.084565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1033539867.22</v>
      </c>
      <c r="R291" s="17" t="n">
        <v>26.06</v>
      </c>
      <c r="S291" s="18" t="n">
        <v>0.009686</v>
      </c>
      <c r="T291" s="18" t="inlineStr">
        <is>
          <t>-</t>
        </is>
      </c>
      <c r="U291" s="18" t="n">
        <v>0.007734</v>
      </c>
      <c r="V291" s="18" t="n">
        <v>0.010078</v>
      </c>
      <c r="W291" s="18" t="n">
        <v>0.017571</v>
      </c>
      <c r="X291" s="18" t="n">
        <v>0.010469</v>
      </c>
      <c r="Y291" s="18" t="n">
        <v>-0.002297</v>
      </c>
      <c r="Z291" s="18" t="n">
        <v>0.012039</v>
      </c>
      <c r="AA291" s="18" t="n">
        <v>0.038661</v>
      </c>
      <c r="AB291" s="18" t="n">
        <v>0.107052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1457692330.94</v>
      </c>
      <c r="R292" s="17" t="n">
        <v>1417.06</v>
      </c>
      <c r="S292" s="18" t="n">
        <v>0.006163</v>
      </c>
      <c r="T292" s="18" t="inlineStr">
        <is>
          <t>-</t>
        </is>
      </c>
      <c r="U292" s="18" t="n">
        <v>0.008548</v>
      </c>
      <c r="V292" s="18" t="n">
        <v>0.010554</v>
      </c>
      <c r="W292" s="18" t="n">
        <v>0.018845</v>
      </c>
      <c r="X292" s="18" t="n">
        <v>0.006742</v>
      </c>
      <c r="Y292" s="18" t="n">
        <v>-0.009873</v>
      </c>
      <c r="Z292" s="18" t="n">
        <v>-0.000959</v>
      </c>
      <c r="AA292" s="18" t="n">
        <v>0.018464</v>
      </c>
      <c r="AB292" s="18" t="n">
        <v>0.089853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79097529.5</v>
      </c>
      <c r="R293" s="17" t="n">
        <v>497468.74</v>
      </c>
      <c r="S293" s="18" t="n">
        <v>0.025374</v>
      </c>
      <c r="T293" s="18" t="inlineStr">
        <is>
          <t>-</t>
        </is>
      </c>
      <c r="U293" s="18" t="n">
        <v>0.004769</v>
      </c>
      <c r="V293" s="18" t="n">
        <v>0.01618</v>
      </c>
      <c r="W293" s="18" t="n">
        <v>0.034026</v>
      </c>
      <c r="X293" s="18" t="n">
        <v>0.020175</v>
      </c>
      <c r="Y293" s="18" t="n">
        <v>-0.003603</v>
      </c>
      <c r="Z293" s="18" t="n">
        <v>0.003497</v>
      </c>
      <c r="AA293" s="18" t="n">
        <v>0.052932</v>
      </c>
      <c r="AB293" s="18" t="n">
        <v>0.095697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75304670.08</v>
      </c>
      <c r="R294" s="17" t="n">
        <v>119.7</v>
      </c>
      <c r="S294" s="18" t="n">
        <v>-0.021339</v>
      </c>
      <c r="T294" s="18" t="inlineStr">
        <is>
          <t>-</t>
        </is>
      </c>
      <c r="U294" s="18" t="n">
        <v>0.006728</v>
      </c>
      <c r="V294" s="18" t="n">
        <v>0.008</v>
      </c>
      <c r="W294" s="18" t="n">
        <v>0.01192</v>
      </c>
      <c r="X294" s="18" t="n">
        <v>-0.021659</v>
      </c>
      <c r="Y294" s="18" t="n">
        <v>-0.038786</v>
      </c>
      <c r="Z294" s="18" t="n">
        <v>-0.035455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228507488.56</v>
      </c>
      <c r="R295" s="17" t="n">
        <v>1131.52</v>
      </c>
      <c r="S295" s="18" t="n">
        <v>0.06404899999999999</v>
      </c>
      <c r="T295" s="18" t="inlineStr">
        <is>
          <t>-</t>
        </is>
      </c>
      <c r="U295" s="18" t="n">
        <v>0.005822</v>
      </c>
      <c r="V295" s="18" t="n">
        <v>0.049589</v>
      </c>
      <c r="W295" s="18" t="n">
        <v>0.102148</v>
      </c>
      <c r="X295" s="18" t="n">
        <v>0.034845</v>
      </c>
      <c r="Y295" s="18" t="n">
        <v>-0.025064</v>
      </c>
      <c r="Z295" s="18" t="n">
        <v>-0.035962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888926560.63</v>
      </c>
      <c r="R296" s="17" t="n">
        <v>1043.94</v>
      </c>
      <c r="S296" s="18" t="n">
        <v>-0.007303</v>
      </c>
      <c r="T296" s="18" t="inlineStr">
        <is>
          <t>-</t>
        </is>
      </c>
      <c r="U296" s="18" t="n">
        <v>0.014095</v>
      </c>
      <c r="V296" s="18" t="n">
        <v>0.017565</v>
      </c>
      <c r="W296" s="18" t="n">
        <v>0.024173</v>
      </c>
      <c r="X296" s="18" t="n">
        <v>-0.00701</v>
      </c>
      <c r="Y296" s="18" t="n">
        <v>-0.020474</v>
      </c>
      <c r="Z296" s="18" t="n">
        <v>-0.005961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694625658.11</v>
      </c>
      <c r="R297" s="17" t="n">
        <v>1050.59</v>
      </c>
      <c r="S297" s="18" t="n">
        <v>0.012666</v>
      </c>
      <c r="T297" s="18" t="inlineStr">
        <is>
          <t>-</t>
        </is>
      </c>
      <c r="U297" s="18" t="n">
        <v>0.003266</v>
      </c>
      <c r="V297" s="18" t="n">
        <v>0.00484</v>
      </c>
      <c r="W297" s="18" t="n">
        <v>0.011963</v>
      </c>
      <c r="X297" s="18" t="n">
        <v>0.013027</v>
      </c>
      <c r="Y297" s="18" t="n">
        <v>0.014935</v>
      </c>
      <c r="Z297" s="18" t="n">
        <v>0.02702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424607443.28</v>
      </c>
      <c r="R298" s="17" t="n">
        <v>1047.51</v>
      </c>
      <c r="S298" s="18" t="n">
        <v>0.015728</v>
      </c>
      <c r="T298" s="18" t="inlineStr">
        <is>
          <t>-</t>
        </is>
      </c>
      <c r="U298" s="18" t="n">
        <v>0.001549</v>
      </c>
      <c r="V298" s="18" t="n">
        <v>0.003122</v>
      </c>
      <c r="W298" s="18" t="n">
        <v>0.009152</v>
      </c>
      <c r="X298" s="18" t="n">
        <v>0.015757</v>
      </c>
      <c r="Y298" s="18" t="n">
        <v>0.021742</v>
      </c>
      <c r="Z298" s="18" t="n">
        <v>0.037981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505960308.47</v>
      </c>
      <c r="R299" s="17" t="n">
        <v>984.86</v>
      </c>
      <c r="S299" s="18" t="n">
        <v>-0.018771</v>
      </c>
      <c r="T299" s="18" t="inlineStr">
        <is>
          <t>-</t>
        </is>
      </c>
      <c r="U299" s="18" t="n">
        <v>0.015184</v>
      </c>
      <c r="V299" s="18" t="n">
        <v>0.018491</v>
      </c>
      <c r="W299" s="18" t="n">
        <v>0.02287</v>
      </c>
      <c r="X299" s="18" t="n">
        <v>-0.027135</v>
      </c>
      <c r="Y299" s="18" t="n">
        <v>-0.049133</v>
      </c>
      <c r="Z299" s="18" t="n">
        <v>-0.046224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119519056.33</v>
      </c>
      <c r="R300" s="17" t="n">
        <v>971.53</v>
      </c>
      <c r="S300" s="18" t="n">
        <v>-0.023136</v>
      </c>
      <c r="T300" s="18" t="inlineStr">
        <is>
          <t>-</t>
        </is>
      </c>
      <c r="U300" s="18" t="n">
        <v>0.01443</v>
      </c>
      <c r="V300" s="18" t="n">
        <v>0.018044</v>
      </c>
      <c r="W300" s="18" t="n">
        <v>0.02455</v>
      </c>
      <c r="X300" s="18" t="n">
        <v>-0.023676</v>
      </c>
      <c r="Y300" s="18" t="n">
        <v>-0.043139</v>
      </c>
      <c r="Z300" s="18" t="n">
        <v>-0.026221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481192111.7</v>
      </c>
      <c r="R301" s="17" t="n">
        <v>971.6799999999999</v>
      </c>
      <c r="S301" s="18" t="n">
        <v>-0.020533</v>
      </c>
      <c r="T301" s="18" t="inlineStr">
        <is>
          <t>-</t>
        </is>
      </c>
      <c r="U301" s="18" t="n">
        <v>0.017626</v>
      </c>
      <c r="V301" s="18" t="n">
        <v>0.021821</v>
      </c>
      <c r="W301" s="18" t="n">
        <v>0.030326</v>
      </c>
      <c r="X301" s="18" t="n">
        <v>-0.02214</v>
      </c>
      <c r="Y301" s="18" t="n">
        <v>-0.041017</v>
      </c>
      <c r="Z301" s="18" t="n">
        <v>-0.034413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484591440.57</v>
      </c>
      <c r="R302" s="17" t="n">
        <v>2667.71</v>
      </c>
      <c r="S302" s="18" t="n">
        <v>-0.005128</v>
      </c>
      <c r="T302" s="18" t="inlineStr">
        <is>
          <t>-</t>
        </is>
      </c>
      <c r="U302" s="18" t="n">
        <v>0.010247</v>
      </c>
      <c r="V302" s="18" t="n">
        <v>0.012702</v>
      </c>
      <c r="W302" s="18" t="n">
        <v>0.018692</v>
      </c>
      <c r="X302" s="18" t="n">
        <v>-0.004946</v>
      </c>
      <c r="Y302" s="18" t="n">
        <v>-0.013286</v>
      </c>
      <c r="Z302" s="18" t="n">
        <v>1.650982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30915468.09</v>
      </c>
      <c r="R303" s="17" t="n">
        <v>1027.19</v>
      </c>
      <c r="S303" s="18" t="n">
        <v>0.012169</v>
      </c>
      <c r="T303" s="18" t="inlineStr">
        <is>
          <t>-</t>
        </is>
      </c>
      <c r="U303" s="18" t="n">
        <v>0.001697</v>
      </c>
      <c r="V303" s="18" t="n">
        <v>0.002968</v>
      </c>
      <c r="W303" s="18" t="n">
        <v>0.009018</v>
      </c>
      <c r="X303" s="18" t="n">
        <v>0.012479</v>
      </c>
      <c r="Y303" s="18" t="n">
        <v>0.014869</v>
      </c>
      <c r="Z303" s="18" t="n">
        <v>0.024353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947667.03</v>
      </c>
      <c r="R304" s="17" t="n">
        <v>947.66</v>
      </c>
      <c r="S304" s="18" t="n">
        <v>0.056783</v>
      </c>
      <c r="T304" s="18" t="inlineStr">
        <is>
          <t>-</t>
        </is>
      </c>
      <c r="U304" s="18" t="n">
        <v>0.005987</v>
      </c>
      <c r="V304" s="18" t="n">
        <v>0.046167</v>
      </c>
      <c r="W304" s="18" t="n">
        <v>0.100612</v>
      </c>
      <c r="X304" s="18" t="n">
        <v>0.031556</v>
      </c>
      <c r="Y304" s="18" t="n">
        <v>-0.04463</v>
      </c>
      <c r="Z304" s="18" t="n">
        <v>-0.094249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543573788.26</v>
      </c>
      <c r="R305" s="17" t="n">
        <v>9969.99</v>
      </c>
      <c r="S305" s="18" t="n">
        <v>0.002983</v>
      </c>
      <c r="T305" s="18" t="inlineStr">
        <is>
          <t>-</t>
        </is>
      </c>
      <c r="U305" s="18" t="n">
        <v>0.010896</v>
      </c>
      <c r="V305" s="18" t="n">
        <v>0.017661</v>
      </c>
      <c r="W305" s="18" t="n">
        <v>0.024552</v>
      </c>
      <c r="X305" s="18" t="n">
        <v>-0.000217</v>
      </c>
      <c r="Y305" s="18" t="n">
        <v>-0.027801</v>
      </c>
      <c r="Z305" s="18" t="n">
        <v>-0.0204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4303838121.68</v>
      </c>
      <c r="R306" s="17" t="n">
        <v>977.27</v>
      </c>
      <c r="S306" s="18" t="n">
        <v>-0.014302</v>
      </c>
      <c r="T306" s="18" t="inlineStr">
        <is>
          <t>-</t>
        </is>
      </c>
      <c r="U306" s="18" t="n">
        <v>0.013135</v>
      </c>
      <c r="V306" s="18" t="n">
        <v>0.027407</v>
      </c>
      <c r="W306" s="18" t="n">
        <v>0.042432</v>
      </c>
      <c r="X306" s="18" t="n">
        <v>-0.021125</v>
      </c>
      <c r="Y306" s="18" t="n">
        <v>-0.053161</v>
      </c>
      <c r="Z306" s="18" t="n">
        <v>-0.044123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1391439632.9</v>
      </c>
      <c r="R307" s="17" t="n">
        <v>996.99</v>
      </c>
      <c r="S307" s="18" t="n">
        <v>-0.002152</v>
      </c>
      <c r="T307" s="18" t="inlineStr">
        <is>
          <t>-</t>
        </is>
      </c>
      <c r="U307" s="18" t="n">
        <v>0.013438</v>
      </c>
      <c r="V307" s="18" t="n">
        <v>0.02948</v>
      </c>
      <c r="W307" s="18" t="n">
        <v>0.049817</v>
      </c>
      <c r="X307" s="18" t="n">
        <v>-0.009636</v>
      </c>
      <c r="Y307" s="18" t="n">
        <v>-0.042589</v>
      </c>
      <c r="Z307" s="18" t="n">
        <v>-0.028578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4324031988.05</v>
      </c>
      <c r="R308" s="17" t="n">
        <v>986.1799999999999</v>
      </c>
      <c r="S308" s="18" t="n">
        <v>-0.004442</v>
      </c>
      <c r="T308" s="18" t="inlineStr">
        <is>
          <t>-</t>
        </is>
      </c>
      <c r="U308" s="18" t="n">
        <v>0.015979</v>
      </c>
      <c r="V308" s="18" t="n">
        <v>0.030577</v>
      </c>
      <c r="W308" s="18" t="n">
        <v>0.046134</v>
      </c>
      <c r="X308" s="18" t="n">
        <v>-0.009332</v>
      </c>
      <c r="Y308" s="18" t="n">
        <v>-0.042897</v>
      </c>
      <c r="Z308" s="18" t="n">
        <v>-0.037601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1902756881.88</v>
      </c>
      <c r="R309" s="17" t="n">
        <v>1008.87</v>
      </c>
      <c r="S309" s="18" t="n">
        <v>0.006384</v>
      </c>
      <c r="T309" s="18" t="inlineStr">
        <is>
          <t>-</t>
        </is>
      </c>
      <c r="U309" s="18" t="n">
        <v>0.013604</v>
      </c>
      <c r="V309" s="18" t="n">
        <v>0.026453</v>
      </c>
      <c r="W309" s="18" t="n">
        <v>0.040104</v>
      </c>
      <c r="X309" s="18" t="n">
        <v>0.002385</v>
      </c>
      <c r="Y309" s="18" t="n">
        <v>-0.020477</v>
      </c>
      <c r="Z309" s="18" t="n">
        <v>-0.015852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238199811.03</v>
      </c>
      <c r="R310" s="17" t="n">
        <v>10175.13</v>
      </c>
      <c r="S310" s="18" t="n">
        <v>0.073702</v>
      </c>
      <c r="T310" s="18" t="inlineStr">
        <is>
          <t>-</t>
        </is>
      </c>
      <c r="U310" s="18" t="n">
        <v>0.005462</v>
      </c>
      <c r="V310" s="18" t="n">
        <v>0.045462</v>
      </c>
      <c r="W310" s="18" t="n">
        <v>0.096189</v>
      </c>
      <c r="X310" s="18" t="n">
        <v>0.052165</v>
      </c>
      <c r="Y310" s="18" t="n">
        <v>-0.028009</v>
      </c>
      <c r="Z310" s="18" t="n">
        <v>-0.04669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975346589.89</v>
      </c>
      <c r="R311" s="17" t="n">
        <v>1383.43</v>
      </c>
      <c r="S311" s="18" t="n">
        <v>0.017378</v>
      </c>
      <c r="T311" s="18" t="inlineStr">
        <is>
          <t>-</t>
        </is>
      </c>
      <c r="U311" s="18" t="n">
        <v>0.001499</v>
      </c>
      <c r="V311" s="18" t="n">
        <v>0.003169</v>
      </c>
      <c r="W311" s="18" t="n">
        <v>0.009390000000000001</v>
      </c>
      <c r="X311" s="18" t="n">
        <v>0.017557</v>
      </c>
      <c r="Y311" s="18" t="n">
        <v>0.024148</v>
      </c>
      <c r="Z311" s="18" t="n">
        <v>0.037809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538820870.25</v>
      </c>
      <c r="R312" s="17" t="n">
        <v>992.5700000000001</v>
      </c>
      <c r="S312" s="18" t="n">
        <v>-0.027893</v>
      </c>
      <c r="T312" s="18" t="inlineStr">
        <is>
          <t>-</t>
        </is>
      </c>
      <c r="U312" s="18" t="n">
        <v>0.014773</v>
      </c>
      <c r="V312" s="18" t="n">
        <v>0.019558</v>
      </c>
      <c r="W312" s="18" t="n">
        <v>0.025329</v>
      </c>
      <c r="X312" s="18" t="n">
        <v>-0.031006</v>
      </c>
      <c r="Y312" s="18" t="n">
        <v>-0.05572</v>
      </c>
      <c r="Z312" s="18" t="n">
        <v>-0.010172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967771.53</v>
      </c>
      <c r="R313" s="17" t="n">
        <v>967.77</v>
      </c>
      <c r="S313" s="18" t="n">
        <v>0.006636</v>
      </c>
      <c r="T313" s="18" t="inlineStr">
        <is>
          <t>-</t>
        </is>
      </c>
      <c r="U313" s="18" t="n">
        <v>0.005737</v>
      </c>
      <c r="V313" s="18" t="n">
        <v>0.015712</v>
      </c>
      <c r="W313" s="18" t="n">
        <v>0.028547</v>
      </c>
      <c r="X313" s="18" t="n">
        <v>-0.000568</v>
      </c>
      <c r="Y313" s="18" t="n">
        <v>-0.02114</v>
      </c>
      <c r="Z313" s="18" t="n">
        <v>-0.030757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9081469.550000001</v>
      </c>
      <c r="R314" s="17" t="n">
        <v>1039.66</v>
      </c>
      <c r="S314" s="18" t="n">
        <v>0.022975</v>
      </c>
      <c r="T314" s="18" t="inlineStr">
        <is>
          <t>-</t>
        </is>
      </c>
      <c r="U314" s="18" t="n">
        <v>0.003407</v>
      </c>
      <c r="V314" s="18" t="n">
        <v>0.005066</v>
      </c>
      <c r="W314" s="18" t="n">
        <v>0.017389</v>
      </c>
      <c r="X314" s="18" t="n">
        <v>0.023287</v>
      </c>
      <c r="Y314" s="18" t="n">
        <v>0.026936</v>
      </c>
      <c r="Z314" s="18" t="n">
        <v>0.038601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537417418.9400001</v>
      </c>
      <c r="R315" s="17" t="n">
        <v>922.13</v>
      </c>
      <c r="S315" s="18" t="n">
        <v>-0.061197</v>
      </c>
      <c r="T315" s="18" t="inlineStr">
        <is>
          <t>-</t>
        </is>
      </c>
      <c r="U315" s="18" t="n">
        <v>0.015573</v>
      </c>
      <c r="V315" s="18" t="n">
        <v>0.020021</v>
      </c>
      <c r="W315" s="18" t="n">
        <v>0.025079</v>
      </c>
      <c r="X315" s="18" t="n">
        <v>-0.06339</v>
      </c>
      <c r="Y315" s="18" t="n">
        <v>-0.087407</v>
      </c>
      <c r="Z315" s="18" t="n">
        <v>-0.079711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6316218.08</v>
      </c>
      <c r="R316" s="17" t="n">
        <v>1035.44</v>
      </c>
      <c r="S316" s="18" t="n">
        <v>0.013835</v>
      </c>
      <c r="T316" s="18" t="inlineStr">
        <is>
          <t>-</t>
        </is>
      </c>
      <c r="U316" s="18" t="n">
        <v>0.000793</v>
      </c>
      <c r="V316" s="18" t="n">
        <v>0.002381</v>
      </c>
      <c r="W316" s="18" t="n">
        <v>0.008404999999999999</v>
      </c>
      <c r="X316" s="18" t="n">
        <v>0.014282</v>
      </c>
      <c r="Y316" s="18" t="n">
        <v>0.021658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1724629512.02</v>
      </c>
      <c r="R317" s="17" t="n">
        <v>1663.46</v>
      </c>
      <c r="S317" s="18" t="n">
        <v>0.017332</v>
      </c>
      <c r="T317" s="18" t="inlineStr">
        <is>
          <t>-</t>
        </is>
      </c>
      <c r="U317" s="18" t="n">
        <v>0.001777</v>
      </c>
      <c r="V317" s="18" t="n">
        <v>0.003444</v>
      </c>
      <c r="W317" s="18" t="n">
        <v>0.010086</v>
      </c>
      <c r="X317" s="18" t="n">
        <v>0.017699</v>
      </c>
      <c r="Y317" s="18" t="n">
        <v>0.026118</v>
      </c>
      <c r="Z317" s="18" t="n">
        <v>0.04513</v>
      </c>
      <c r="AA317" s="18" t="n">
        <v>0.05401</v>
      </c>
      <c r="AB317" s="18" t="n">
        <v>0.09143800000000001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2236016072.97</v>
      </c>
      <c r="R318" s="17" t="n">
        <v>1709.77</v>
      </c>
      <c r="S318" s="18" t="n">
        <v>0.019602</v>
      </c>
      <c r="T318" s="18" t="inlineStr">
        <is>
          <t>-</t>
        </is>
      </c>
      <c r="U318" s="18" t="n">
        <v>0.004801</v>
      </c>
      <c r="V318" s="18" t="n">
        <v>0.006499</v>
      </c>
      <c r="W318" s="18" t="n">
        <v>0.014977</v>
      </c>
      <c r="X318" s="18" t="n">
        <v>0.020021</v>
      </c>
      <c r="Y318" s="18" t="n">
        <v>0.028613</v>
      </c>
      <c r="Z318" s="18" t="n">
        <v>0.049718</v>
      </c>
      <c r="AA318" s="18" t="n">
        <v>0.061171</v>
      </c>
      <c r="AB318" s="18" t="n">
        <v>0.10911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826519787.25</v>
      </c>
      <c r="R319" s="17" t="n">
        <v>2026.38</v>
      </c>
      <c r="S319" s="18" t="n">
        <v>-0.017356</v>
      </c>
      <c r="T319" s="18" t="inlineStr">
        <is>
          <t>-</t>
        </is>
      </c>
      <c r="U319" s="18" t="n">
        <v>0.017693</v>
      </c>
      <c r="V319" s="18" t="n">
        <v>0.021886</v>
      </c>
      <c r="W319" s="18" t="n">
        <v>0.026067</v>
      </c>
      <c r="X319" s="18" t="n">
        <v>-0.018963</v>
      </c>
      <c r="Y319" s="18" t="n">
        <v>-0.004906</v>
      </c>
      <c r="Z319" s="18" t="n">
        <v>0.012223</v>
      </c>
      <c r="AA319" s="18" t="n">
        <v>0.028212</v>
      </c>
      <c r="AB319" s="18" t="n">
        <v>0.106024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576203706.03</v>
      </c>
      <c r="R320" s="17" t="n">
        <v>3434.64</v>
      </c>
      <c r="S320" s="18" t="n">
        <v>-0.019041</v>
      </c>
      <c r="T320" s="18" t="inlineStr">
        <is>
          <t>-</t>
        </is>
      </c>
      <c r="U320" s="18" t="n">
        <v>0.013318</v>
      </c>
      <c r="V320" s="18" t="n">
        <v>0.028745</v>
      </c>
      <c r="W320" s="18" t="n">
        <v>0.043599</v>
      </c>
      <c r="X320" s="18" t="n">
        <v>-0.022779</v>
      </c>
      <c r="Y320" s="18" t="n">
        <v>-0.056156</v>
      </c>
      <c r="Z320" s="18" t="n">
        <v>-0.053993</v>
      </c>
      <c r="AA320" s="18" t="n">
        <v>0.027456</v>
      </c>
      <c r="AB320" s="18" t="n">
        <v>0.029683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9536304.789999999</v>
      </c>
      <c r="R321" s="17" t="n">
        <v>5086.02</v>
      </c>
      <c r="S321" s="18" t="n">
        <v>0.057396</v>
      </c>
      <c r="T321" s="18" t="inlineStr">
        <is>
          <t>-</t>
        </is>
      </c>
      <c r="U321" s="18" t="n">
        <v>0.007633</v>
      </c>
      <c r="V321" s="18" t="n">
        <v>0.044192</v>
      </c>
      <c r="W321" s="18" t="n">
        <v>0.080332</v>
      </c>
      <c r="X321" s="18" t="n">
        <v>0.040863</v>
      </c>
      <c r="Y321" s="18" t="n">
        <v>-0.039651</v>
      </c>
      <c r="Z321" s="18" t="n">
        <v>-0.034229</v>
      </c>
      <c r="AA321" s="18" t="n">
        <v>0.19916</v>
      </c>
      <c r="AB321" s="18" t="n">
        <v>0.069809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990704.3199999999</v>
      </c>
      <c r="R322" s="17" t="n">
        <v>990.7</v>
      </c>
      <c r="S322" s="18" t="n">
        <v>-0.003861</v>
      </c>
      <c r="T322" s="18" t="inlineStr">
        <is>
          <t>-</t>
        </is>
      </c>
      <c r="U322" s="18" t="n">
        <v>0.008592000000000001</v>
      </c>
      <c r="V322" s="18" t="n">
        <v>0.009887999999999999</v>
      </c>
      <c r="W322" s="18" t="n">
        <v>0.016697</v>
      </c>
      <c r="X322" s="18" t="n">
        <v>-0.002979</v>
      </c>
      <c r="Y322" s="18" t="n">
        <v>-0.01559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1023705.57</v>
      </c>
      <c r="R323" s="17" t="n">
        <v>1023.71</v>
      </c>
      <c r="S323" s="18" t="n">
        <v>0.010413</v>
      </c>
      <c r="T323" s="18" t="inlineStr">
        <is>
          <t>-</t>
        </is>
      </c>
      <c r="U323" s="18" t="n">
        <v>0.001693</v>
      </c>
      <c r="V323" s="18" t="n">
        <v>0.003018</v>
      </c>
      <c r="W323" s="18" t="n">
        <v>0.008244</v>
      </c>
      <c r="X323" s="18" t="n">
        <v>0.010712</v>
      </c>
      <c r="Y323" s="18" t="n">
        <v>0.012952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112899464.16</v>
      </c>
      <c r="R324" s="17" t="n">
        <v>139.12</v>
      </c>
      <c r="S324" s="18" t="n">
        <v>0.070072</v>
      </c>
      <c r="T324" s="18" t="inlineStr">
        <is>
          <t>-</t>
        </is>
      </c>
      <c r="U324" s="18" t="n">
        <v>0.008262</v>
      </c>
      <c r="V324" s="18" t="n">
        <v>0.057063</v>
      </c>
      <c r="W324" s="18" t="n">
        <v>0.105004</v>
      </c>
      <c r="X324" s="18" t="n">
        <v>0.053062</v>
      </c>
      <c r="Y324" s="18" t="n">
        <v>-0.026656</v>
      </c>
      <c r="Z324" s="18" t="n">
        <v>-0.039972</v>
      </c>
      <c r="AA324" s="18" t="n">
        <v>0.17446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650003755.3099999</v>
      </c>
      <c r="R325" s="17" t="n">
        <v>983.29</v>
      </c>
      <c r="S325" s="18" t="n">
        <v>0.068991</v>
      </c>
      <c r="T325" s="18" t="inlineStr">
        <is>
          <t>-</t>
        </is>
      </c>
      <c r="U325" s="18" t="n">
        <v>0.007955</v>
      </c>
      <c r="V325" s="18" t="n">
        <v>0.056279</v>
      </c>
      <c r="W325" s="18" t="n">
        <v>0.104646</v>
      </c>
      <c r="X325" s="18" t="n">
        <v>0.053676</v>
      </c>
      <c r="Y325" s="18" t="n">
        <v>-0.00908</v>
      </c>
      <c r="Z325" s="18" t="n">
        <v>-0.030276</v>
      </c>
      <c r="AA325" s="18" t="n">
        <v>0.1408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150997667.57</v>
      </c>
      <c r="R326" s="17" t="n">
        <v>907.79</v>
      </c>
      <c r="S326" s="18" t="n">
        <v>0.06628199999999999</v>
      </c>
      <c r="T326" s="18" t="inlineStr">
        <is>
          <t>-</t>
        </is>
      </c>
      <c r="U326" s="18" t="n">
        <v>0.005405</v>
      </c>
      <c r="V326" s="18" t="n">
        <v>0.041736</v>
      </c>
      <c r="W326" s="18" t="n">
        <v>0.097093</v>
      </c>
      <c r="X326" s="18" t="n">
        <v>0.048172</v>
      </c>
      <c r="Y326" s="18" t="n">
        <v>-0.016031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80289268.26000001</v>
      </c>
      <c r="R327" s="17" t="n">
        <v>876.37</v>
      </c>
      <c r="S327" s="18" t="n">
        <v>0.033455</v>
      </c>
      <c r="T327" s="18" t="inlineStr">
        <is>
          <t>-</t>
        </is>
      </c>
      <c r="U327" s="18" t="n">
        <v>0.003343</v>
      </c>
      <c r="V327" s="18" t="n">
        <v>0.030987</v>
      </c>
      <c r="W327" s="18" t="n">
        <v>0.052115</v>
      </c>
      <c r="X327" s="18" t="n">
        <v>-0.00049</v>
      </c>
      <c r="Y327" s="18" t="n">
        <v>-0.06826599999999999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251950315.05</v>
      </c>
      <c r="R328" s="17" t="n">
        <v>94.04000000000001</v>
      </c>
      <c r="S328" s="18" t="n">
        <v>-0.040212</v>
      </c>
      <c r="T328" s="18" t="inlineStr">
        <is>
          <t>-</t>
        </is>
      </c>
      <c r="U328" s="18" t="n">
        <v>0.009228999999999999</v>
      </c>
      <c r="V328" s="18" t="n">
        <v>0.010965</v>
      </c>
      <c r="W328" s="18" t="n">
        <v>0.014893</v>
      </c>
      <c r="X328" s="18" t="n">
        <v>-0.040114</v>
      </c>
      <c r="Y328" s="18" t="n">
        <v>-0.07029199999999999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602711.28</v>
      </c>
      <c r="R329" s="17" t="n">
        <v>85.81999999999999</v>
      </c>
      <c r="S329" s="18" t="n">
        <v>-0.103614</v>
      </c>
      <c r="T329" s="18" t="inlineStr">
        <is>
          <t>-</t>
        </is>
      </c>
      <c r="U329" s="18" t="n">
        <v>0.018152</v>
      </c>
      <c r="V329" s="18" t="n">
        <v>0.020573</v>
      </c>
      <c r="W329" s="18" t="n">
        <v>0.022032</v>
      </c>
      <c r="X329" s="18" t="n">
        <v>-0.11141</v>
      </c>
      <c r="Y329" s="18" t="n">
        <v>-0.152646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31878830.05</v>
      </c>
      <c r="R330" s="17" t="n">
        <v>888.0599999999999</v>
      </c>
      <c r="S330" s="18" t="n">
        <v>0.08916300000000001</v>
      </c>
      <c r="T330" s="18" t="inlineStr">
        <is>
          <t>-</t>
        </is>
      </c>
      <c r="U330" s="18" t="n">
        <v>0.009743999999999999</v>
      </c>
      <c r="V330" s="18" t="n">
        <v>0.058878</v>
      </c>
      <c r="W330" s="18" t="n">
        <v>0.128283</v>
      </c>
      <c r="X330" s="18" t="n">
        <v>0.063379</v>
      </c>
      <c r="Y330" s="18" t="n">
        <v>0.003991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984651.36</v>
      </c>
      <c r="R331" s="17" t="n">
        <v>984.65</v>
      </c>
      <c r="S331" s="18" t="n">
        <v>0.021654</v>
      </c>
      <c r="T331" s="18" t="inlineStr">
        <is>
          <t>-</t>
        </is>
      </c>
      <c r="U331" s="18" t="n">
        <v>0.001923</v>
      </c>
      <c r="V331" s="18" t="n">
        <v>0.012546</v>
      </c>
      <c r="W331" s="18" t="n">
        <v>0.024461</v>
      </c>
      <c r="X331" s="18" t="n">
        <v>0.017295</v>
      </c>
      <c r="Y331" s="18" t="n">
        <v>0.011485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532055279.86</v>
      </c>
      <c r="R332" s="17" t="n">
        <v>1028.07</v>
      </c>
      <c r="S332" s="18" t="n">
        <v>0.016181</v>
      </c>
      <c r="T332" s="18" t="inlineStr">
        <is>
          <t>-</t>
        </is>
      </c>
      <c r="U332" s="18" t="n">
        <v>0.002262</v>
      </c>
      <c r="V332" s="18" t="n">
        <v>0.003818</v>
      </c>
      <c r="W332" s="18" t="n">
        <v>0.010875</v>
      </c>
      <c r="X332" s="18" t="n">
        <v>0.016362</v>
      </c>
      <c r="Y332" s="18" t="n">
        <v>0.020549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356627760.68</v>
      </c>
      <c r="R333" s="17" t="n">
        <v>1004.64</v>
      </c>
      <c r="S333" s="18" t="n">
        <v>0.0091</v>
      </c>
      <c r="T333" s="18" t="inlineStr">
        <is>
          <t>-</t>
        </is>
      </c>
      <c r="U333" s="18" t="n">
        <v>0.007764</v>
      </c>
      <c r="V333" s="18" t="n">
        <v>0.009993</v>
      </c>
      <c r="W333" s="18" t="n">
        <v>0.017955</v>
      </c>
      <c r="X333" s="18" t="n">
        <v>0.009415</v>
      </c>
      <c r="Y333" s="18" t="n">
        <v>-0.000507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830700.75</v>
      </c>
      <c r="R334" s="17" t="n">
        <v>830.7</v>
      </c>
      <c r="S334" s="18" t="n">
        <v>0.031579</v>
      </c>
      <c r="T334" s="18" t="inlineStr">
        <is>
          <t>-</t>
        </is>
      </c>
      <c r="U334" s="18" t="n">
        <v>0.00411</v>
      </c>
      <c r="V334" s="18" t="n">
        <v>0.037415</v>
      </c>
      <c r="W334" s="18" t="n">
        <v>0.082867</v>
      </c>
      <c r="X334" s="18" t="n">
        <v>0.006055</v>
      </c>
      <c r="Y334" s="18" t="n">
        <v>-0.05956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520405807.61</v>
      </c>
      <c r="R335" s="17" t="n">
        <v>1026.78</v>
      </c>
      <c r="S335" s="18" t="n">
        <v>0.018035</v>
      </c>
      <c r="T335" s="18" t="inlineStr">
        <is>
          <t>-</t>
        </is>
      </c>
      <c r="U335" s="18" t="n">
        <v>0.003401</v>
      </c>
      <c r="V335" s="18" t="n">
        <v>0.005179</v>
      </c>
      <c r="W335" s="18" t="n">
        <v>0.013473</v>
      </c>
      <c r="X335" s="18" t="n">
        <v>0.018429</v>
      </c>
      <c r="Y335" s="18" t="n">
        <v>0.0194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100997213.71</v>
      </c>
      <c r="R336" s="17" t="n">
        <v>969.1</v>
      </c>
      <c r="S336" s="18" t="n">
        <v>-0.014451</v>
      </c>
      <c r="T336" s="18" t="inlineStr">
        <is>
          <t>-</t>
        </is>
      </c>
      <c r="U336" s="18" t="n">
        <v>0.011766</v>
      </c>
      <c r="V336" s="18" t="n">
        <v>0.016233</v>
      </c>
      <c r="W336" s="18" t="n">
        <v>0.022376</v>
      </c>
      <c r="X336" s="18" t="n">
        <v>-0.01405</v>
      </c>
      <c r="Y336" s="18" t="n">
        <v>-0.027877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953505.36</v>
      </c>
      <c r="R337" s="17" t="n">
        <v>953.51</v>
      </c>
      <c r="S337" s="18" t="n">
        <v>-0.020111</v>
      </c>
      <c r="T337" s="18" t="inlineStr">
        <is>
          <t>-</t>
        </is>
      </c>
      <c r="U337" s="18" t="n">
        <v>0.019502</v>
      </c>
      <c r="V337" s="18" t="n">
        <v>0.03272</v>
      </c>
      <c r="W337" s="18" t="n">
        <v>0.048931</v>
      </c>
      <c r="X337" s="18" t="n">
        <v>-0.026584</v>
      </c>
      <c r="Y337" s="18" t="n">
        <v>-0.045717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977162.77</v>
      </c>
      <c r="R338" s="17" t="n">
        <v>977.16</v>
      </c>
      <c r="S338" s="18" t="n">
        <v>-0.005263</v>
      </c>
      <c r="T338" s="18" t="inlineStr">
        <is>
          <t>-</t>
        </is>
      </c>
      <c r="U338" s="18" t="n">
        <v>0.01193</v>
      </c>
      <c r="V338" s="18" t="n">
        <v>0.013294</v>
      </c>
      <c r="W338" s="18" t="n">
        <v>0.019266</v>
      </c>
      <c r="X338" s="18" t="n">
        <v>-0.004726</v>
      </c>
      <c r="Y338" s="18" t="n">
        <v>-0.019585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1519409367.28</v>
      </c>
      <c r="R339" s="17" t="n">
        <v>1020.17</v>
      </c>
      <c r="S339" s="18" t="n">
        <v>0.007088</v>
      </c>
      <c r="T339" s="18" t="inlineStr">
        <is>
          <t>-</t>
        </is>
      </c>
      <c r="U339" s="18" t="n">
        <v>0.00903</v>
      </c>
      <c r="V339" s="18" t="n">
        <v>0.012505</v>
      </c>
      <c r="W339" s="18" t="n">
        <v>0.019222</v>
      </c>
      <c r="X339" s="18" t="n">
        <v>0.005074</v>
      </c>
      <c r="Y339" s="18" t="n">
        <v>0.012003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85246051.28</v>
      </c>
      <c r="R340" s="17" t="n">
        <v>992.16</v>
      </c>
      <c r="S340" s="18" t="n">
        <v>0.0048</v>
      </c>
      <c r="T340" s="18" t="inlineStr">
        <is>
          <t>-</t>
        </is>
      </c>
      <c r="U340" s="18" t="n">
        <v>0.012791</v>
      </c>
      <c r="V340" s="18" t="n">
        <v>0.01735</v>
      </c>
      <c r="W340" s="18" t="n">
        <v>0.02996</v>
      </c>
      <c r="X340" s="18" t="n">
        <v>0.005228</v>
      </c>
      <c r="Y340" s="18" t="n">
        <v>-0.008227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1000750.4</v>
      </c>
      <c r="R341" s="17" t="n">
        <v>1000.75</v>
      </c>
      <c r="S341" s="18" t="n">
        <v>0.025653</v>
      </c>
      <c r="T341" s="18" t="inlineStr">
        <is>
          <t>-</t>
        </is>
      </c>
      <c r="U341" s="18" t="n">
        <v>0.001982</v>
      </c>
      <c r="V341" s="18" t="n">
        <v>0.007521</v>
      </c>
      <c r="W341" s="18" t="n">
        <v>0.020882</v>
      </c>
      <c r="X341" s="18" t="n">
        <v>0.022237</v>
      </c>
      <c r="Y341" s="18" t="n">
        <v>0.011032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1163013.06</v>
      </c>
      <c r="R342" s="17" t="n">
        <v>1161.85</v>
      </c>
      <c r="S342" s="18" t="n">
        <v>0.009611</v>
      </c>
      <c r="T342" s="18" t="inlineStr">
        <is>
          <t>-</t>
        </is>
      </c>
      <c r="U342" s="18" t="n">
        <v>0.00401</v>
      </c>
      <c r="V342" s="18" t="n">
        <v>0.016367</v>
      </c>
      <c r="W342" s="18" t="n">
        <v>0.020581</v>
      </c>
      <c r="X342" s="18" t="n">
        <v>0.008078</v>
      </c>
      <c r="Y342" s="18" t="n">
        <v>-0.05668</v>
      </c>
      <c r="Z342" s="18" t="n">
        <v>-0.08143300000000001</v>
      </c>
      <c r="AA342" s="18" t="n">
        <v>0.106134</v>
      </c>
      <c r="AB342" s="18" t="n">
        <v>-0.111069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369276401.92</v>
      </c>
      <c r="R343" s="17" t="n">
        <v>179.82</v>
      </c>
      <c r="S343" s="18" t="n">
        <v>-0.007671</v>
      </c>
      <c r="T343" s="18" t="inlineStr">
        <is>
          <t>-</t>
        </is>
      </c>
      <c r="U343" s="18" t="n">
        <v>0.012101</v>
      </c>
      <c r="V343" s="18" t="n">
        <v>0.028836</v>
      </c>
      <c r="W343" s="18" t="n">
        <v>0.05522</v>
      </c>
      <c r="X343" s="18" t="n">
        <v>-0.016625</v>
      </c>
      <c r="Y343" s="18" t="n">
        <v>-0.057399</v>
      </c>
      <c r="Z343" s="18" t="n">
        <v>-0.059617</v>
      </c>
      <c r="AA343" s="18" t="n">
        <v>-0.020054</v>
      </c>
      <c r="AB343" s="18" t="n">
        <v>-0.002275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1014993.64</v>
      </c>
      <c r="R344" s="17" t="n">
        <v>1014.99</v>
      </c>
      <c r="S344" s="18" t="n">
        <v>0.017575</v>
      </c>
      <c r="T344" s="18" t="inlineStr">
        <is>
          <t>-</t>
        </is>
      </c>
      <c r="U344" s="18" t="n">
        <v>0.009769</v>
      </c>
      <c r="V344" s="18" t="n">
        <v>0.011349</v>
      </c>
      <c r="W344" s="18" t="n">
        <v>0.018596</v>
      </c>
      <c r="X344" s="18" t="n">
        <v>0.017758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1322221293.24</v>
      </c>
      <c r="R345" s="17" t="n">
        <v>1021.17</v>
      </c>
      <c r="S345" s="18" t="n">
        <v>0.008015</v>
      </c>
      <c r="T345" s="18" t="inlineStr">
        <is>
          <t>-</t>
        </is>
      </c>
      <c r="U345" s="18" t="n">
        <v>0.017943</v>
      </c>
      <c r="V345" s="18" t="n">
        <v>0.022305</v>
      </c>
      <c r="W345" s="18" t="n">
        <v>0.029333</v>
      </c>
      <c r="X345" s="18" t="n">
        <v>0.006654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46101444.32</v>
      </c>
      <c r="R346" s="17" t="n">
        <v>125.39</v>
      </c>
      <c r="S346" s="18" t="n">
        <v>0.041013</v>
      </c>
      <c r="T346" s="18" t="inlineStr">
        <is>
          <t>-</t>
        </is>
      </c>
      <c r="U346" s="18" t="n">
        <v>0.003361</v>
      </c>
      <c r="V346" s="18" t="n">
        <v>0.034315</v>
      </c>
      <c r="W346" s="18" t="n">
        <v>0.038685</v>
      </c>
      <c r="X346" s="18" t="n">
        <v>0.040149</v>
      </c>
      <c r="Y346" s="18" t="n">
        <v>0.034093</v>
      </c>
      <c r="Z346" s="18" t="n">
        <v>0.033548</v>
      </c>
      <c r="AA346" s="18" t="n">
        <v>0.040365</v>
      </c>
      <c r="AB346" s="18" t="n">
        <v>0.077141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1123676974.5</v>
      </c>
      <c r="R347" s="17" t="n">
        <v>1029.32</v>
      </c>
      <c r="S347" s="18" t="n">
        <v>0.02029</v>
      </c>
      <c r="T347" s="18" t="inlineStr">
        <is>
          <t>-</t>
        </is>
      </c>
      <c r="U347" s="18" t="n">
        <v>0.007251</v>
      </c>
      <c r="V347" s="18" t="n">
        <v>0.009502999999999999</v>
      </c>
      <c r="W347" s="18" t="n">
        <v>0.016522</v>
      </c>
      <c r="X347" s="18" t="n">
        <v>0.019906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1021586.74</v>
      </c>
      <c r="R348" s="17" t="n">
        <v>1021.59</v>
      </c>
      <c r="S348" s="18" t="n">
        <v>0.025363</v>
      </c>
      <c r="T348" s="18" t="inlineStr">
        <is>
          <t>-</t>
        </is>
      </c>
      <c r="U348" s="18" t="n">
        <v>0.003329</v>
      </c>
      <c r="V348" s="18" t="n">
        <v>0.015154</v>
      </c>
      <c r="W348" s="18" t="n">
        <v>0.024489</v>
      </c>
      <c r="X348" s="18" t="n">
        <v>0.02489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1031360.54</v>
      </c>
      <c r="R349" s="17" t="n">
        <v>1031.36</v>
      </c>
      <c r="S349" s="18" t="n">
        <v>0.032785</v>
      </c>
      <c r="T349" s="18" t="inlineStr">
        <is>
          <t>-</t>
        </is>
      </c>
      <c r="U349" s="18" t="n">
        <v>0.0036</v>
      </c>
      <c r="V349" s="18" t="n">
        <v>0.016218</v>
      </c>
      <c r="W349" s="18" t="n">
        <v>0.028224</v>
      </c>
      <c r="X349" s="18" t="n">
        <v>0.03262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1008805.64</v>
      </c>
      <c r="R350" s="17" t="n">
        <v>1008.81</v>
      </c>
      <c r="S350" s="18" t="inlineStr">
        <is>
          <t>-</t>
        </is>
      </c>
      <c r="T350" s="18" t="inlineStr">
        <is>
          <t>-</t>
        </is>
      </c>
      <c r="U350" s="18" t="n">
        <v>0.000476</v>
      </c>
      <c r="V350" s="18" t="n">
        <v>0.002006</v>
      </c>
      <c r="W350" s="18" t="n">
        <v>0.006515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1007729.25</v>
      </c>
      <c r="R351" s="17" t="n">
        <v>1007.73</v>
      </c>
      <c r="S351" s="18" t="inlineStr">
        <is>
          <t>-</t>
        </is>
      </c>
      <c r="T351" s="18" t="inlineStr">
        <is>
          <t>-</t>
        </is>
      </c>
      <c r="U351" s="18" t="n">
        <v>0.000447</v>
      </c>
      <c r="V351" s="18" t="n">
        <v>0.00173</v>
      </c>
      <c r="W351" s="18" t="n">
        <v>0.005779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634111.87</v>
      </c>
      <c r="R352" s="17" t="n">
        <v>130.12</v>
      </c>
      <c r="S352" s="18" t="n">
        <v>0.020309</v>
      </c>
      <c r="T352" s="18" t="inlineStr">
        <is>
          <t>-</t>
        </is>
      </c>
      <c r="U352" s="18" t="n">
        <v>0.003006</v>
      </c>
      <c r="V352" s="18" t="n">
        <v>0.00642</v>
      </c>
      <c r="W352" s="18" t="n">
        <v>0.021912</v>
      </c>
      <c r="X352" s="18" t="n">
        <v>0.019989</v>
      </c>
      <c r="Y352" s="18" t="n">
        <v>0.000231</v>
      </c>
      <c r="Z352" s="18" t="n">
        <v>-0.021654</v>
      </c>
      <c r="AA352" s="18" t="n">
        <v>-0.023636</v>
      </c>
      <c r="AB352" s="18" t="n">
        <v>0.018153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1293108.18</v>
      </c>
      <c r="R353" s="17" t="n">
        <v>1293.11</v>
      </c>
      <c r="S353" s="18" t="n">
        <v>-0.025891</v>
      </c>
      <c r="T353" s="18" t="inlineStr">
        <is>
          <t>-</t>
        </is>
      </c>
      <c r="U353" s="18" t="n">
        <v>0.012386</v>
      </c>
      <c r="V353" s="18" t="n">
        <v>0.0165</v>
      </c>
      <c r="W353" s="18" t="n">
        <v>0.017684</v>
      </c>
      <c r="X353" s="18" t="n">
        <v>-0.028387</v>
      </c>
      <c r="Y353" s="18" t="n">
        <v>-0.042517</v>
      </c>
      <c r="Z353" s="18" t="n">
        <v>-0.036804</v>
      </c>
      <c r="AA353" s="18" t="n">
        <v>-0.025443</v>
      </c>
      <c r="AB353" s="18" t="n">
        <v>0.022836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281218866.65</v>
      </c>
      <c r="R354" s="17" t="n">
        <v>1029.61</v>
      </c>
      <c r="S354" s="18" t="inlineStr">
        <is>
          <t>-</t>
        </is>
      </c>
      <c r="T354" s="18" t="inlineStr">
        <is>
          <t>-</t>
        </is>
      </c>
      <c r="U354" s="18" t="n">
        <v>0.019184</v>
      </c>
      <c r="V354" s="18" t="n">
        <v>0.024111</v>
      </c>
      <c r="W354" s="18" t="n">
        <v>0.029579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1276424874.42</v>
      </c>
      <c r="R355" s="17" t="n">
        <v>210.2</v>
      </c>
      <c r="S355" s="18" t="n">
        <v>-0.013701</v>
      </c>
      <c r="T355" s="18" t="inlineStr">
        <is>
          <t>-</t>
        </is>
      </c>
      <c r="U355" s="18" t="n">
        <v>0.012719</v>
      </c>
      <c r="V355" s="18" t="n">
        <v>0.015459</v>
      </c>
      <c r="W355" s="18" t="n">
        <v>0.022324</v>
      </c>
      <c r="X355" s="18" t="n">
        <v>-0.015226</v>
      </c>
      <c r="Y355" s="18" t="n">
        <v>-0.028471</v>
      </c>
      <c r="Z355" s="18" t="n">
        <v>-0.02178</v>
      </c>
      <c r="AA355" s="18" t="n">
        <v>0.00656</v>
      </c>
      <c r="AB355" s="18" t="n">
        <v>0.102139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994496.41</v>
      </c>
      <c r="R356" s="17" t="n">
        <v>99.45</v>
      </c>
      <c r="S356" s="18" t="inlineStr">
        <is>
          <t>-</t>
        </is>
      </c>
      <c r="T356" s="18" t="inlineStr">
        <is>
          <t>-</t>
        </is>
      </c>
      <c r="U356" s="18" t="n">
        <v>-0.000503</v>
      </c>
      <c r="V356" s="18" t="n">
        <v>-0.001807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994508.98</v>
      </c>
      <c r="R357" s="17" t="n">
        <v>99.45</v>
      </c>
      <c r="S357" s="18" t="inlineStr">
        <is>
          <t>-</t>
        </is>
      </c>
      <c r="T357" s="18" t="inlineStr">
        <is>
          <t>-</t>
        </is>
      </c>
      <c r="U357" s="18" t="n">
        <v>-0.000503</v>
      </c>
      <c r="V357" s="18" t="n">
        <v>-0.001807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1011461.81</v>
      </c>
      <c r="R358" s="17" t="n">
        <v>1011.46</v>
      </c>
      <c r="S358" s="18" t="inlineStr">
        <is>
          <t>-</t>
        </is>
      </c>
      <c r="T358" s="18" t="inlineStr">
        <is>
          <t>-</t>
        </is>
      </c>
      <c r="U358" s="18" t="n">
        <v>0.003841</v>
      </c>
      <c r="V358" s="18" t="n">
        <v>0.013528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1006751.35</v>
      </c>
      <c r="R359" s="17" t="n">
        <v>1006.75</v>
      </c>
      <c r="S359" s="18" t="inlineStr">
        <is>
          <t>-</t>
        </is>
      </c>
      <c r="T359" s="18" t="inlineStr">
        <is>
          <t>-</t>
        </is>
      </c>
      <c r="U359" s="18" t="n">
        <v>0.002489</v>
      </c>
      <c r="V359" s="18" t="n">
        <v>0.005112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205859410.27</v>
      </c>
      <c r="R360" s="17" t="n">
        <v>1125.38</v>
      </c>
      <c r="S360" s="18" t="inlineStr">
        <is>
          <t>-</t>
        </is>
      </c>
      <c r="T360" s="18" t="inlineStr">
        <is>
          <t>-</t>
        </is>
      </c>
      <c r="U360" s="18" t="n">
        <v>0.021837</v>
      </c>
      <c r="V360" s="18" t="n">
        <v>0.121265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1014265.72</v>
      </c>
      <c r="R361" s="17" t="n">
        <v>1014.26</v>
      </c>
      <c r="S361" s="18" t="inlineStr">
        <is>
          <t>-</t>
        </is>
      </c>
      <c r="T361" s="18" t="inlineStr">
        <is>
          <t>-</t>
        </is>
      </c>
      <c r="U361" s="18" t="n">
        <v>0.011075</v>
      </c>
      <c r="V361" s="18" t="n">
        <v>0.013895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435147820.13</v>
      </c>
      <c r="R362" s="17" t="n">
        <v>1021.12</v>
      </c>
      <c r="S362" s="18" t="inlineStr">
        <is>
          <t>-</t>
        </is>
      </c>
      <c r="T362" s="18" t="inlineStr">
        <is>
          <t>-</t>
        </is>
      </c>
      <c r="U362" s="18" t="n">
        <v>0.014808</v>
      </c>
      <c r="V362" s="18" t="n">
        <v>0.020722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549513.34</v>
      </c>
      <c r="R363" s="17" t="n">
        <v>134.48</v>
      </c>
      <c r="S363" s="18" t="n">
        <v>0.023284</v>
      </c>
      <c r="T363" s="18" t="inlineStr">
        <is>
          <t>-</t>
        </is>
      </c>
      <c r="U363" s="18" t="n">
        <v>0.000298</v>
      </c>
      <c r="V363" s="18" t="n">
        <v>0.014943</v>
      </c>
      <c r="W363" s="18" t="n">
        <v>0.038135</v>
      </c>
      <c r="X363" s="18" t="n">
        <v>0.020799</v>
      </c>
      <c r="Y363" s="18" t="n">
        <v>-0.001114</v>
      </c>
      <c r="Z363" s="18" t="n">
        <v>-0.010303</v>
      </c>
      <c r="AA363" s="18" t="n">
        <v>0.076615</v>
      </c>
      <c r="AB363" s="18" t="n">
        <v>0.288369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243835690.09</v>
      </c>
      <c r="R364" s="17" t="n">
        <v>688801.38</v>
      </c>
      <c r="S364" s="18" t="n">
        <v>-0.085301</v>
      </c>
      <c r="T364" s="18" t="inlineStr">
        <is>
          <t>-</t>
        </is>
      </c>
      <c r="U364" s="18" t="n">
        <v>0.00743</v>
      </c>
      <c r="V364" s="18" t="n">
        <v>0.015241</v>
      </c>
      <c r="W364" s="18" t="n">
        <v>0.01854</v>
      </c>
      <c r="X364" s="18" t="n">
        <v>-0.087133</v>
      </c>
      <c r="Y364" s="18" t="n">
        <v>-0.119802</v>
      </c>
      <c r="Z364" s="18" t="n">
        <v>-0.117123</v>
      </c>
      <c r="AA364" s="18" t="n">
        <v>-0.102714</v>
      </c>
      <c r="AB364" s="18" t="n">
        <v>-0.004409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168430151.46</v>
      </c>
      <c r="R365" s="17" t="n">
        <v>1405.69</v>
      </c>
      <c r="S365" s="18" t="n">
        <v>0.00221</v>
      </c>
      <c r="T365" s="18" t="inlineStr">
        <is>
          <t>-</t>
        </is>
      </c>
      <c r="U365" s="18" t="n">
        <v>0.012118</v>
      </c>
      <c r="V365" s="18" t="n">
        <v>0.023772</v>
      </c>
      <c r="W365" s="18" t="n">
        <v>0.042302</v>
      </c>
      <c r="X365" s="18" t="n">
        <v>-0.002569</v>
      </c>
      <c r="Y365" s="18" t="n">
        <v>-0.045631</v>
      </c>
      <c r="Z365" s="18" t="n">
        <v>-0.040439</v>
      </c>
      <c r="AA365" s="18" t="n">
        <v>0.027777</v>
      </c>
      <c r="AB365" s="18" t="n">
        <v>0.067991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1959483802.59</v>
      </c>
      <c r="R366" s="17" t="n">
        <v>1017.94</v>
      </c>
      <c r="S366" s="18" t="n">
        <v>0.004807</v>
      </c>
      <c r="T366" s="18" t="inlineStr">
        <is>
          <t>-</t>
        </is>
      </c>
      <c r="U366" s="18" t="n">
        <v>0.012906</v>
      </c>
      <c r="V366" s="18" t="n">
        <v>0.016527</v>
      </c>
      <c r="W366" s="18" t="n">
        <v>0.023158</v>
      </c>
      <c r="X366" s="18" t="n">
        <v>0.002344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977464.08</v>
      </c>
      <c r="R367" s="17" t="n">
        <v>977.46</v>
      </c>
      <c r="S367" s="18" t="n">
        <v>-0.006303</v>
      </c>
      <c r="T367" s="18" t="inlineStr">
        <is>
          <t>-</t>
        </is>
      </c>
      <c r="U367" s="18" t="n">
        <v>0.010514</v>
      </c>
      <c r="V367" s="18" t="n">
        <v>0.011821</v>
      </c>
      <c r="W367" s="18" t="n">
        <v>0.018262</v>
      </c>
      <c r="X367" s="18" t="n">
        <v>-0.005949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499160997.46</v>
      </c>
      <c r="R368" s="17" t="n">
        <v>1076.38</v>
      </c>
      <c r="S368" s="18" t="n">
        <v>0.018778</v>
      </c>
      <c r="T368" s="18" t="inlineStr">
        <is>
          <t>-</t>
        </is>
      </c>
      <c r="U368" s="18" t="n">
        <v>0.005277</v>
      </c>
      <c r="V368" s="18" t="n">
        <v>0.016623</v>
      </c>
      <c r="W368" s="18" t="n">
        <v>0.030917</v>
      </c>
      <c r="X368" s="18" t="n">
        <v>0.017161</v>
      </c>
      <c r="Y368" s="18" t="n">
        <v>0.009075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964518.02</v>
      </c>
      <c r="R369" s="17" t="n">
        <v>964.51</v>
      </c>
      <c r="S369" s="18" t="n">
        <v>-0.0172</v>
      </c>
      <c r="T369" s="18" t="inlineStr">
        <is>
          <t>-</t>
        </is>
      </c>
      <c r="U369" s="18" t="n">
        <v>0.009028</v>
      </c>
      <c r="V369" s="18" t="n">
        <v>0.012885</v>
      </c>
      <c r="W369" s="18" t="n">
        <v>0.01835</v>
      </c>
      <c r="X369" s="18" t="n">
        <v>-0.021229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1407582.86</v>
      </c>
      <c r="R370" s="17" t="n">
        <v>1528.32</v>
      </c>
      <c r="S370" s="18" t="n">
        <v>-0.035334</v>
      </c>
      <c r="T370" s="18" t="inlineStr">
        <is>
          <t>-</t>
        </is>
      </c>
      <c r="U370" s="18" t="n">
        <v>0.018955</v>
      </c>
      <c r="V370" s="18" t="n">
        <v>0.026607</v>
      </c>
      <c r="W370" s="18" t="n">
        <v>0.045799</v>
      </c>
      <c r="X370" s="18" t="n">
        <v>-0.038472</v>
      </c>
      <c r="Y370" s="18" t="n">
        <v>-0.091184</v>
      </c>
      <c r="Z370" s="18" t="n">
        <v>-0.087559</v>
      </c>
      <c r="AA370" s="18" t="n">
        <v>-0.030315</v>
      </c>
      <c r="AB370" s="18" t="n">
        <v>0.011436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1129272.024673</v>
      </c>
      <c r="R371" s="17" t="n">
        <v>108.5838</v>
      </c>
      <c r="S371" s="18" t="n">
        <v>-0.045849</v>
      </c>
      <c r="T371" s="18" t="inlineStr">
        <is>
          <t>-</t>
        </is>
      </c>
      <c r="U371" s="18" t="n">
        <v>0.022584</v>
      </c>
      <c r="V371" s="18" t="n">
        <v>0.028914</v>
      </c>
      <c r="W371" s="18" t="n">
        <v>0.030202</v>
      </c>
      <c r="X371" s="18" t="n">
        <v>-0.048677</v>
      </c>
      <c r="Y371" s="18" t="n">
        <v>-0.09175999999999999</v>
      </c>
      <c r="Z371" s="18" t="n">
        <v>-0.103401</v>
      </c>
      <c r="AA371" s="18" t="n">
        <v>-0.09871000000000001</v>
      </c>
      <c r="AB371" s="18" t="n">
        <v>-0.015417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1045814.66</v>
      </c>
      <c r="R372" s="17" t="n">
        <v>25507.67</v>
      </c>
      <c r="S372" s="18" t="n">
        <v>-0.06700299999999999</v>
      </c>
      <c r="T372" s="18" t="inlineStr">
        <is>
          <t>-</t>
        </is>
      </c>
      <c r="U372" s="18" t="n">
        <v>0.019763</v>
      </c>
      <c r="V372" s="18" t="n">
        <v>0.025014</v>
      </c>
      <c r="W372" s="18" t="n">
        <v>0.028537</v>
      </c>
      <c r="X372" s="18" t="n">
        <v>-0.077692</v>
      </c>
      <c r="Y372" s="18" t="n">
        <v>-0.119417</v>
      </c>
      <c r="Z372" s="18" t="n">
        <v>-0.113328</v>
      </c>
      <c r="AA372" s="18" t="n">
        <v>-0.09610399999999999</v>
      </c>
      <c r="AB372" s="18" t="n">
        <v>0.018333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578896</v>
      </c>
      <c r="R373" s="17" t="n">
        <v>144724</v>
      </c>
      <c r="S373" s="18" t="n">
        <v>0.001017</v>
      </c>
      <c r="T373" s="18" t="inlineStr">
        <is>
          <t>-</t>
        </is>
      </c>
      <c r="U373" s="18" t="n">
        <v>0.007573</v>
      </c>
      <c r="V373" s="18" t="n">
        <v>0.008803999999999999</v>
      </c>
      <c r="W373" s="18" t="n">
        <v>0.015813</v>
      </c>
      <c r="X373" s="18" t="n">
        <v>0.001642</v>
      </c>
      <c r="Y373" s="18" t="n">
        <v>-0.009931000000000001</v>
      </c>
      <c r="Z373" s="18" t="n">
        <v>-0.001087</v>
      </c>
      <c r="AA373" s="18" t="n">
        <v>0.018939</v>
      </c>
      <c r="AB373" s="18" t="n">
        <v>0.124666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562774034.6</v>
      </c>
      <c r="R374" s="17" t="n">
        <v>243098.93</v>
      </c>
      <c r="S374" s="18" t="n">
        <v>-0.043227</v>
      </c>
      <c r="T374" s="18" t="inlineStr">
        <is>
          <t>-</t>
        </is>
      </c>
      <c r="U374" s="18" t="n">
        <v>0.013431</v>
      </c>
      <c r="V374" s="18" t="n">
        <v>0.015846</v>
      </c>
      <c r="W374" s="18" t="n">
        <v>0.022079</v>
      </c>
      <c r="X374" s="18" t="n">
        <v>-0.043609</v>
      </c>
      <c r="Y374" s="18" t="n">
        <v>-0.06983200000000001</v>
      </c>
      <c r="Z374" s="18" t="n">
        <v>-0.061018</v>
      </c>
      <c r="AA374" s="18" t="n">
        <v>-0.036241</v>
      </c>
      <c r="AB374" s="18" t="n">
        <v>0.105465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5975729201.95</v>
      </c>
      <c r="R375" s="17" t="n">
        <v>2418.15</v>
      </c>
      <c r="S375" s="18" t="n">
        <v>-0.024609</v>
      </c>
      <c r="T375" s="18" t="inlineStr">
        <is>
          <t>-</t>
        </is>
      </c>
      <c r="U375" s="18" t="n">
        <v>0.013118</v>
      </c>
      <c r="V375" s="18" t="n">
        <v>0.016777</v>
      </c>
      <c r="W375" s="18" t="n">
        <v>0.023395</v>
      </c>
      <c r="X375" s="18" t="n">
        <v>-0.025278</v>
      </c>
      <c r="Y375" s="18" t="n">
        <v>-0.046824</v>
      </c>
      <c r="Z375" s="18" t="n">
        <v>-0.03233</v>
      </c>
      <c r="AA375" s="18" t="n">
        <v>-0.004541</v>
      </c>
      <c r="AB375" s="18" t="n">
        <v>0.08738600000000001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3264119888.66</v>
      </c>
      <c r="R376" s="17" t="n">
        <v>1939.58</v>
      </c>
      <c r="S376" s="18" t="n">
        <v>0.018222</v>
      </c>
      <c r="T376" s="18" t="inlineStr">
        <is>
          <t>-</t>
        </is>
      </c>
      <c r="U376" s="18" t="n">
        <v>0.002315</v>
      </c>
      <c r="V376" s="18" t="n">
        <v>0.004105</v>
      </c>
      <c r="W376" s="18" t="n">
        <v>0.012154</v>
      </c>
      <c r="X376" s="18" t="n">
        <v>0.018339</v>
      </c>
      <c r="Y376" s="18" t="n">
        <v>0.023741</v>
      </c>
      <c r="Z376" s="18" t="n">
        <v>0.042365</v>
      </c>
      <c r="AA376" s="18" t="n">
        <v>0.067152</v>
      </c>
      <c r="AB376" s="18" t="n">
        <v>0.135998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1763995.76</v>
      </c>
      <c r="R377" s="17" t="n">
        <v>3219.12</v>
      </c>
      <c r="S377" s="18" t="n">
        <v>0.060271</v>
      </c>
      <c r="T377" s="18" t="inlineStr">
        <is>
          <t>-</t>
        </is>
      </c>
      <c r="U377" s="18" t="n">
        <v>0.006916</v>
      </c>
      <c r="V377" s="18" t="n">
        <v>0.050476</v>
      </c>
      <c r="W377" s="18" t="n">
        <v>0.093143</v>
      </c>
      <c r="X377" s="18" t="n">
        <v>0.039757</v>
      </c>
      <c r="Y377" s="18" t="n">
        <v>-0.029734</v>
      </c>
      <c r="Z377" s="18" t="n">
        <v>-0.045709</v>
      </c>
      <c r="AA377" s="18" t="n">
        <v>0.169301</v>
      </c>
      <c r="AB377" s="18" t="n">
        <v>-0.024308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33475397.4</v>
      </c>
      <c r="R378" s="17" t="n">
        <v>3676.55</v>
      </c>
      <c r="S378" s="18" t="n">
        <v>0.01563</v>
      </c>
      <c r="T378" s="18" t="inlineStr">
        <is>
          <t>-</t>
        </is>
      </c>
      <c r="U378" s="18" t="n">
        <v>0.008919</v>
      </c>
      <c r="V378" s="18" t="n">
        <v>0.037357</v>
      </c>
      <c r="W378" s="18" t="n">
        <v>0.063595</v>
      </c>
      <c r="X378" s="18" t="n">
        <v>0.002112</v>
      </c>
      <c r="Y378" s="18" t="n">
        <v>-0.041946</v>
      </c>
      <c r="Z378" s="18" t="n">
        <v>-0.051629</v>
      </c>
      <c r="AA378" s="18" t="n">
        <v>0.08612</v>
      </c>
      <c r="AB378" s="18" t="n">
        <v>0.015857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579630510.11</v>
      </c>
      <c r="R379" s="17" t="n">
        <v>403.96</v>
      </c>
      <c r="S379" s="18" t="n">
        <v>-0.026626</v>
      </c>
      <c r="T379" s="18" t="inlineStr">
        <is>
          <t>-</t>
        </is>
      </c>
      <c r="U379" s="18" t="n">
        <v>0.012355</v>
      </c>
      <c r="V379" s="18" t="n">
        <v>0.037417</v>
      </c>
      <c r="W379" s="18" t="n">
        <v>0.060513</v>
      </c>
      <c r="X379" s="18" t="n">
        <v>-0.037916</v>
      </c>
      <c r="Y379" s="18" t="n">
        <v>-0.08952400000000001</v>
      </c>
      <c r="Z379" s="18" t="n">
        <v>-0.08755</v>
      </c>
      <c r="AA379" s="18" t="n">
        <v>0.037338</v>
      </c>
      <c r="AB379" s="18" t="n">
        <v>-0.001582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8041931.05</v>
      </c>
      <c r="R380" s="17" t="n">
        <v>38423.9</v>
      </c>
      <c r="S380" s="18" t="n">
        <v>0.063406</v>
      </c>
      <c r="T380" s="18" t="inlineStr">
        <is>
          <t>-</t>
        </is>
      </c>
      <c r="U380" s="18" t="n">
        <v>0.006887</v>
      </c>
      <c r="V380" s="18" t="n">
        <v>0.052101</v>
      </c>
      <c r="W380" s="18" t="n">
        <v>0.09718</v>
      </c>
      <c r="X380" s="18" t="n">
        <v>0.042108</v>
      </c>
      <c r="Y380" s="18" t="n">
        <v>-0.031995</v>
      </c>
      <c r="Z380" s="18" t="n">
        <v>-0.062722</v>
      </c>
      <c r="AA380" s="18" t="n">
        <v>0.165905</v>
      </c>
      <c r="AB380" s="18" t="n">
        <v>-0.009526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572757082.92</v>
      </c>
      <c r="R381" s="17" t="n">
        <v>687.08</v>
      </c>
      <c r="S381" s="18" t="n">
        <v>0.061193</v>
      </c>
      <c r="T381" s="18" t="inlineStr">
        <is>
          <t>-</t>
        </is>
      </c>
      <c r="U381" s="18" t="n">
        <v>0.007242</v>
      </c>
      <c r="V381" s="18" t="n">
        <v>0.053061</v>
      </c>
      <c r="W381" s="18" t="n">
        <v>0.097923</v>
      </c>
      <c r="X381" s="18" t="n">
        <v>0.041141</v>
      </c>
      <c r="Y381" s="18" t="n">
        <v>-0.026799</v>
      </c>
      <c r="Z381" s="18" t="n">
        <v>-0.024976</v>
      </c>
      <c r="AA381" s="18" t="n">
        <v>0.228728</v>
      </c>
      <c r="AB381" s="18" t="n">
        <v>0.060554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250521488.89</v>
      </c>
      <c r="R382" s="17" t="n">
        <v>3201.07</v>
      </c>
      <c r="S382" s="18" t="n">
        <v>-0.023036</v>
      </c>
      <c r="T382" s="18" t="inlineStr">
        <is>
          <t>-</t>
        </is>
      </c>
      <c r="U382" s="18" t="n">
        <v>0.011505</v>
      </c>
      <c r="V382" s="18" t="n">
        <v>0.014255</v>
      </c>
      <c r="W382" s="18" t="n">
        <v>0.020304</v>
      </c>
      <c r="X382" s="18" t="n">
        <v>-0.024932</v>
      </c>
      <c r="Y382" s="18" t="n">
        <v>-0.048428</v>
      </c>
      <c r="Z382" s="18" t="n">
        <v>-0.035151</v>
      </c>
      <c r="AA382" s="18" t="n">
        <v>-0.011558</v>
      </c>
      <c r="AB382" s="18" t="n">
        <v>0.060006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5224555198.42</v>
      </c>
      <c r="R383" s="17" t="n">
        <v>2949.27</v>
      </c>
      <c r="S383" s="18" t="n">
        <v>0.016523</v>
      </c>
      <c r="T383" s="18" t="inlineStr">
        <is>
          <t>-</t>
        </is>
      </c>
      <c r="U383" s="18" t="n">
        <v>0.002253</v>
      </c>
      <c r="V383" s="18" t="n">
        <v>0.003952</v>
      </c>
      <c r="W383" s="18" t="n">
        <v>0.011194</v>
      </c>
      <c r="X383" s="18" t="n">
        <v>0.016604</v>
      </c>
      <c r="Y383" s="18" t="n">
        <v>0.02176</v>
      </c>
      <c r="Z383" s="18" t="n">
        <v>0.038581</v>
      </c>
      <c r="AA383" s="18" t="n">
        <v>0.060252</v>
      </c>
      <c r="AB383" s="18" t="n">
        <v>0.124234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451103378.42</v>
      </c>
      <c r="R384" s="17" t="n">
        <v>223.41</v>
      </c>
      <c r="S384" s="18" t="n">
        <v>-0.05174</v>
      </c>
      <c r="T384" s="18" t="inlineStr">
        <is>
          <t>-</t>
        </is>
      </c>
      <c r="U384" s="18" t="n">
        <v>0.012922</v>
      </c>
      <c r="V384" s="18" t="n">
        <v>0.017535</v>
      </c>
      <c r="W384" s="18" t="n">
        <v>0.022799</v>
      </c>
      <c r="X384" s="18" t="n">
        <v>-0.054229</v>
      </c>
      <c r="Y384" s="18" t="n">
        <v>-0.082166</v>
      </c>
      <c r="Z384" s="18" t="n">
        <v>-0.070442</v>
      </c>
      <c r="AA384" s="18" t="n">
        <v>-0.047089</v>
      </c>
      <c r="AB384" s="18" t="n">
        <v>0.036898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1119956587.48</v>
      </c>
      <c r="R385" s="17" t="n">
        <v>553659.38</v>
      </c>
      <c r="S385" s="18" t="n">
        <v>0.013549</v>
      </c>
      <c r="T385" s="18" t="inlineStr">
        <is>
          <t>-</t>
        </is>
      </c>
      <c r="U385" s="18" t="n">
        <v>0.000528</v>
      </c>
      <c r="V385" s="18" t="n">
        <v>0.002073</v>
      </c>
      <c r="W385" s="18" t="n">
        <v>0.00707</v>
      </c>
      <c r="X385" s="18" t="n">
        <v>0.013766</v>
      </c>
      <c r="Y385" s="18" t="n">
        <v>0.020979</v>
      </c>
      <c r="Z385" s="18" t="n">
        <v>0.033365</v>
      </c>
      <c r="AA385" s="18" t="n">
        <v>0.046897</v>
      </c>
      <c r="AB385" s="18" t="n">
        <v>0.092635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1083018.05</v>
      </c>
      <c r="R386" s="17" t="n">
        <v>216603.61</v>
      </c>
      <c r="S386" s="18" t="n">
        <v>0.016735</v>
      </c>
      <c r="T386" s="18" t="inlineStr">
        <is>
          <t>-</t>
        </is>
      </c>
      <c r="U386" s="18" t="n">
        <v>0.021582</v>
      </c>
      <c r="V386" s="18" t="n">
        <v>0.02343</v>
      </c>
      <c r="W386" s="18" t="n">
        <v>0.029724</v>
      </c>
      <c r="X386" s="18" t="n">
        <v>0.017057</v>
      </c>
      <c r="Y386" s="18" t="n">
        <v>0.014607</v>
      </c>
      <c r="Z386" s="18" t="n">
        <v>0.030796</v>
      </c>
      <c r="AA386" s="18" t="n">
        <v>0.06448</v>
      </c>
      <c r="AB386" s="18" t="n">
        <v>0.212116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6526540045.41</v>
      </c>
      <c r="R387" s="17" t="n">
        <v>195.06</v>
      </c>
      <c r="S387" s="18" t="n">
        <v>0.015039</v>
      </c>
      <c r="T387" s="18" t="inlineStr">
        <is>
          <t>-</t>
        </is>
      </c>
      <c r="U387" s="18" t="n">
        <v>0.001129</v>
      </c>
      <c r="V387" s="18" t="n">
        <v>0.002776</v>
      </c>
      <c r="W387" s="18" t="n">
        <v>0.008531</v>
      </c>
      <c r="X387" s="18" t="n">
        <v>0.014933</v>
      </c>
      <c r="Y387" s="18" t="n">
        <v>0.020188</v>
      </c>
      <c r="Z387" s="18" t="n">
        <v>0.035131</v>
      </c>
      <c r="AA387" s="18" t="n">
        <v>0.053353</v>
      </c>
      <c r="AB387" s="18" t="n">
        <v>0.107792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337370536.14</v>
      </c>
      <c r="R388" s="17" t="n">
        <v>850.88</v>
      </c>
      <c r="S388" s="18" t="n">
        <v>0.038431</v>
      </c>
      <c r="T388" s="18" t="inlineStr">
        <is>
          <t>-</t>
        </is>
      </c>
      <c r="U388" s="18" t="n">
        <v>0.008007999999999999</v>
      </c>
      <c r="V388" s="18" t="n">
        <v>0.040755</v>
      </c>
      <c r="W388" s="18" t="n">
        <v>0.059468</v>
      </c>
      <c r="X388" s="18" t="n">
        <v>0.003491</v>
      </c>
      <c r="Y388" s="18" t="n">
        <v>-0.080358</v>
      </c>
      <c r="Z388" s="18" t="n">
        <v>-0.07066600000000001</v>
      </c>
      <c r="AA388" s="18" t="n">
        <v>0.168775</v>
      </c>
      <c r="AB388" s="18" t="n">
        <v>0.055303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531995091.31</v>
      </c>
      <c r="R389" s="17" t="n">
        <v>267.47</v>
      </c>
      <c r="S389" s="18" t="n">
        <v>-0.01025</v>
      </c>
      <c r="T389" s="18" t="inlineStr">
        <is>
          <t>-</t>
        </is>
      </c>
      <c r="U389" s="18" t="n">
        <v>0.01142</v>
      </c>
      <c r="V389" s="18" t="n">
        <v>0.014951</v>
      </c>
      <c r="W389" s="18" t="n">
        <v>0.02283</v>
      </c>
      <c r="X389" s="18" t="n">
        <v>-0.01153</v>
      </c>
      <c r="Y389" s="18" t="n">
        <v>-0.029112</v>
      </c>
      <c r="Z389" s="18" t="n">
        <v>-0.026355</v>
      </c>
      <c r="AA389" s="18" t="n">
        <v>-0.008966999999999999</v>
      </c>
      <c r="AB389" s="18" t="n">
        <v>0.059539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1011752509.36</v>
      </c>
      <c r="R390" s="17" t="n">
        <v>457.43</v>
      </c>
      <c r="S390" s="18" t="n">
        <v>0.021254</v>
      </c>
      <c r="T390" s="18" t="inlineStr">
        <is>
          <t>-</t>
        </is>
      </c>
      <c r="U390" s="18" t="n">
        <v>0.012842</v>
      </c>
      <c r="V390" s="18" t="n">
        <v>0.030294</v>
      </c>
      <c r="W390" s="18" t="n">
        <v>0.051394</v>
      </c>
      <c r="X390" s="18" t="n">
        <v>0.015879</v>
      </c>
      <c r="Y390" s="18" t="n">
        <v>-0.027593</v>
      </c>
      <c r="Z390" s="18" t="n">
        <v>-0.034652</v>
      </c>
      <c r="AA390" s="18" t="n">
        <v>0.08989800000000001</v>
      </c>
      <c r="AB390" s="18" t="n">
        <v>0.058988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603572981.0599999</v>
      </c>
      <c r="R391" s="17" t="n">
        <v>191.48</v>
      </c>
      <c r="S391" s="18" t="n">
        <v>0.012051</v>
      </c>
      <c r="T391" s="18" t="inlineStr">
        <is>
          <t>-</t>
        </is>
      </c>
      <c r="U391" s="18" t="n">
        <v>0.003143</v>
      </c>
      <c r="V391" s="18" t="n">
        <v>0.00525</v>
      </c>
      <c r="W391" s="18" t="n">
        <v>0.012158</v>
      </c>
      <c r="X391" s="18" t="n">
        <v>0.012158</v>
      </c>
      <c r="Y391" s="18" t="n">
        <v>0.011623</v>
      </c>
      <c r="Z391" s="18" t="n">
        <v>0.026482</v>
      </c>
      <c r="AA391" s="18" t="n">
        <v>0.04714</v>
      </c>
      <c r="AB391" s="18" t="n">
        <v>0.106757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44852320.15</v>
      </c>
      <c r="R392" s="17" t="n">
        <v>803.2</v>
      </c>
      <c r="S392" s="18" t="n">
        <v>0.038813</v>
      </c>
      <c r="T392" s="18" t="inlineStr">
        <is>
          <t>-</t>
        </is>
      </c>
      <c r="U392" s="18" t="n">
        <v>0.00576</v>
      </c>
      <c r="V392" s="18" t="n">
        <v>0.037404</v>
      </c>
      <c r="W392" s="18" t="n">
        <v>0.062546</v>
      </c>
      <c r="X392" s="18" t="n">
        <v>0.010925</v>
      </c>
      <c r="Y392" s="18" t="n">
        <v>-0.061934</v>
      </c>
      <c r="Z392" s="18" t="n">
        <v>-0.066426</v>
      </c>
      <c r="AA392" s="18" t="n">
        <v>0.174612</v>
      </c>
      <c r="AB392" s="18" t="n">
        <v>0.031953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61214641.54</v>
      </c>
      <c r="R393" s="17" t="n">
        <v>366.81</v>
      </c>
      <c r="S393" s="18" t="n">
        <v>0.002761</v>
      </c>
      <c r="T393" s="18" t="inlineStr">
        <is>
          <t>-</t>
        </is>
      </c>
      <c r="U393" s="18" t="n">
        <v>0.015307</v>
      </c>
      <c r="V393" s="18" t="n">
        <v>0.017786</v>
      </c>
      <c r="W393" s="18" t="n">
        <v>0.025182</v>
      </c>
      <c r="X393" s="18" t="n">
        <v>0.0032</v>
      </c>
      <c r="Y393" s="18" t="n">
        <v>-0.03732</v>
      </c>
      <c r="Z393" s="18" t="n">
        <v>-0.029346</v>
      </c>
      <c r="AA393" s="18" t="n">
        <v>0.000819</v>
      </c>
      <c r="AB393" s="18" t="n">
        <v>0.130281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4037208153.86</v>
      </c>
      <c r="R394" s="17" t="n">
        <v>24844.82</v>
      </c>
      <c r="S394" s="18" t="n">
        <v>-0.025475</v>
      </c>
      <c r="T394" s="18" t="inlineStr">
        <is>
          <t>-</t>
        </is>
      </c>
      <c r="U394" s="18" t="n">
        <v>0.023116</v>
      </c>
      <c r="V394" s="18" t="n">
        <v>0.027791</v>
      </c>
      <c r="W394" s="18" t="n">
        <v>0.032986</v>
      </c>
      <c r="X394" s="18" t="n">
        <v>-0.025879</v>
      </c>
      <c r="Y394" s="18" t="n">
        <v>-0.055281</v>
      </c>
      <c r="Z394" s="18" t="n">
        <v>-0.047074</v>
      </c>
      <c r="AA394" s="18" t="n">
        <v>-0.049721</v>
      </c>
      <c r="AB394" s="18" t="n">
        <v>0.046248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834182.9</v>
      </c>
      <c r="R395" s="17" t="n">
        <v>286.66</v>
      </c>
      <c r="S395" s="18" t="n">
        <v>0.020106</v>
      </c>
      <c r="T395" s="18" t="inlineStr">
        <is>
          <t>-</t>
        </is>
      </c>
      <c r="U395" s="18" t="n">
        <v>0.002588</v>
      </c>
      <c r="V395" s="18" t="n">
        <v>0.004415</v>
      </c>
      <c r="W395" s="18" t="n">
        <v>0.017607</v>
      </c>
      <c r="X395" s="18" t="n">
        <v>0.02036</v>
      </c>
      <c r="Y395" s="18" t="n">
        <v>-0.001115</v>
      </c>
      <c r="Z395" s="18" t="n">
        <v>0.013363</v>
      </c>
      <c r="AA395" s="18" t="n">
        <v>0.028635</v>
      </c>
      <c r="AB395" s="18" t="n">
        <v>0.090169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271267588.36</v>
      </c>
      <c r="R396" s="17" t="n">
        <v>580.67</v>
      </c>
      <c r="S396" s="18" t="n">
        <v>0.041336</v>
      </c>
      <c r="T396" s="18" t="inlineStr">
        <is>
          <t>-</t>
        </is>
      </c>
      <c r="U396" s="18" t="n">
        <v>0.008178</v>
      </c>
      <c r="V396" s="18" t="n">
        <v>0.042177</v>
      </c>
      <c r="W396" s="18" t="n">
        <v>0.082108</v>
      </c>
      <c r="X396" s="18" t="n">
        <v>0.020384</v>
      </c>
      <c r="Y396" s="18" t="n">
        <v>-0.052431</v>
      </c>
      <c r="Z396" s="18" t="n">
        <v>-0.076557</v>
      </c>
      <c r="AA396" s="18" t="n">
        <v>0.102698</v>
      </c>
      <c r="AB396" s="18" t="n">
        <v>0.054307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1773424442.45</v>
      </c>
      <c r="R397" s="17" t="n">
        <v>2044.58</v>
      </c>
      <c r="S397" s="18" t="n">
        <v>-0.011205</v>
      </c>
      <c r="T397" s="18" t="inlineStr">
        <is>
          <t>-</t>
        </is>
      </c>
      <c r="U397" s="18" t="n">
        <v>0.01393</v>
      </c>
      <c r="V397" s="18" t="n">
        <v>0.016435</v>
      </c>
      <c r="W397" s="18" t="n">
        <v>0.022489</v>
      </c>
      <c r="X397" s="18" t="n">
        <v>-0.011397</v>
      </c>
      <c r="Y397" s="18" t="n">
        <v>-0.032843</v>
      </c>
      <c r="Z397" s="18" t="n">
        <v>-0.026599</v>
      </c>
      <c r="AA397" s="18" t="n">
        <v>-0.006511</v>
      </c>
      <c r="AB397" s="18" t="n">
        <v>0.062948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13884165101.27</v>
      </c>
      <c r="R398" s="17" t="n">
        <v>195458.38</v>
      </c>
      <c r="S398" s="18" t="n">
        <v>0.015877</v>
      </c>
      <c r="T398" s="18" t="inlineStr">
        <is>
          <t>-</t>
        </is>
      </c>
      <c r="U398" s="18" t="n">
        <v>0.001199</v>
      </c>
      <c r="V398" s="18" t="n">
        <v>0.002994</v>
      </c>
      <c r="W398" s="18" t="n">
        <v>0.009313</v>
      </c>
      <c r="X398" s="18" t="n">
        <v>0.015791</v>
      </c>
      <c r="Y398" s="18" t="n">
        <v>0.021705</v>
      </c>
      <c r="Z398" s="18" t="n">
        <v>0.038095</v>
      </c>
      <c r="AA398" s="18" t="n">
        <v>0.056914</v>
      </c>
      <c r="AB398" s="18" t="n">
        <v>0.112132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617185768.33</v>
      </c>
      <c r="R399" s="17" t="n">
        <v>22056.74</v>
      </c>
      <c r="S399" s="18" t="n">
        <v>-0.027224</v>
      </c>
      <c r="T399" s="18" t="inlineStr">
        <is>
          <t>-</t>
        </is>
      </c>
      <c r="U399" s="18" t="n">
        <v>0.024652</v>
      </c>
      <c r="V399" s="18" t="n">
        <v>0.029845</v>
      </c>
      <c r="W399" s="18" t="n">
        <v>0.034621</v>
      </c>
      <c r="X399" s="18" t="n">
        <v>-0.027723</v>
      </c>
      <c r="Y399" s="18" t="n">
        <v>-0.055897</v>
      </c>
      <c r="Z399" s="18" t="n">
        <v>-0.046899</v>
      </c>
      <c r="AA399" s="18" t="n">
        <v>-0.06560299999999999</v>
      </c>
      <c r="AB399" s="18" t="n">
        <v>0.024401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434550779.77</v>
      </c>
      <c r="R400" s="17" t="n">
        <v>276195.13</v>
      </c>
      <c r="S400" s="18" t="n">
        <v>0.059714</v>
      </c>
      <c r="T400" s="18" t="inlineStr">
        <is>
          <t>-</t>
        </is>
      </c>
      <c r="U400" s="18" t="n">
        <v>0.005993</v>
      </c>
      <c r="V400" s="18" t="n">
        <v>0.043923</v>
      </c>
      <c r="W400" s="18" t="n">
        <v>0.092415</v>
      </c>
      <c r="X400" s="18" t="n">
        <v>0.040299</v>
      </c>
      <c r="Y400" s="18" t="n">
        <v>-0.02954</v>
      </c>
      <c r="Z400" s="18" t="n">
        <v>-0.031732</v>
      </c>
      <c r="AA400" s="18" t="n">
        <v>0.208265</v>
      </c>
      <c r="AB400" s="18" t="n">
        <v>0.105134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1992719893.07</v>
      </c>
      <c r="R401" s="17" t="n">
        <v>21758.99</v>
      </c>
      <c r="S401" s="18" t="n">
        <v>0.024613</v>
      </c>
      <c r="T401" s="18" t="inlineStr">
        <is>
          <t>-</t>
        </is>
      </c>
      <c r="U401" s="18" t="n">
        <v>0.0118</v>
      </c>
      <c r="V401" s="18" t="n">
        <v>0.033449</v>
      </c>
      <c r="W401" s="18" t="n">
        <v>0.061444</v>
      </c>
      <c r="X401" s="18" t="n">
        <v>0.019507</v>
      </c>
      <c r="Y401" s="18" t="n">
        <v>-0.020431</v>
      </c>
      <c r="Z401" s="18" t="n">
        <v>-0.018079</v>
      </c>
      <c r="AA401" s="18" t="n">
        <v>0.101759</v>
      </c>
      <c r="AB401" s="18" t="n">
        <v>0.095568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998843446.53</v>
      </c>
      <c r="R402" s="17" t="n">
        <v>624293.54</v>
      </c>
      <c r="S402" s="18" t="n">
        <v>0.016561</v>
      </c>
      <c r="T402" s="18" t="inlineStr">
        <is>
          <t>-</t>
        </is>
      </c>
      <c r="U402" s="18" t="n">
        <v>0.00473</v>
      </c>
      <c r="V402" s="18" t="n">
        <v>0.006836</v>
      </c>
      <c r="W402" s="18" t="n">
        <v>0.01503</v>
      </c>
      <c r="X402" s="18" t="n">
        <v>0.016973</v>
      </c>
      <c r="Y402" s="18" t="n">
        <v>0.019034</v>
      </c>
      <c r="Z402" s="18" t="n">
        <v>0.037623</v>
      </c>
      <c r="AA402" s="18" t="n">
        <v>0.058863</v>
      </c>
      <c r="AB402" s="18" t="n">
        <v>0.122886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925974584.3</v>
      </c>
      <c r="R403" s="17" t="n">
        <v>224.71</v>
      </c>
      <c r="S403" s="18" t="n">
        <v>0.011342</v>
      </c>
      <c r="T403" s="18" t="inlineStr">
        <is>
          <t>-</t>
        </is>
      </c>
      <c r="U403" s="18" t="n">
        <v>0.00049</v>
      </c>
      <c r="V403" s="18" t="n">
        <v>0.001917</v>
      </c>
      <c r="W403" s="18" t="n">
        <v>0.006179</v>
      </c>
      <c r="X403" s="18" t="n">
        <v>0.011706</v>
      </c>
      <c r="Y403" s="18" t="n">
        <v>0.018308</v>
      </c>
      <c r="Z403" s="18" t="n">
        <v>0.028139</v>
      </c>
      <c r="AA403" s="18" t="n">
        <v>0.03682</v>
      </c>
      <c r="AB403" s="18" t="n">
        <v>0.069131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1681824566.05</v>
      </c>
      <c r="R404" s="17" t="n">
        <v>1234.39</v>
      </c>
      <c r="S404" s="18" t="n">
        <v>0.063515</v>
      </c>
      <c r="T404" s="18" t="inlineStr">
        <is>
          <t>-</t>
        </is>
      </c>
      <c r="U404" s="18" t="n">
        <v>0.004819</v>
      </c>
      <c r="V404" s="18" t="n">
        <v>0.04131</v>
      </c>
      <c r="W404" s="18" t="n">
        <v>0.093087</v>
      </c>
      <c r="X404" s="18" t="n">
        <v>0.040766</v>
      </c>
      <c r="Y404" s="18" t="n">
        <v>-0.020217</v>
      </c>
      <c r="Z404" s="18" t="n">
        <v>-0.024128</v>
      </c>
      <c r="AA404" s="18" t="n">
        <v>0.223064</v>
      </c>
      <c r="AB404" s="18" t="n">
        <v>0.096972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1802223759</v>
      </c>
      <c r="R405" s="17" t="n">
        <v>257811.34</v>
      </c>
      <c r="S405" s="18" t="n">
        <v>-0.05847</v>
      </c>
      <c r="T405" s="18" t="inlineStr">
        <is>
          <t>-</t>
        </is>
      </c>
      <c r="U405" s="18" t="n">
        <v>0.022623</v>
      </c>
      <c r="V405" s="18" t="n">
        <v>0.027705</v>
      </c>
      <c r="W405" s="18" t="n">
        <v>0.032105</v>
      </c>
      <c r="X405" s="18" t="n">
        <v>-0.059004</v>
      </c>
      <c r="Y405" s="18" t="n">
        <v>-0.086716</v>
      </c>
      <c r="Z405" s="18" t="n">
        <v>-0.081467</v>
      </c>
      <c r="AA405" s="18" t="n">
        <v>-0.056756</v>
      </c>
      <c r="AB405" s="18" t="n">
        <v>-0.06493699999999999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635494635.23</v>
      </c>
      <c r="R406" s="17" t="n">
        <v>33416.69</v>
      </c>
      <c r="S406" s="18" t="n">
        <v>0.065069</v>
      </c>
      <c r="T406" s="18" t="inlineStr">
        <is>
          <t>-</t>
        </is>
      </c>
      <c r="U406" s="18" t="n">
        <v>0.005884</v>
      </c>
      <c r="V406" s="18" t="n">
        <v>0.043937</v>
      </c>
      <c r="W406" s="18" t="n">
        <v>0.09339</v>
      </c>
      <c r="X406" s="18" t="n">
        <v>0.052301</v>
      </c>
      <c r="Y406" s="18" t="n">
        <v>-0.014032</v>
      </c>
      <c r="Z406" s="18" t="n">
        <v>-0.019679</v>
      </c>
      <c r="AA406" s="18" t="n">
        <v>0.207447</v>
      </c>
      <c r="AB406" s="18" t="n">
        <v>0.054949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549903282.03</v>
      </c>
      <c r="R407" s="17" t="n">
        <v>157.36</v>
      </c>
      <c r="S407" s="18" t="n">
        <v>-0.062831</v>
      </c>
      <c r="T407" s="18" t="inlineStr">
        <is>
          <t>-</t>
        </is>
      </c>
      <c r="U407" s="18" t="n">
        <v>0.008847000000000001</v>
      </c>
      <c r="V407" s="18" t="n">
        <v>0.011831</v>
      </c>
      <c r="W407" s="18" t="n">
        <v>0.019831</v>
      </c>
      <c r="X407" s="18" t="n">
        <v>-0.063891</v>
      </c>
      <c r="Y407" s="18" t="n">
        <v>-0.088877</v>
      </c>
      <c r="Z407" s="18" t="n">
        <v>-0.077663</v>
      </c>
      <c r="AA407" s="18" t="n">
        <v>-0.056425</v>
      </c>
      <c r="AB407" s="18" t="n">
        <v>0.023879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2352898285.31</v>
      </c>
      <c r="R408" s="17" t="n">
        <v>2151.87</v>
      </c>
      <c r="S408" s="18" t="n">
        <v>0.012292</v>
      </c>
      <c r="T408" s="18" t="inlineStr">
        <is>
          <t>-</t>
        </is>
      </c>
      <c r="U408" s="18" t="n">
        <v>0.00495</v>
      </c>
      <c r="V408" s="18" t="n">
        <v>0.006892</v>
      </c>
      <c r="W408" s="18" t="n">
        <v>0.014971</v>
      </c>
      <c r="X408" s="18" t="n">
        <v>0.012826</v>
      </c>
      <c r="Y408" s="18" t="n">
        <v>0.014679</v>
      </c>
      <c r="Z408" s="18" t="n">
        <v>0.033748</v>
      </c>
      <c r="AA408" s="18" t="n">
        <v>0.058621</v>
      </c>
      <c r="AB408" s="18" t="n">
        <v>0.123715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30836598.02</v>
      </c>
      <c r="R409" s="17" t="n">
        <v>192.26</v>
      </c>
      <c r="S409" s="18" t="n">
        <v>-0.014708</v>
      </c>
      <c r="T409" s="18" t="inlineStr">
        <is>
          <t>-</t>
        </is>
      </c>
      <c r="U409" s="18" t="n">
        <v>0.011841</v>
      </c>
      <c r="V409" s="18" t="n">
        <v>0.013709</v>
      </c>
      <c r="W409" s="18" t="n">
        <v>0.019244</v>
      </c>
      <c r="X409" s="18" t="n">
        <v>-0.015515</v>
      </c>
      <c r="Y409" s="18" t="n">
        <v>-0.026039</v>
      </c>
      <c r="Z409" s="18" t="n">
        <v>-0.014658</v>
      </c>
      <c r="AA409" s="18" t="n">
        <v>0.013816</v>
      </c>
      <c r="AB409" s="18" t="n">
        <v>0.113582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4299049.62</v>
      </c>
      <c r="R410" s="17" t="n">
        <v>199.54</v>
      </c>
      <c r="S410" s="18" t="n">
        <v>-0.020807</v>
      </c>
      <c r="T410" s="18" t="inlineStr">
        <is>
          <t>-</t>
        </is>
      </c>
      <c r="U410" s="18" t="n">
        <v>0.013511</v>
      </c>
      <c r="V410" s="18" t="n">
        <v>0.015884</v>
      </c>
      <c r="W410" s="18" t="n">
        <v>0.021292</v>
      </c>
      <c r="X410" s="18" t="n">
        <v>-0.021959</v>
      </c>
      <c r="Y410" s="18" t="n">
        <v>-0.033096</v>
      </c>
      <c r="Z410" s="18" t="n">
        <v>-0.021479</v>
      </c>
      <c r="AA410" s="18" t="n">
        <v>0.00015</v>
      </c>
      <c r="AB410" s="18" t="n">
        <v>0.105975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9477637.02</v>
      </c>
      <c r="R411" s="17" t="n">
        <v>183.54</v>
      </c>
      <c r="S411" s="18" t="n">
        <v>0.003115</v>
      </c>
      <c r="T411" s="18" t="inlineStr">
        <is>
          <t>-</t>
        </is>
      </c>
      <c r="U411" s="18" t="n">
        <v>0.005258</v>
      </c>
      <c r="V411" s="18" t="n">
        <v>0.006471</v>
      </c>
      <c r="W411" s="18" t="n">
        <v>0.013529</v>
      </c>
      <c r="X411" s="18" t="n">
        <v>0.002951</v>
      </c>
      <c r="Y411" s="18" t="n">
        <v>0.013305</v>
      </c>
      <c r="Z411" s="18" t="n">
        <v>0.032283</v>
      </c>
      <c r="AA411" s="18" t="n">
        <v>0.058172</v>
      </c>
      <c r="AB411" s="18" t="n">
        <v>0.171582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135469207.25</v>
      </c>
      <c r="R412" s="17" t="n">
        <v>2073.78</v>
      </c>
      <c r="S412" s="18" t="n">
        <v>0.011802</v>
      </c>
      <c r="T412" s="18" t="inlineStr">
        <is>
          <t>-</t>
        </is>
      </c>
      <c r="U412" s="18" t="n">
        <v>0.001052</v>
      </c>
      <c r="V412" s="18" t="n">
        <v>0.002485</v>
      </c>
      <c r="W412" s="18" t="n">
        <v>0.00732</v>
      </c>
      <c r="X412" s="18" t="n">
        <v>0.012069</v>
      </c>
      <c r="Y412" s="18" t="n">
        <v>0.016938</v>
      </c>
      <c r="Z412" s="18" t="n">
        <v>0.026187</v>
      </c>
      <c r="AA412" s="18" t="n">
        <v>0.037668</v>
      </c>
      <c r="AB412" s="18" t="n">
        <v>0.07672900000000001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553400719.33</v>
      </c>
      <c r="R413" s="17" t="n">
        <v>2095.42</v>
      </c>
      <c r="S413" s="18" t="n">
        <v>-0.03549</v>
      </c>
      <c r="T413" s="18" t="inlineStr">
        <is>
          <t>-</t>
        </is>
      </c>
      <c r="U413" s="18" t="n">
        <v>0.015577</v>
      </c>
      <c r="V413" s="18" t="n">
        <v>0.020641</v>
      </c>
      <c r="W413" s="18" t="n">
        <v>0.024984</v>
      </c>
      <c r="X413" s="18" t="n">
        <v>-0.038159</v>
      </c>
      <c r="Y413" s="18" t="n">
        <v>-0.058347</v>
      </c>
      <c r="Z413" s="18" t="n">
        <v>-0.049139</v>
      </c>
      <c r="AA413" s="18" t="n">
        <v>-0.016649</v>
      </c>
      <c r="AB413" s="18" t="n">
        <v>0.111967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919463279.08</v>
      </c>
      <c r="R414" s="17" t="n">
        <v>2123.58</v>
      </c>
      <c r="S414" s="18" t="n">
        <v>-0.032414</v>
      </c>
      <c r="T414" s="18" t="inlineStr">
        <is>
          <t>-</t>
        </is>
      </c>
      <c r="U414" s="18" t="n">
        <v>0.015367</v>
      </c>
      <c r="V414" s="18" t="n">
        <v>0.019893</v>
      </c>
      <c r="W414" s="18" t="n">
        <v>0.025646</v>
      </c>
      <c r="X414" s="18" t="n">
        <v>-0.034627</v>
      </c>
      <c r="Y414" s="18" t="n">
        <v>-0.053933</v>
      </c>
      <c r="Z414" s="18" t="n">
        <v>-0.041152</v>
      </c>
      <c r="AA414" s="18" t="n">
        <v>-0.009423000000000001</v>
      </c>
      <c r="AB414" s="18" t="n">
        <v>0.114085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897277504.91</v>
      </c>
      <c r="R415" s="17" t="n">
        <v>147.37</v>
      </c>
      <c r="S415" s="18" t="n">
        <v>-0.048059</v>
      </c>
      <c r="T415" s="18" t="inlineStr">
        <is>
          <t>-</t>
        </is>
      </c>
      <c r="U415" s="18" t="n">
        <v>0.019368</v>
      </c>
      <c r="V415" s="18" t="n">
        <v>0.023758</v>
      </c>
      <c r="W415" s="18" t="n">
        <v>0.029767</v>
      </c>
      <c r="X415" s="18" t="n">
        <v>-0.048305</v>
      </c>
      <c r="Y415" s="18" t="n">
        <v>-0.066924</v>
      </c>
      <c r="Z415" s="18" t="n">
        <v>-0.054381</v>
      </c>
      <c r="AA415" s="18" t="n">
        <v>-0.049029</v>
      </c>
      <c r="AB415" s="18" t="n">
        <v>0.005906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2299646632.62</v>
      </c>
      <c r="R416" s="17" t="n">
        <v>2218.89</v>
      </c>
      <c r="S416" s="18" t="n">
        <v>-0.032438</v>
      </c>
      <c r="T416" s="18" t="inlineStr">
        <is>
          <t>-</t>
        </is>
      </c>
      <c r="U416" s="18" t="n">
        <v>0.016334</v>
      </c>
      <c r="V416" s="18" t="n">
        <v>0.02001</v>
      </c>
      <c r="W416" s="18" t="n">
        <v>0.025735</v>
      </c>
      <c r="X416" s="18" t="n">
        <v>-0.033639</v>
      </c>
      <c r="Y416" s="18" t="n">
        <v>-0.054657</v>
      </c>
      <c r="Z416" s="18" t="n">
        <v>-0.041123</v>
      </c>
      <c r="AA416" s="18" t="n">
        <v>-0.00631</v>
      </c>
      <c r="AB416" s="18" t="n">
        <v>0.236261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1074288.03</v>
      </c>
      <c r="R417" s="17" t="n">
        <v>167.8</v>
      </c>
      <c r="S417" s="18" t="n">
        <v>-0.015316</v>
      </c>
      <c r="T417" s="18" t="inlineStr">
        <is>
          <t>-</t>
        </is>
      </c>
      <c r="U417" s="18" t="n">
        <v>0.007566</v>
      </c>
      <c r="V417" s="18" t="n">
        <v>0.009445</v>
      </c>
      <c r="W417" s="18" t="n">
        <v>0.012612</v>
      </c>
      <c r="X417" s="18" t="n">
        <v>-0.015374</v>
      </c>
      <c r="Y417" s="18" t="n">
        <v>-0.033577</v>
      </c>
      <c r="Z417" s="18" t="n">
        <v>-0.033521</v>
      </c>
      <c r="AA417" s="18" t="n">
        <v>-0.022999</v>
      </c>
      <c r="AB417" s="18" t="n">
        <v>0.047441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2228644.56</v>
      </c>
      <c r="R418" s="17" t="n">
        <v>185720.38</v>
      </c>
      <c r="S418" s="18" t="n">
        <v>-0.024438</v>
      </c>
      <c r="T418" s="18" t="inlineStr">
        <is>
          <t>-</t>
        </is>
      </c>
      <c r="U418" s="18" t="n">
        <v>0.015717</v>
      </c>
      <c r="V418" s="18" t="n">
        <v>0.019377</v>
      </c>
      <c r="W418" s="18" t="n">
        <v>0.023348</v>
      </c>
      <c r="X418" s="18" t="n">
        <v>-0.023841</v>
      </c>
      <c r="Y418" s="18" t="n">
        <v>-0.044264</v>
      </c>
      <c r="Z418" s="18" t="n">
        <v>-0.034352</v>
      </c>
      <c r="AA418" s="18" t="n">
        <v>-0.003947</v>
      </c>
      <c r="AB418" s="18" t="n">
        <v>0.134546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1579741.6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-0.032787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1902586889.93</v>
      </c>
      <c r="R420" s="17" t="n">
        <v>1956.25</v>
      </c>
      <c r="S420" s="18" t="n">
        <v>-0.031363</v>
      </c>
      <c r="T420" s="18" t="inlineStr">
        <is>
          <t>-</t>
        </is>
      </c>
      <c r="U420" s="18" t="n">
        <v>0.016387</v>
      </c>
      <c r="V420" s="18" t="n">
        <v>0.019815</v>
      </c>
      <c r="W420" s="18" t="n">
        <v>0.023026</v>
      </c>
      <c r="X420" s="18" t="n">
        <v>-0.032776</v>
      </c>
      <c r="Y420" s="18" t="n">
        <v>-0.053791</v>
      </c>
      <c r="Z420" s="18" t="n">
        <v>-0.049723</v>
      </c>
      <c r="AA420" s="18" t="n">
        <v>-0.02738</v>
      </c>
      <c r="AB420" s="18" t="n">
        <v>0.077153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3133162959.74</v>
      </c>
      <c r="R421" s="17" t="n">
        <v>1931.14</v>
      </c>
      <c r="S421" s="18" t="n">
        <v>-0.042108</v>
      </c>
      <c r="T421" s="18" t="inlineStr">
        <is>
          <t>-</t>
        </is>
      </c>
      <c r="U421" s="18" t="n">
        <v>0.016384</v>
      </c>
      <c r="V421" s="18" t="n">
        <v>0.023511</v>
      </c>
      <c r="W421" s="18" t="n">
        <v>0.030793</v>
      </c>
      <c r="X421" s="18" t="n">
        <v>-0.044922</v>
      </c>
      <c r="Y421" s="18" t="n">
        <v>-0.07166500000000001</v>
      </c>
      <c r="Z421" s="18" t="n">
        <v>-0.064855</v>
      </c>
      <c r="AA421" s="18" t="n">
        <v>-0.024554</v>
      </c>
      <c r="AB421" s="18" t="n">
        <v>0.09166199999999999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1663958260.63</v>
      </c>
      <c r="R422" s="17" t="n">
        <v>1083.89</v>
      </c>
      <c r="S422" s="18" t="n">
        <v>0.015963</v>
      </c>
      <c r="T422" s="18" t="inlineStr">
        <is>
          <t>-</t>
        </is>
      </c>
      <c r="U422" s="18" t="n">
        <v>0.001395</v>
      </c>
      <c r="V422" s="18" t="n">
        <v>0.002943</v>
      </c>
      <c r="W422" s="18" t="n">
        <v>0.008475999999999999</v>
      </c>
      <c r="X422" s="18" t="n">
        <v>0.016391</v>
      </c>
      <c r="Y422" s="18" t="n">
        <v>0.024568</v>
      </c>
      <c r="Z422" s="18" t="n">
        <v>0.038388</v>
      </c>
      <c r="AA422" s="18" t="n">
        <v>0.055754</v>
      </c>
      <c r="AB422" s="18" t="n">
        <v>0.1115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2612475540.33</v>
      </c>
      <c r="R423" s="17" t="n">
        <v>1605.65</v>
      </c>
      <c r="S423" s="18" t="n">
        <v>-0.020539</v>
      </c>
      <c r="T423" s="18" t="inlineStr">
        <is>
          <t>-</t>
        </is>
      </c>
      <c r="U423" s="18" t="n">
        <v>0.016093</v>
      </c>
      <c r="V423" s="18" t="n">
        <v>0.021308</v>
      </c>
      <c r="W423" s="18" t="n">
        <v>0.025974</v>
      </c>
      <c r="X423" s="18" t="n">
        <v>-0.022173</v>
      </c>
      <c r="Y423" s="18" t="n">
        <v>-0.038078</v>
      </c>
      <c r="Z423" s="18" t="n">
        <v>-0.027056</v>
      </c>
      <c r="AA423" s="18" t="n">
        <v>-0.002113</v>
      </c>
      <c r="AB423" s="18" t="n">
        <v>0.09693499999999999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656514510.28</v>
      </c>
      <c r="R424" s="17" t="n">
        <v>5446.17</v>
      </c>
      <c r="S424" s="18" t="n">
        <v>0.069258</v>
      </c>
      <c r="T424" s="18" t="inlineStr">
        <is>
          <t>-</t>
        </is>
      </c>
      <c r="U424" s="18" t="n">
        <v>0.005875</v>
      </c>
      <c r="V424" s="18" t="n">
        <v>0.050613</v>
      </c>
      <c r="W424" s="18" t="n">
        <v>0.108637</v>
      </c>
      <c r="X424" s="18" t="n">
        <v>0.045216</v>
      </c>
      <c r="Y424" s="18" t="n">
        <v>-0.024033</v>
      </c>
      <c r="Z424" s="18" t="n">
        <v>-0.040811</v>
      </c>
      <c r="AA424" s="18" t="n">
        <v>0.318108</v>
      </c>
      <c r="AB424" s="18" t="n">
        <v>0.197124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3722451973.56</v>
      </c>
      <c r="R425" s="17" t="n">
        <v>1533.22</v>
      </c>
      <c r="S425" s="18" t="n">
        <v>0.015324</v>
      </c>
      <c r="T425" s="18" t="inlineStr">
        <is>
          <t>-</t>
        </is>
      </c>
      <c r="U425" s="18" t="n">
        <v>0.001574</v>
      </c>
      <c r="V425" s="18" t="n">
        <v>0.003318</v>
      </c>
      <c r="W425" s="18" t="n">
        <v>0.009056</v>
      </c>
      <c r="X425" s="18" t="n">
        <v>0.015781</v>
      </c>
      <c r="Y425" s="18" t="n">
        <v>0.022453</v>
      </c>
      <c r="Z425" s="18" t="n">
        <v>0.037537</v>
      </c>
      <c r="AA425" s="18" t="n">
        <v>0.054702</v>
      </c>
      <c r="AB425" s="18" t="n">
        <v>0.10793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433398083.63</v>
      </c>
      <c r="R426" s="17" t="n">
        <v>1398.53</v>
      </c>
      <c r="S426" s="18" t="n">
        <v>-0.016219</v>
      </c>
      <c r="T426" s="18" t="inlineStr">
        <is>
          <t>-</t>
        </is>
      </c>
      <c r="U426" s="18" t="n">
        <v>0.008633</v>
      </c>
      <c r="V426" s="18" t="n">
        <v>0.026874</v>
      </c>
      <c r="W426" s="18" t="n">
        <v>0.05023</v>
      </c>
      <c r="X426" s="18" t="n">
        <v>-0.026484</v>
      </c>
      <c r="Y426" s="18" t="n">
        <v>-0.07711</v>
      </c>
      <c r="Z426" s="18" t="n">
        <v>-0.078626</v>
      </c>
      <c r="AA426" s="18" t="n">
        <v>0.022543</v>
      </c>
      <c r="AB426" s="18" t="n">
        <v>0.059143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447668251.18</v>
      </c>
      <c r="R427" s="17" t="n">
        <v>3757.74</v>
      </c>
      <c r="S427" s="18" t="n">
        <v>0.030547</v>
      </c>
      <c r="T427" s="18" t="inlineStr">
        <is>
          <t>-</t>
        </is>
      </c>
      <c r="U427" s="18" t="n">
        <v>0.008713</v>
      </c>
      <c r="V427" s="18" t="n">
        <v>0.047627</v>
      </c>
      <c r="W427" s="18" t="n">
        <v>0.102321</v>
      </c>
      <c r="X427" s="18" t="n">
        <v>0.011618</v>
      </c>
      <c r="Y427" s="18" t="n">
        <v>-0.055488</v>
      </c>
      <c r="Z427" s="18" t="n">
        <v>-0.070338</v>
      </c>
      <c r="AA427" s="18" t="n">
        <v>0.114297</v>
      </c>
      <c r="AB427" s="18" t="n">
        <v>0.019317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496262370.91</v>
      </c>
      <c r="R428" s="17" t="n">
        <v>1004.53</v>
      </c>
      <c r="S428" s="18" t="n">
        <v>-0.029936</v>
      </c>
      <c r="T428" s="18" t="inlineStr">
        <is>
          <t>-</t>
        </is>
      </c>
      <c r="U428" s="18" t="n">
        <v>0.015528</v>
      </c>
      <c r="V428" s="18" t="n">
        <v>0.018803</v>
      </c>
      <c r="W428" s="18" t="n">
        <v>0.024759</v>
      </c>
      <c r="X428" s="18" t="n">
        <v>-0.031255</v>
      </c>
      <c r="Y428" s="18" t="n">
        <v>-0.047608</v>
      </c>
      <c r="Z428" s="18" t="n">
        <v>-0.061457</v>
      </c>
      <c r="AA428" s="18" t="n">
        <v>-0.039702</v>
      </c>
      <c r="AB428" s="18" t="n">
        <v>0.034954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22708896.48</v>
      </c>
      <c r="R429" s="17" t="n">
        <v>1626.36</v>
      </c>
      <c r="S429" s="18" t="n">
        <v>0.017945</v>
      </c>
      <c r="T429" s="18" t="inlineStr">
        <is>
          <t>-</t>
        </is>
      </c>
      <c r="U429" s="18" t="n">
        <v>0.002293</v>
      </c>
      <c r="V429" s="18" t="n">
        <v>0.003938</v>
      </c>
      <c r="W429" s="18" t="n">
        <v>0.013574</v>
      </c>
      <c r="X429" s="18" t="n">
        <v>0.014706</v>
      </c>
      <c r="Y429" s="18" t="n">
        <v>0.021673</v>
      </c>
      <c r="Z429" s="18" t="n">
        <v>0.039214</v>
      </c>
      <c r="AA429" s="18" t="n">
        <v>0.06187</v>
      </c>
      <c r="AB429" s="18" t="n">
        <v>0.118311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101657814.45</v>
      </c>
      <c r="R430" s="17" t="n">
        <v>1650.15</v>
      </c>
      <c r="S430" s="18" t="n">
        <v>-0.031943</v>
      </c>
      <c r="T430" s="18" t="inlineStr">
        <is>
          <t>-</t>
        </is>
      </c>
      <c r="U430" s="18" t="n">
        <v>0.011778</v>
      </c>
      <c r="V430" s="18" t="n">
        <v>0.015177</v>
      </c>
      <c r="W430" s="18" t="n">
        <v>0.021803</v>
      </c>
      <c r="X430" s="18" t="n">
        <v>-0.033208</v>
      </c>
      <c r="Y430" s="18" t="n">
        <v>-0.029381</v>
      </c>
      <c r="Z430" s="18" t="n">
        <v>-0.00673</v>
      </c>
      <c r="AA430" s="18" t="n">
        <v>-0.009859</v>
      </c>
      <c r="AB430" s="18" t="n">
        <v>0.06521100000000001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866754.2</v>
      </c>
      <c r="R431" s="17" t="n">
        <v>2063.7</v>
      </c>
      <c r="S431" s="18" t="n">
        <v>0.005677</v>
      </c>
      <c r="T431" s="18" t="inlineStr">
        <is>
          <t>-</t>
        </is>
      </c>
      <c r="U431" s="18" t="n">
        <v>0.007636</v>
      </c>
      <c r="V431" s="18" t="n">
        <v>0.029457</v>
      </c>
      <c r="W431" s="18" t="n">
        <v>0.058074</v>
      </c>
      <c r="X431" s="18" t="n">
        <v>-0.006882</v>
      </c>
      <c r="Y431" s="18" t="n">
        <v>-0.035794</v>
      </c>
      <c r="Z431" s="18" t="n">
        <v>-0.020374</v>
      </c>
      <c r="AA431" s="18" t="n">
        <v>0.07889</v>
      </c>
      <c r="AB431" s="18" t="n">
        <v>0.088019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6609045075.19</v>
      </c>
      <c r="R432" s="17" t="n">
        <v>85703.75999999999</v>
      </c>
      <c r="S432" s="18" t="n">
        <v>0.037558</v>
      </c>
      <c r="T432" s="18" t="inlineStr">
        <is>
          <t>-</t>
        </is>
      </c>
      <c r="U432" s="18" t="n">
        <v>0.005711</v>
      </c>
      <c r="V432" s="18" t="n">
        <v>0.04831</v>
      </c>
      <c r="W432" s="18" t="n">
        <v>0.086909</v>
      </c>
      <c r="X432" s="18" t="n">
        <v>0.019059</v>
      </c>
      <c r="Y432" s="18" t="n">
        <v>-0.042369</v>
      </c>
      <c r="Z432" s="18" t="n">
        <v>-0.055102</v>
      </c>
      <c r="AA432" s="18" t="n">
        <v>0.113549</v>
      </c>
      <c r="AB432" s="18" t="n">
        <v>0.03289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72526212.25</v>
      </c>
      <c r="R433" s="17" t="n">
        <v>162.98</v>
      </c>
      <c r="S433" s="18" t="n">
        <v>0.030997</v>
      </c>
      <c r="T433" s="18" t="inlineStr">
        <is>
          <t>-</t>
        </is>
      </c>
      <c r="U433" s="18" t="n">
        <v>0.009601999999999999</v>
      </c>
      <c r="V433" s="18" t="n">
        <v>0.040674</v>
      </c>
      <c r="W433" s="18" t="n">
        <v>0.061206</v>
      </c>
      <c r="X433" s="18" t="n">
        <v>0.011293</v>
      </c>
      <c r="Y433" s="18" t="n">
        <v>-0.040108</v>
      </c>
      <c r="Z433" s="18" t="n">
        <v>-0.064624</v>
      </c>
      <c r="AA433" s="18" t="n">
        <v>0.148555</v>
      </c>
      <c r="AB433" s="18" t="n">
        <v>0.048445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1278819607</v>
      </c>
      <c r="R434" s="17" t="n">
        <v>229920.82</v>
      </c>
      <c r="S434" s="18" t="n">
        <v>-0.013397</v>
      </c>
      <c r="T434" s="18" t="inlineStr">
        <is>
          <t>-</t>
        </is>
      </c>
      <c r="U434" s="18" t="n">
        <v>0.002442</v>
      </c>
      <c r="V434" s="18" t="n">
        <v>0.024695</v>
      </c>
      <c r="W434" s="18" t="n">
        <v>0.009637</v>
      </c>
      <c r="X434" s="18" t="n">
        <v>-0.014304</v>
      </c>
      <c r="Y434" s="18" t="n">
        <v>-0.052845</v>
      </c>
      <c r="Z434" s="18" t="n">
        <v>0.017722</v>
      </c>
      <c r="AA434" s="18" t="n">
        <v>0.327025</v>
      </c>
      <c r="AB434" s="18" t="n">
        <v>0.360499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8332429027.67</v>
      </c>
      <c r="R435" s="17" t="n">
        <v>333203.86</v>
      </c>
      <c r="S435" s="18" t="n">
        <v>-0.048269</v>
      </c>
      <c r="T435" s="18" t="inlineStr">
        <is>
          <t>-</t>
        </is>
      </c>
      <c r="U435" s="18" t="n">
        <v>0.020917</v>
      </c>
      <c r="V435" s="18" t="n">
        <v>0.025229</v>
      </c>
      <c r="W435" s="18" t="n">
        <v>0.029442</v>
      </c>
      <c r="X435" s="18" t="n">
        <v>-0.049886</v>
      </c>
      <c r="Y435" s="18" t="n">
        <v>-0.082034</v>
      </c>
      <c r="Z435" s="18" t="n">
        <v>-0.075282</v>
      </c>
      <c r="AA435" s="18" t="n">
        <v>-0.052111</v>
      </c>
      <c r="AB435" s="18" t="n">
        <v>0.07470499999999999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509053849.57</v>
      </c>
      <c r="R436" s="17" t="n">
        <v>1917.71</v>
      </c>
      <c r="S436" s="18" t="n">
        <v>0.076748</v>
      </c>
      <c r="T436" s="18" t="inlineStr">
        <is>
          <t>-</t>
        </is>
      </c>
      <c r="U436" s="18" t="n">
        <v>0.006455</v>
      </c>
      <c r="V436" s="18" t="n">
        <v>0.051174</v>
      </c>
      <c r="W436" s="18" t="n">
        <v>0.114701</v>
      </c>
      <c r="X436" s="18" t="n">
        <v>0.057954</v>
      </c>
      <c r="Y436" s="18" t="n">
        <v>-0.009804999999999999</v>
      </c>
      <c r="Z436" s="18" t="n">
        <v>-0.023495</v>
      </c>
      <c r="AA436" s="18" t="n">
        <v>0.225828</v>
      </c>
      <c r="AB436" s="18" t="n">
        <v>0.138681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860163405.08</v>
      </c>
      <c r="R437" s="17" t="n">
        <v>1507.19</v>
      </c>
      <c r="S437" s="18" t="n">
        <v>0.015421</v>
      </c>
      <c r="T437" s="18" t="inlineStr">
        <is>
          <t>-</t>
        </is>
      </c>
      <c r="U437" s="18" t="n">
        <v>0.002641</v>
      </c>
      <c r="V437" s="18" t="n">
        <v>0.004479</v>
      </c>
      <c r="W437" s="18" t="n">
        <v>0.012366</v>
      </c>
      <c r="X437" s="18" t="n">
        <v>0.015073</v>
      </c>
      <c r="Y437" s="18" t="n">
        <v>0.017766</v>
      </c>
      <c r="Z437" s="18" t="n">
        <v>0.035691</v>
      </c>
      <c r="AA437" s="18" t="n">
        <v>0.058531</v>
      </c>
      <c r="AB437" s="18" t="n">
        <v>0.121404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3842882172.35</v>
      </c>
      <c r="R438" s="17" t="n">
        <v>3160.83</v>
      </c>
      <c r="S438" s="18" t="n">
        <v>0.013811</v>
      </c>
      <c r="T438" s="18" t="inlineStr">
        <is>
          <t>-</t>
        </is>
      </c>
      <c r="U438" s="18" t="n">
        <v>0.001204</v>
      </c>
      <c r="V438" s="18" t="n">
        <v>0.002805</v>
      </c>
      <c r="W438" s="18" t="n">
        <v>0.008165</v>
      </c>
      <c r="X438" s="18" t="n">
        <v>0.014127</v>
      </c>
      <c r="Y438" s="18" t="n">
        <v>0.020281</v>
      </c>
      <c r="Z438" s="18" t="n">
        <v>0.033809</v>
      </c>
      <c r="AA438" s="18" t="n">
        <v>0.049276</v>
      </c>
      <c r="AB438" s="18" t="n">
        <v>0.09848700000000001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696458198.42</v>
      </c>
      <c r="R439" s="17" t="n">
        <v>1664.91</v>
      </c>
      <c r="S439" s="18" t="n">
        <v>-0.047218</v>
      </c>
      <c r="T439" s="18" t="inlineStr">
        <is>
          <t>-</t>
        </is>
      </c>
      <c r="U439" s="18" t="n">
        <v>0.014329</v>
      </c>
      <c r="V439" s="18" t="n">
        <v>0.021035</v>
      </c>
      <c r="W439" s="18" t="n">
        <v>0.028471</v>
      </c>
      <c r="X439" s="18" t="n">
        <v>-0.050765</v>
      </c>
      <c r="Y439" s="18" t="n">
        <v>-0.079703</v>
      </c>
      <c r="Z439" s="18" t="n">
        <v>-0.073021</v>
      </c>
      <c r="AA439" s="18" t="n">
        <v>-0.037368</v>
      </c>
      <c r="AB439" s="18" t="n">
        <v>0.072599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241397571.6</v>
      </c>
      <c r="R440" s="17" t="n">
        <v>1665.38</v>
      </c>
      <c r="S440" s="18" t="n">
        <v>0.027708</v>
      </c>
      <c r="T440" s="18" t="inlineStr">
        <is>
          <t>-</t>
        </is>
      </c>
      <c r="U440" s="18" t="n">
        <v>0.007453</v>
      </c>
      <c r="V440" s="18" t="n">
        <v>0.020885</v>
      </c>
      <c r="W440" s="18" t="n">
        <v>0.039862</v>
      </c>
      <c r="X440" s="18" t="n">
        <v>0.020754</v>
      </c>
      <c r="Y440" s="18" t="n">
        <v>0.004403</v>
      </c>
      <c r="Z440" s="18" t="n">
        <v>-0.007426</v>
      </c>
      <c r="AA440" s="18" t="n">
        <v>0.128979</v>
      </c>
      <c r="AB440" s="18" t="n">
        <v>0.08273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37820471.6</v>
      </c>
      <c r="R441" s="17" t="n">
        <v>202.8</v>
      </c>
      <c r="S441" s="18" t="n">
        <v>0.061169</v>
      </c>
      <c r="T441" s="18" t="inlineStr">
        <is>
          <t>-</t>
        </is>
      </c>
      <c r="U441" s="18" t="n">
        <v>0.007201</v>
      </c>
      <c r="V441" s="18" t="n">
        <v>0.050723</v>
      </c>
      <c r="W441" s="18" t="n">
        <v>0.09438199999999999</v>
      </c>
      <c r="X441" s="18" t="n">
        <v>0.040747</v>
      </c>
      <c r="Y441" s="18" t="n">
        <v>-0.027711</v>
      </c>
      <c r="Z441" s="18" t="n">
        <v>-0.057927</v>
      </c>
      <c r="AA441" s="18" t="n">
        <v>0.159188</v>
      </c>
      <c r="AB441" s="18" t="n">
        <v>0.020223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129609457.44</v>
      </c>
      <c r="R442" s="17" t="n">
        <v>2665.07</v>
      </c>
      <c r="S442" s="18" t="n">
        <v>0.040222</v>
      </c>
      <c r="T442" s="18" t="inlineStr">
        <is>
          <t>-</t>
        </is>
      </c>
      <c r="U442" s="18" t="n">
        <v>0.002901</v>
      </c>
      <c r="V442" s="18" t="n">
        <v>0.042346</v>
      </c>
      <c r="W442" s="18" t="n">
        <v>0.084464</v>
      </c>
      <c r="X442" s="18" t="n">
        <v>0.018929</v>
      </c>
      <c r="Y442" s="18" t="n">
        <v>-0.038617</v>
      </c>
      <c r="Z442" s="18" t="n">
        <v>-0.058854</v>
      </c>
      <c r="AA442" s="18" t="n">
        <v>0.216305</v>
      </c>
      <c r="AB442" s="18" t="n">
        <v>0.202231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1212896.04</v>
      </c>
      <c r="R443" s="17" t="n">
        <v>1732.7</v>
      </c>
      <c r="S443" s="18" t="n">
        <v>-0.00182</v>
      </c>
      <c r="T443" s="18" t="inlineStr">
        <is>
          <t>-</t>
        </is>
      </c>
      <c r="U443" s="18" t="n">
        <v>0.007998999999999999</v>
      </c>
      <c r="V443" s="18" t="n">
        <v>0.016896</v>
      </c>
      <c r="W443" s="18" t="n">
        <v>0.029206</v>
      </c>
      <c r="X443" s="18" t="n">
        <v>-0.004807</v>
      </c>
      <c r="Y443" s="18" t="n">
        <v>-0.026863</v>
      </c>
      <c r="Z443" s="18" t="n">
        <v>-0.015797</v>
      </c>
      <c r="AA443" s="18" t="n">
        <v>0.048621</v>
      </c>
      <c r="AB443" s="18" t="n">
        <v>0.131109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278242422.21</v>
      </c>
      <c r="R444" s="17" t="n">
        <v>1527.62</v>
      </c>
      <c r="S444" s="18" t="n">
        <v>-0.038616</v>
      </c>
      <c r="T444" s="18" t="inlineStr">
        <is>
          <t>-</t>
        </is>
      </c>
      <c r="U444" s="18" t="n">
        <v>0.017545</v>
      </c>
      <c r="V444" s="18" t="n">
        <v>0.021942</v>
      </c>
      <c r="W444" s="18" t="n">
        <v>0.026323</v>
      </c>
      <c r="X444" s="18" t="n">
        <v>-0.040729</v>
      </c>
      <c r="Y444" s="18" t="n">
        <v>-0.05007</v>
      </c>
      <c r="Z444" s="18" t="n">
        <v>-0.049562</v>
      </c>
      <c r="AA444" s="18" t="n">
        <v>-0.015836</v>
      </c>
      <c r="AB444" s="18" t="n">
        <v>0.057272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3365096888.45</v>
      </c>
      <c r="R445" s="17" t="n">
        <v>141.68</v>
      </c>
      <c r="S445" s="18" t="n">
        <v>-0.031255</v>
      </c>
      <c r="T445" s="18" t="inlineStr">
        <is>
          <t>-</t>
        </is>
      </c>
      <c r="U445" s="18" t="n">
        <v>0.019354</v>
      </c>
      <c r="V445" s="18" t="n">
        <v>0.022886</v>
      </c>
      <c r="W445" s="18" t="n">
        <v>0.028978</v>
      </c>
      <c r="X445" s="18" t="n">
        <v>-0.030804</v>
      </c>
      <c r="Y445" s="18" t="n">
        <v>-0.058722</v>
      </c>
      <c r="Z445" s="18" t="n">
        <v>-0.056651</v>
      </c>
      <c r="AA445" s="18" t="n">
        <v>-0.035167</v>
      </c>
      <c r="AB445" s="18" t="n">
        <v>0.045576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1609773415.14</v>
      </c>
      <c r="R446" s="17" t="n">
        <v>143.47</v>
      </c>
      <c r="S446" s="18" t="n">
        <v>0.039788</v>
      </c>
      <c r="T446" s="18" t="inlineStr">
        <is>
          <t>-</t>
        </is>
      </c>
      <c r="U446" s="18" t="n">
        <v>0.005819</v>
      </c>
      <c r="V446" s="18" t="n">
        <v>0.052296</v>
      </c>
      <c r="W446" s="18" t="n">
        <v>0.07904600000000001</v>
      </c>
      <c r="X446" s="18" t="n">
        <v>0.020776</v>
      </c>
      <c r="Y446" s="18" t="n">
        <v>-0.035885</v>
      </c>
      <c r="Z446" s="18" t="n">
        <v>-0.057455</v>
      </c>
      <c r="AA446" s="18" t="n">
        <v>0.119769</v>
      </c>
      <c r="AB446" s="18" t="n">
        <v>0.028746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875103885.45</v>
      </c>
      <c r="R447" s="17" t="n">
        <v>208.5</v>
      </c>
      <c r="S447" s="18" t="n">
        <v>0.031667</v>
      </c>
      <c r="T447" s="18" t="inlineStr">
        <is>
          <t>-</t>
        </is>
      </c>
      <c r="U447" s="18" t="n">
        <v>0.00608</v>
      </c>
      <c r="V447" s="18" t="n">
        <v>0.052127</v>
      </c>
      <c r="W447" s="18" t="n">
        <v>0.069176</v>
      </c>
      <c r="X447" s="18" t="n">
        <v>0.010517</v>
      </c>
      <c r="Y447" s="18" t="n">
        <v>-0.054012</v>
      </c>
      <c r="Z447" s="18" t="n">
        <v>-0.061861</v>
      </c>
      <c r="AA447" s="18" t="n">
        <v>0.172033</v>
      </c>
      <c r="AB447" s="18" t="n">
        <v>0.093582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1378785923.04</v>
      </c>
      <c r="R448" s="17" t="n">
        <v>1368.72</v>
      </c>
      <c r="S448" s="18" t="n">
        <v>-0.066898</v>
      </c>
      <c r="T448" s="18" t="inlineStr">
        <is>
          <t>-</t>
        </is>
      </c>
      <c r="U448" s="18" t="n">
        <v>0.010252</v>
      </c>
      <c r="V448" s="18" t="n">
        <v>0.013394</v>
      </c>
      <c r="W448" s="18" t="n">
        <v>0.000512</v>
      </c>
      <c r="X448" s="18" t="n">
        <v>-0.06886</v>
      </c>
      <c r="Y448" s="18" t="n">
        <v>-0.09304</v>
      </c>
      <c r="Z448" s="18" t="n">
        <v>-0.08616600000000001</v>
      </c>
      <c r="AA448" s="18" t="n">
        <v>-0.106077</v>
      </c>
      <c r="AB448" s="18" t="n">
        <v>-0.010302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1029173.35</v>
      </c>
      <c r="R449" s="17" t="n">
        <v>1336.58</v>
      </c>
      <c r="S449" s="18" t="n">
        <v>-0.039999</v>
      </c>
      <c r="T449" s="18" t="inlineStr">
        <is>
          <t>-</t>
        </is>
      </c>
      <c r="U449" s="18" t="n">
        <v>0.010089</v>
      </c>
      <c r="V449" s="18" t="n">
        <v>0.012469</v>
      </c>
      <c r="W449" s="18" t="n">
        <v>0.013751</v>
      </c>
      <c r="X449" s="18" t="n">
        <v>-0.041074</v>
      </c>
      <c r="Y449" s="18" t="n">
        <v>-0.06270000000000001</v>
      </c>
      <c r="Z449" s="18" t="n">
        <v>-0.062299</v>
      </c>
      <c r="AA449" s="18" t="n">
        <v>-0.055581</v>
      </c>
      <c r="AB449" s="18" t="n">
        <v>0.006309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173338338.59</v>
      </c>
      <c r="R450" s="17" t="n">
        <v>1670.24</v>
      </c>
      <c r="S450" s="18" t="n">
        <v>-0.065025</v>
      </c>
      <c r="T450" s="18" t="inlineStr">
        <is>
          <t>-</t>
        </is>
      </c>
      <c r="U450" s="18" t="n">
        <v>0.011151</v>
      </c>
      <c r="V450" s="18" t="n">
        <v>0.013612</v>
      </c>
      <c r="W450" s="18" t="n">
        <v>0.021229</v>
      </c>
      <c r="X450" s="18" t="n">
        <v>-0.066952</v>
      </c>
      <c r="Y450" s="18" t="n">
        <v>-0.107458</v>
      </c>
      <c r="Z450" s="18" t="n">
        <v>-0.095025</v>
      </c>
      <c r="AA450" s="18" t="n">
        <v>-0.068082</v>
      </c>
      <c r="AB450" s="18" t="n">
        <v>0.053719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245567309.43</v>
      </c>
      <c r="R451" s="17" t="n">
        <v>149.11</v>
      </c>
      <c r="S451" s="18" t="n">
        <v>0.076529</v>
      </c>
      <c r="T451" s="18" t="inlineStr">
        <is>
          <t>-</t>
        </is>
      </c>
      <c r="U451" s="18" t="n">
        <v>0.009273</v>
      </c>
      <c r="V451" s="18" t="n">
        <v>0.054004</v>
      </c>
      <c r="W451" s="18" t="n">
        <v>0.098983</v>
      </c>
      <c r="X451" s="18" t="n">
        <v>0.054899</v>
      </c>
      <c r="Y451" s="18" t="n">
        <v>-0.006728</v>
      </c>
      <c r="Z451" s="18" t="n">
        <v>-0.031187</v>
      </c>
      <c r="AA451" s="18" t="n">
        <v>0.126634</v>
      </c>
      <c r="AB451" s="18" t="n">
        <v>-0.025807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343710226.44</v>
      </c>
      <c r="R452" s="17" t="n">
        <v>136.4</v>
      </c>
      <c r="S452" s="18" t="n">
        <v>-0.029251</v>
      </c>
      <c r="T452" s="18" t="inlineStr">
        <is>
          <t>-</t>
        </is>
      </c>
      <c r="U452" s="18" t="n">
        <v>0.008876</v>
      </c>
      <c r="V452" s="18" t="n">
        <v>0.013448</v>
      </c>
      <c r="W452" s="18" t="n">
        <v>0.022949</v>
      </c>
      <c r="X452" s="18" t="n">
        <v>-0.029389</v>
      </c>
      <c r="Y452" s="18" t="n">
        <v>-0.062736</v>
      </c>
      <c r="Z452" s="18" t="n">
        <v>-0.058986</v>
      </c>
      <c r="AA452" s="18" t="n">
        <v>-0.029112</v>
      </c>
      <c r="AB452" s="18" t="n">
        <v>0.051982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1626693193.26</v>
      </c>
      <c r="R453" s="17" t="n">
        <v>140.9</v>
      </c>
      <c r="S453" s="18" t="n">
        <v>0.016668</v>
      </c>
      <c r="T453" s="18" t="inlineStr">
        <is>
          <t>-</t>
        </is>
      </c>
      <c r="U453" s="18" t="n">
        <v>0.001279</v>
      </c>
      <c r="V453" s="18" t="n">
        <v>0.002918</v>
      </c>
      <c r="W453" s="18" t="n">
        <v>0.009384999999999999</v>
      </c>
      <c r="X453" s="18" t="n">
        <v>0.016815</v>
      </c>
      <c r="Y453" s="18" t="n">
        <v>0.024578</v>
      </c>
      <c r="Z453" s="18" t="n">
        <v>0.041313</v>
      </c>
      <c r="AA453" s="18" t="n">
        <v>0.059717</v>
      </c>
      <c r="AB453" s="18" t="n">
        <v>0.116305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543381.74</v>
      </c>
      <c r="R454" s="17" t="n">
        <v>1682.38</v>
      </c>
      <c r="S454" s="18" t="n">
        <v>-0.003111</v>
      </c>
      <c r="T454" s="18" t="inlineStr">
        <is>
          <t>-</t>
        </is>
      </c>
      <c r="U454" s="18" t="n">
        <v>0.008742</v>
      </c>
      <c r="V454" s="18" t="n">
        <v>0.010123</v>
      </c>
      <c r="W454" s="18" t="n">
        <v>0.017349</v>
      </c>
      <c r="X454" s="18" t="n">
        <v>-0.002183</v>
      </c>
      <c r="Y454" s="18" t="n">
        <v>-0.014059</v>
      </c>
      <c r="Z454" s="18" t="n">
        <v>-0.001347</v>
      </c>
      <c r="AA454" s="18" t="n">
        <v>0.029577</v>
      </c>
      <c r="AB454" s="18" t="n">
        <v>0.162828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161585003.98</v>
      </c>
      <c r="R455" s="17" t="n">
        <v>1763.44</v>
      </c>
      <c r="S455" s="18" t="n">
        <v>0.068137</v>
      </c>
      <c r="T455" s="18" t="inlineStr">
        <is>
          <t>-</t>
        </is>
      </c>
      <c r="U455" s="18" t="n">
        <v>0.00638</v>
      </c>
      <c r="V455" s="18" t="n">
        <v>0.049492</v>
      </c>
      <c r="W455" s="18" t="n">
        <v>0.101083</v>
      </c>
      <c r="X455" s="18" t="n">
        <v>0.044717</v>
      </c>
      <c r="Y455" s="18" t="n">
        <v>-0.046475</v>
      </c>
      <c r="Z455" s="18" t="n">
        <v>-0.06908599999999999</v>
      </c>
      <c r="AA455" s="18" t="n">
        <v>0.187214</v>
      </c>
      <c r="AB455" s="18" t="n">
        <v>0.046446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325947183.79</v>
      </c>
      <c r="R456" s="17" t="n">
        <v>152.38</v>
      </c>
      <c r="S456" s="18" t="n">
        <v>0.010544</v>
      </c>
      <c r="T456" s="18" t="inlineStr">
        <is>
          <t>-</t>
        </is>
      </c>
      <c r="U456" s="18" t="n">
        <v>0.003689</v>
      </c>
      <c r="V456" s="18" t="n">
        <v>0.006739</v>
      </c>
      <c r="W456" s="18" t="n">
        <v>0.01088</v>
      </c>
      <c r="X456" s="18" t="n">
        <v>0.013569</v>
      </c>
      <c r="Y456" s="18" t="n">
        <v>0.012559</v>
      </c>
      <c r="Z456" s="18" t="n">
        <v>0.013165</v>
      </c>
      <c r="AA456" s="18" t="n">
        <v>0.131507</v>
      </c>
      <c r="AB456" s="18" t="n">
        <v>0.070912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157480817.7</v>
      </c>
      <c r="R457" s="17" t="n">
        <v>86.16</v>
      </c>
      <c r="S457" s="18" t="n">
        <v>0.059648</v>
      </c>
      <c r="T457" s="18" t="inlineStr">
        <is>
          <t>-</t>
        </is>
      </c>
      <c r="U457" s="18" t="n">
        <v>0.000697</v>
      </c>
      <c r="V457" s="18" t="n">
        <v>0.002094</v>
      </c>
      <c r="W457" s="18" t="n">
        <v>0.05343</v>
      </c>
      <c r="X457" s="18" t="n">
        <v>0.059909</v>
      </c>
      <c r="Y457" s="18" t="n">
        <v>0.06607300000000001</v>
      </c>
      <c r="Z457" s="18" t="n">
        <v>0.111312</v>
      </c>
      <c r="AA457" s="18" t="n">
        <v>0.166215</v>
      </c>
      <c r="AB457" s="18" t="n">
        <v>-0.09018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783516831.1</v>
      </c>
      <c r="R458" s="17" t="n">
        <v>1751.86</v>
      </c>
      <c r="S458" s="18" t="n">
        <v>0.066841</v>
      </c>
      <c r="T458" s="18" t="inlineStr">
        <is>
          <t>-</t>
        </is>
      </c>
      <c r="U458" s="18" t="n">
        <v>0.008130999999999999</v>
      </c>
      <c r="V458" s="18" t="n">
        <v>0.050037</v>
      </c>
      <c r="W458" s="18" t="n">
        <v>0.108639</v>
      </c>
      <c r="X458" s="18" t="n">
        <v>0.053434</v>
      </c>
      <c r="Y458" s="18" t="n">
        <v>-0.017961</v>
      </c>
      <c r="Z458" s="18" t="n">
        <v>-0.019082</v>
      </c>
      <c r="AA458" s="18" t="n">
        <v>0.24567</v>
      </c>
      <c r="AB458" s="18" t="n">
        <v>0.108765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569657726.36</v>
      </c>
      <c r="R459" s="17" t="n">
        <v>138.9</v>
      </c>
      <c r="S459" s="18" t="n">
        <v>0.015871</v>
      </c>
      <c r="T459" s="18" t="inlineStr">
        <is>
          <t>-</t>
        </is>
      </c>
      <c r="U459" s="18" t="n">
        <v>0.002599</v>
      </c>
      <c r="V459" s="18" t="n">
        <v>0.003903</v>
      </c>
      <c r="W459" s="18" t="n">
        <v>0.010917</v>
      </c>
      <c r="X459" s="18" t="n">
        <v>0.016094</v>
      </c>
      <c r="Y459" s="18" t="n">
        <v>0.017881</v>
      </c>
      <c r="Z459" s="18" t="n">
        <v>0.033713</v>
      </c>
      <c r="AA459" s="18" t="n">
        <v>0.055953</v>
      </c>
      <c r="AB459" s="18" t="n">
        <v>0.117817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31978853.44</v>
      </c>
      <c r="R460" s="17" t="n">
        <v>1234.46</v>
      </c>
      <c r="S460" s="18" t="n">
        <v>0.018498</v>
      </c>
      <c r="T460" s="18" t="inlineStr">
        <is>
          <t>-</t>
        </is>
      </c>
      <c r="U460" s="18" t="n">
        <v>-0.012021</v>
      </c>
      <c r="V460" s="18" t="n">
        <v>-0.027762</v>
      </c>
      <c r="W460" s="18" t="n">
        <v>-0.059</v>
      </c>
      <c r="X460" s="18" t="n">
        <v>0.02067</v>
      </c>
      <c r="Y460" s="18" t="n">
        <v>0.052737</v>
      </c>
      <c r="Z460" s="18" t="n">
        <v>0.208501</v>
      </c>
      <c r="AA460" s="18" t="n">
        <v>0.128072</v>
      </c>
      <c r="AB460" s="18" t="n">
        <v>0.576416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55293915.78</v>
      </c>
      <c r="R461" s="17" t="n">
        <v>1543.4</v>
      </c>
      <c r="S461" s="18" t="n">
        <v>0.018121</v>
      </c>
      <c r="T461" s="18" t="inlineStr">
        <is>
          <t>-</t>
        </is>
      </c>
      <c r="U461" s="18" t="n">
        <v>0.002</v>
      </c>
      <c r="V461" s="18" t="n">
        <v>0.002833</v>
      </c>
      <c r="W461" s="18" t="n">
        <v>0.010753</v>
      </c>
      <c r="X461" s="18" t="n">
        <v>0.017919</v>
      </c>
      <c r="Y461" s="18" t="n">
        <v>0.021004</v>
      </c>
      <c r="Z461" s="18" t="n">
        <v>0.034971</v>
      </c>
      <c r="AA461" s="18" t="n">
        <v>0.051377</v>
      </c>
      <c r="AB461" s="18" t="n">
        <v>0.109203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1053738716.45</v>
      </c>
      <c r="R462" s="17" t="n">
        <v>625.61</v>
      </c>
      <c r="S462" s="18" t="n">
        <v>0.013035</v>
      </c>
      <c r="T462" s="18" t="inlineStr">
        <is>
          <t>-</t>
        </is>
      </c>
      <c r="U462" s="18" t="n">
        <v>0.001088</v>
      </c>
      <c r="V462" s="18" t="n">
        <v>0.002677</v>
      </c>
      <c r="W462" s="18" t="n">
        <v>0.008333</v>
      </c>
      <c r="X462" s="18" t="n">
        <v>0.013183</v>
      </c>
      <c r="Y462" s="18" t="n">
        <v>0.018478</v>
      </c>
      <c r="Z462" s="18" t="n">
        <v>0.031951</v>
      </c>
      <c r="AA462" s="18" t="n">
        <v>0.042735</v>
      </c>
      <c r="AB462" s="18" t="n">
        <v>0.092845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2146129691.5</v>
      </c>
      <c r="R463" s="17" t="n">
        <v>129.85</v>
      </c>
      <c r="S463" s="18" t="n">
        <v>-0.009232000000000001</v>
      </c>
      <c r="T463" s="18" t="inlineStr">
        <is>
          <t>-</t>
        </is>
      </c>
      <c r="U463" s="18" t="n">
        <v>0.009642</v>
      </c>
      <c r="V463" s="18" t="n">
        <v>0.012397</v>
      </c>
      <c r="W463" s="18" t="n">
        <v>0.019311</v>
      </c>
      <c r="X463" s="18" t="n">
        <v>-0.009535</v>
      </c>
      <c r="Y463" s="18" t="n">
        <v>-0.021846</v>
      </c>
      <c r="Z463" s="18" t="n">
        <v>-0.009837</v>
      </c>
      <c r="AA463" s="18" t="n">
        <v>0.014136</v>
      </c>
      <c r="AB463" s="18" t="n">
        <v>0.105012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165637362.61</v>
      </c>
      <c r="R464" s="17" t="n">
        <v>814.1900000000001</v>
      </c>
      <c r="S464" s="18" t="n">
        <v>-0.027639</v>
      </c>
      <c r="T464" s="18" t="inlineStr">
        <is>
          <t>-</t>
        </is>
      </c>
      <c r="U464" s="18" t="n">
        <v>0.014125</v>
      </c>
      <c r="V464" s="18" t="n">
        <v>0.026762</v>
      </c>
      <c r="W464" s="18" t="n">
        <v>0.043259</v>
      </c>
      <c r="X464" s="18" t="n">
        <v>-0.033449</v>
      </c>
      <c r="Y464" s="18" t="n">
        <v>-0.070675</v>
      </c>
      <c r="Z464" s="18" t="n">
        <v>-0.065807</v>
      </c>
      <c r="AA464" s="18" t="n">
        <v>-0.022946</v>
      </c>
      <c r="AB464" s="18" t="n">
        <v>-0.035925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329130849.43</v>
      </c>
      <c r="R465" s="17" t="n">
        <v>1259.65</v>
      </c>
      <c r="S465" s="18" t="n">
        <v>0.01141</v>
      </c>
      <c r="T465" s="18" t="inlineStr">
        <is>
          <t>-</t>
        </is>
      </c>
      <c r="U465" s="18" t="n">
        <v>0.0005</v>
      </c>
      <c r="V465" s="18" t="n">
        <v>0.002005</v>
      </c>
      <c r="W465" s="18" t="n">
        <v>0.006544</v>
      </c>
      <c r="X465" s="18" t="n">
        <v>0.011816</v>
      </c>
      <c r="Y465" s="18" t="n">
        <v>0.018541</v>
      </c>
      <c r="Z465" s="18" t="n">
        <v>0.027422</v>
      </c>
      <c r="AA465" s="18" t="n">
        <v>0.039624</v>
      </c>
      <c r="AB465" s="18" t="n">
        <v>0.081774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1143948.73</v>
      </c>
      <c r="R466" s="17" t="n">
        <v>114.39</v>
      </c>
      <c r="S466" s="18" t="n">
        <v>0.013916</v>
      </c>
      <c r="T466" s="18" t="inlineStr">
        <is>
          <t>-</t>
        </is>
      </c>
      <c r="U466" s="18" t="n">
        <v>0.001576</v>
      </c>
      <c r="V466" s="18" t="n">
        <v>0.00263</v>
      </c>
      <c r="W466" s="18" t="n">
        <v>0.008552000000000001</v>
      </c>
      <c r="X466" s="18" t="n">
        <v>0.013467</v>
      </c>
      <c r="Y466" s="18" t="n">
        <v>0.01257</v>
      </c>
      <c r="Z466" s="18" t="n">
        <v>0.021978</v>
      </c>
      <c r="AA466" s="18" t="n">
        <v>0.0338</v>
      </c>
      <c r="AB466" s="18" t="n">
        <v>0.076713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107783177.35</v>
      </c>
      <c r="R467" s="17" t="n">
        <v>120.6</v>
      </c>
      <c r="S467" s="18" t="n">
        <v>0.005335</v>
      </c>
      <c r="T467" s="18" t="inlineStr">
        <is>
          <t>-</t>
        </is>
      </c>
      <c r="U467" s="18" t="n">
        <v>0.009712</v>
      </c>
      <c r="V467" s="18" t="n">
        <v>0.012</v>
      </c>
      <c r="W467" s="18" t="n">
        <v>0.018753</v>
      </c>
      <c r="X467" s="18" t="n">
        <v>0.005838</v>
      </c>
      <c r="Y467" s="18" t="n">
        <v>-0.002811</v>
      </c>
      <c r="Z467" s="18" t="n">
        <v>0.005419</v>
      </c>
      <c r="AA467" s="18" t="n">
        <v>0.022641</v>
      </c>
      <c r="AB467" s="18" t="n">
        <v>0.088841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2755156.66</v>
      </c>
      <c r="R468" s="17" t="n">
        <v>1286.86</v>
      </c>
      <c r="S468" s="18" t="n">
        <v>0.065431</v>
      </c>
      <c r="T468" s="18" t="inlineStr">
        <is>
          <t>-</t>
        </is>
      </c>
      <c r="U468" s="18" t="n">
        <v>0.001619</v>
      </c>
      <c r="V468" s="18" t="n">
        <v>0.002618</v>
      </c>
      <c r="W468" s="18" t="n">
        <v>0.059615</v>
      </c>
      <c r="X468" s="18" t="n">
        <v>0.064876</v>
      </c>
      <c r="Y468" s="18" t="n">
        <v>0.063565</v>
      </c>
      <c r="Z468" s="18" t="n">
        <v>0.131017</v>
      </c>
      <c r="AA468" s="18" t="n">
        <v>0.197046</v>
      </c>
      <c r="AB468" s="18" t="n">
        <v>0.179059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50817736.12</v>
      </c>
      <c r="R469" s="17" t="n">
        <v>1233.79</v>
      </c>
      <c r="S469" s="18" t="n">
        <v>0.045886</v>
      </c>
      <c r="T469" s="18" t="inlineStr">
        <is>
          <t>-</t>
        </is>
      </c>
      <c r="U469" s="18" t="n">
        <v>0.135846</v>
      </c>
      <c r="V469" s="18" t="n">
        <v>0.137312</v>
      </c>
      <c r="W469" s="18" t="n">
        <v>0.138708</v>
      </c>
      <c r="X469" s="18" t="n">
        <v>0.120843</v>
      </c>
      <c r="Y469" s="18" t="n">
        <v>0.003693</v>
      </c>
      <c r="Z469" s="18" t="n">
        <v>-0.003537</v>
      </c>
      <c r="AA469" s="18" t="n">
        <v>0.02851</v>
      </c>
      <c r="AB469" s="18" t="n">
        <v>0.11728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674136744.58</v>
      </c>
      <c r="R470" s="17" t="n">
        <v>167.63</v>
      </c>
      <c r="S470" s="18" t="n">
        <v>0.012442</v>
      </c>
      <c r="T470" s="18" t="inlineStr">
        <is>
          <t>-</t>
        </is>
      </c>
      <c r="U470" s="18" t="n">
        <v>0.001314</v>
      </c>
      <c r="V470" s="18" t="n">
        <v>0.002932</v>
      </c>
      <c r="W470" s="18" t="n">
        <v>0.008907999999999999</v>
      </c>
      <c r="X470" s="18" t="n">
        <v>0.012014</v>
      </c>
      <c r="Y470" s="18" t="n">
        <v>0.017172</v>
      </c>
      <c r="Z470" s="18" t="n">
        <v>0.030618</v>
      </c>
      <c r="AA470" s="18" t="n">
        <v>0.046772</v>
      </c>
      <c r="AB470" s="18" t="n">
        <v>0.094333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1210423024.35</v>
      </c>
      <c r="R471" s="17" t="n">
        <v>19198.9</v>
      </c>
      <c r="S471" s="18" t="n">
        <v>-0.037379</v>
      </c>
      <c r="T471" s="18" t="inlineStr">
        <is>
          <t>-</t>
        </is>
      </c>
      <c r="U471" s="18" t="n">
        <v>0.016218</v>
      </c>
      <c r="V471" s="18" t="n">
        <v>0.019673</v>
      </c>
      <c r="W471" s="18" t="n">
        <v>0.026456</v>
      </c>
      <c r="X471" s="18" t="n">
        <v>-0.038401</v>
      </c>
      <c r="Y471" s="18" t="n">
        <v>-0.062107</v>
      </c>
      <c r="Z471" s="18" t="n">
        <v>-0.051413</v>
      </c>
      <c r="AA471" s="18" t="n">
        <v>-0.020339</v>
      </c>
      <c r="AB471" s="18" t="n">
        <v>0.10142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177235204.44</v>
      </c>
      <c r="R472" s="17" t="n">
        <v>2825.41</v>
      </c>
      <c r="S472" s="18" t="n">
        <v>0.013571</v>
      </c>
      <c r="T472" s="18" t="inlineStr">
        <is>
          <t>-</t>
        </is>
      </c>
      <c r="U472" s="18" t="n">
        <v>0.000669</v>
      </c>
      <c r="V472" s="18" t="n">
        <v>0.002388</v>
      </c>
      <c r="W472" s="18" t="n">
        <v>0.007783</v>
      </c>
      <c r="X472" s="18" t="n">
        <v>0.01404</v>
      </c>
      <c r="Y472" s="18" t="n">
        <v>0.022266</v>
      </c>
      <c r="Z472" s="18" t="n">
        <v>0.033023</v>
      </c>
      <c r="AA472" s="18" t="n">
        <v>0.04407</v>
      </c>
      <c r="AB472" s="18" t="n">
        <v>0.08352900000000001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2060192674.48</v>
      </c>
      <c r="R473" s="17" t="n">
        <v>1171.49</v>
      </c>
      <c r="S473" s="18" t="n">
        <v>0.016715</v>
      </c>
      <c r="T473" s="18" t="inlineStr">
        <is>
          <t>-</t>
        </is>
      </c>
      <c r="U473" s="18" t="n">
        <v>0.001291</v>
      </c>
      <c r="V473" s="18" t="n">
        <v>0.003186</v>
      </c>
      <c r="W473" s="18" t="n">
        <v>0.00927</v>
      </c>
      <c r="X473" s="18" t="n">
        <v>0.016998</v>
      </c>
      <c r="Y473" s="18" t="n">
        <v>0.024164</v>
      </c>
      <c r="Z473" s="18" t="n">
        <v>0.040141</v>
      </c>
      <c r="AA473" s="18" t="n">
        <v>0.057511</v>
      </c>
      <c r="AB473" s="18" t="n">
        <v>0.109912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434180546.34</v>
      </c>
      <c r="R474" s="17" t="n">
        <v>130.27</v>
      </c>
      <c r="S474" s="18" t="n">
        <v>0.015038</v>
      </c>
      <c r="T474" s="18" t="inlineStr">
        <is>
          <t>-</t>
        </is>
      </c>
      <c r="U474" s="18" t="n">
        <v>0.001692</v>
      </c>
      <c r="V474" s="18" t="n">
        <v>0.003544</v>
      </c>
      <c r="W474" s="18" t="n">
        <v>0.008281999999999999</v>
      </c>
      <c r="X474" s="18" t="n">
        <v>0.015196</v>
      </c>
      <c r="Y474" s="18" t="n">
        <v>0.021806</v>
      </c>
      <c r="Z474" s="18" t="n">
        <v>0.037925</v>
      </c>
      <c r="AA474" s="18" t="n">
        <v>0.056101</v>
      </c>
      <c r="AB474" s="18" t="n">
        <v>0.110287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344743800.4</v>
      </c>
      <c r="R475" s="17" t="n">
        <v>119.13</v>
      </c>
      <c r="S475" s="18" t="n">
        <v>-0.07392700000000001</v>
      </c>
      <c r="T475" s="18" t="inlineStr">
        <is>
          <t>-</t>
        </is>
      </c>
      <c r="U475" s="18" t="n">
        <v>0.012408</v>
      </c>
      <c r="V475" s="18" t="n">
        <v>0.015428</v>
      </c>
      <c r="W475" s="18" t="n">
        <v>0.020298</v>
      </c>
      <c r="X475" s="18" t="n">
        <v>-0.077656</v>
      </c>
      <c r="Y475" s="18" t="n">
        <v>-0.128912</v>
      </c>
      <c r="Z475" s="18" t="n">
        <v>-0.1234</v>
      </c>
      <c r="AA475" s="18" t="n">
        <v>-0.102193</v>
      </c>
      <c r="AB475" s="18" t="n">
        <v>-0.021439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602148.58</v>
      </c>
      <c r="R476" s="17" t="n">
        <v>104.96</v>
      </c>
      <c r="S476" s="18" t="n">
        <v>0.0245</v>
      </c>
      <c r="T476" s="18" t="inlineStr">
        <is>
          <t>-</t>
        </is>
      </c>
      <c r="U476" s="18" t="n">
        <v>0.000477</v>
      </c>
      <c r="V476" s="18" t="n">
        <v>0.034292</v>
      </c>
      <c r="W476" s="18" t="n">
        <v>0.06981999999999999</v>
      </c>
      <c r="X476" s="18" t="n">
        <v>0.014695</v>
      </c>
      <c r="Y476" s="18" t="n">
        <v>-0.033962</v>
      </c>
      <c r="Z476" s="18" t="n">
        <v>-0.089126</v>
      </c>
      <c r="AA476" s="18" t="n">
        <v>0.095845</v>
      </c>
      <c r="AB476" s="18" t="n">
        <v>-0.121674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4202723420.17</v>
      </c>
      <c r="R477" s="17" t="n">
        <v>1124.77</v>
      </c>
      <c r="S477" s="18" t="n">
        <v>0.015676</v>
      </c>
      <c r="T477" s="18" t="inlineStr">
        <is>
          <t>-</t>
        </is>
      </c>
      <c r="U477" s="18" t="n">
        <v>0.000587</v>
      </c>
      <c r="V477" s="18" t="n">
        <v>0.002442</v>
      </c>
      <c r="W477" s="18" t="n">
        <v>0.008319</v>
      </c>
      <c r="X477" s="18" t="n">
        <v>0.015942</v>
      </c>
      <c r="Y477" s="18" t="n">
        <v>0.023123</v>
      </c>
      <c r="Z477" s="18" t="n">
        <v>0.036368</v>
      </c>
      <c r="AA477" s="18" t="n">
        <v>0.050529</v>
      </c>
      <c r="AB477" s="18" t="n">
        <v>0.096577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1451182068.52</v>
      </c>
      <c r="R478" s="17" t="n">
        <v>1186.25</v>
      </c>
      <c r="S478" s="18" t="n">
        <v>0.0148</v>
      </c>
      <c r="T478" s="18" t="inlineStr">
        <is>
          <t>-</t>
        </is>
      </c>
      <c r="U478" s="18" t="n">
        <v>0.003078</v>
      </c>
      <c r="V478" s="18" t="n">
        <v>0.004803</v>
      </c>
      <c r="W478" s="18" t="n">
        <v>0.01215</v>
      </c>
      <c r="X478" s="18" t="n">
        <v>0.015069</v>
      </c>
      <c r="Y478" s="18" t="n">
        <v>0.020334</v>
      </c>
      <c r="Z478" s="18" t="n">
        <v>0.039531</v>
      </c>
      <c r="AA478" s="18" t="n">
        <v>0.063959</v>
      </c>
      <c r="AB478" s="18" t="n">
        <v>0.129859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614586.63</v>
      </c>
      <c r="R479" s="17" t="n">
        <v>117.83</v>
      </c>
      <c r="S479" s="18" t="n">
        <v>0.01674</v>
      </c>
      <c r="T479" s="18" t="inlineStr">
        <is>
          <t>-</t>
        </is>
      </c>
      <c r="U479" s="18" t="n">
        <v>0.001871</v>
      </c>
      <c r="V479" s="18" t="n">
        <v>0.00315</v>
      </c>
      <c r="W479" s="18" t="n">
        <v>0.010202</v>
      </c>
      <c r="X479" s="18" t="n">
        <v>0.016214</v>
      </c>
      <c r="Y479" s="18" t="n">
        <v>0.019555</v>
      </c>
      <c r="Z479" s="18" t="n">
        <v>0.031515</v>
      </c>
      <c r="AA479" s="18" t="n">
        <v>0.046076</v>
      </c>
      <c r="AB479" s="18" t="n">
        <v>0.106073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47318051.67</v>
      </c>
      <c r="R480" s="17" t="n">
        <v>108.76</v>
      </c>
      <c r="S480" s="18" t="n">
        <v>-0.041593</v>
      </c>
      <c r="T480" s="18" t="inlineStr">
        <is>
          <t>-</t>
        </is>
      </c>
      <c r="U480" s="18" t="n">
        <v>0.018447</v>
      </c>
      <c r="V480" s="18" t="n">
        <v>0.021412</v>
      </c>
      <c r="W480" s="18" t="n">
        <v>0.025844</v>
      </c>
      <c r="X480" s="18" t="n">
        <v>-0.044204</v>
      </c>
      <c r="Y480" s="18" t="n">
        <v>-0.088654</v>
      </c>
      <c r="Z480" s="18" t="n">
        <v>-0.099371</v>
      </c>
      <c r="AA480" s="18" t="n">
        <v>-0.077054</v>
      </c>
      <c r="AB480" s="18" t="n">
        <v>-0.000919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14509731.74</v>
      </c>
      <c r="R481" s="17" t="n">
        <v>634.99</v>
      </c>
      <c r="S481" s="18" t="n">
        <v>0.054083</v>
      </c>
      <c r="T481" s="18" t="inlineStr">
        <is>
          <t>-</t>
        </is>
      </c>
      <c r="U481" s="18" t="n">
        <v>0.005718</v>
      </c>
      <c r="V481" s="18" t="n">
        <v>0.041087</v>
      </c>
      <c r="W481" s="18" t="n">
        <v>0.090767</v>
      </c>
      <c r="X481" s="18" t="n">
        <v>0.027608</v>
      </c>
      <c r="Y481" s="18" t="n">
        <v>-0.059093</v>
      </c>
      <c r="Z481" s="18" t="n">
        <v>-0.08107</v>
      </c>
      <c r="AA481" s="18" t="n">
        <v>0.131486</v>
      </c>
      <c r="AB481" s="18" t="n">
        <v>-0.010426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498284687.77</v>
      </c>
      <c r="R482" s="17" t="n">
        <v>523.66</v>
      </c>
      <c r="S482" s="18" t="n">
        <v>0.018081</v>
      </c>
      <c r="T482" s="18" t="inlineStr">
        <is>
          <t>-</t>
        </is>
      </c>
      <c r="U482" s="18" t="n">
        <v>0.013607</v>
      </c>
      <c r="V482" s="18" t="n">
        <v>0.03107</v>
      </c>
      <c r="W482" s="18" t="n">
        <v>0.058113</v>
      </c>
      <c r="X482" s="18" t="n">
        <v>0.007213</v>
      </c>
      <c r="Y482" s="18" t="n">
        <v>-0.042634</v>
      </c>
      <c r="Z482" s="18" t="n">
        <v>-0.051598</v>
      </c>
      <c r="AA482" s="18" t="n">
        <v>0.048075</v>
      </c>
      <c r="AB482" s="18" t="n">
        <v>0.044729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65618166.66</v>
      </c>
      <c r="R483" s="17" t="n">
        <v>224.3</v>
      </c>
      <c r="S483" s="18" t="n">
        <v>0.000892</v>
      </c>
      <c r="T483" s="18" t="inlineStr">
        <is>
          <t>-</t>
        </is>
      </c>
      <c r="U483" s="18" t="n">
        <v>0.01223</v>
      </c>
      <c r="V483" s="18" t="n">
        <v>0.016496</v>
      </c>
      <c r="W483" s="18" t="n">
        <v>0.025934</v>
      </c>
      <c r="X483" s="18" t="n">
        <v>-0.001514</v>
      </c>
      <c r="Y483" s="18" t="n">
        <v>-0.020952</v>
      </c>
      <c r="Z483" s="18" t="n">
        <v>-0.024061</v>
      </c>
      <c r="AA483" s="18" t="n">
        <v>-0.008663000000000001</v>
      </c>
      <c r="AB483" s="18" t="n">
        <v>0.056275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162694336.7</v>
      </c>
      <c r="R484" s="17" t="n">
        <v>836.11</v>
      </c>
      <c r="S484" s="18" t="n">
        <v>0.028173</v>
      </c>
      <c r="T484" s="18" t="inlineStr">
        <is>
          <t>-</t>
        </is>
      </c>
      <c r="U484" s="18" t="n">
        <v>-0.025001</v>
      </c>
      <c r="V484" s="18" t="n">
        <v>0.01186</v>
      </c>
      <c r="W484" s="18" t="n">
        <v>0.065733</v>
      </c>
      <c r="X484" s="18" t="n">
        <v>0.003384</v>
      </c>
      <c r="Y484" s="18" t="n">
        <v>-0.080369</v>
      </c>
      <c r="Z484" s="18" t="n">
        <v>-0.097856</v>
      </c>
      <c r="AA484" s="18" t="n">
        <v>0.06637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1690919441.88</v>
      </c>
      <c r="R485" s="17" t="n">
        <v>1004.86</v>
      </c>
      <c r="S485" s="18" t="n">
        <v>-0.051947</v>
      </c>
      <c r="T485" s="18" t="inlineStr">
        <is>
          <t>-</t>
        </is>
      </c>
      <c r="U485" s="18" t="n">
        <v>0.020121</v>
      </c>
      <c r="V485" s="18" t="n">
        <v>0.023654</v>
      </c>
      <c r="W485" s="18" t="n">
        <v>-0.002264</v>
      </c>
      <c r="X485" s="18" t="n">
        <v>-0.052135</v>
      </c>
      <c r="Y485" s="18" t="n">
        <v>-0.074723</v>
      </c>
      <c r="Z485" s="18" t="n">
        <v>-0.06608899999999999</v>
      </c>
      <c r="AA485" s="18" t="n">
        <v>-0.040019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214793723.57</v>
      </c>
      <c r="R486" s="17" t="n">
        <v>1066.01</v>
      </c>
      <c r="S486" s="18" t="n">
        <v>-0.00438</v>
      </c>
      <c r="T486" s="18" t="inlineStr">
        <is>
          <t>-</t>
        </is>
      </c>
      <c r="U486" s="18" t="n">
        <v>0.015809</v>
      </c>
      <c r="V486" s="18" t="n">
        <v>0.019257</v>
      </c>
      <c r="W486" s="18" t="n">
        <v>0.026134</v>
      </c>
      <c r="X486" s="18" t="n">
        <v>-0.003906</v>
      </c>
      <c r="Y486" s="18" t="n">
        <v>-0.018317</v>
      </c>
      <c r="Z486" s="18" t="n">
        <v>-0.009606999999999999</v>
      </c>
      <c r="AA486" s="18" t="n">
        <v>0.009747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1717405222.66</v>
      </c>
      <c r="R487" s="17" t="n">
        <v>2177.26</v>
      </c>
      <c r="S487" s="18" t="n">
        <v>0.063692</v>
      </c>
      <c r="T487" s="18" t="inlineStr">
        <is>
          <t>-</t>
        </is>
      </c>
      <c r="U487" s="18" t="n">
        <v>0.004902</v>
      </c>
      <c r="V487" s="18" t="n">
        <v>0.045463</v>
      </c>
      <c r="W487" s="18" t="n">
        <v>0.104731</v>
      </c>
      <c r="X487" s="18" t="n">
        <v>0.039741</v>
      </c>
      <c r="Y487" s="18" t="n">
        <v>-0.022721</v>
      </c>
      <c r="Z487" s="18" t="n">
        <v>-0.030528</v>
      </c>
      <c r="AA487" s="18" t="n">
        <v>0.215491</v>
      </c>
      <c r="AB487" s="18" t="n">
        <v>0.088042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550532946.67</v>
      </c>
      <c r="R488" s="17" t="n">
        <v>1431.38</v>
      </c>
      <c r="S488" s="18" t="n">
        <v>0.07027899999999999</v>
      </c>
      <c r="T488" s="18" t="inlineStr">
        <is>
          <t>-</t>
        </is>
      </c>
      <c r="U488" s="18" t="n">
        <v>0.003843</v>
      </c>
      <c r="V488" s="18" t="n">
        <v>0.042976</v>
      </c>
      <c r="W488" s="18" t="n">
        <v>0.09229800000000001</v>
      </c>
      <c r="X488" s="18" t="n">
        <v>0.050161</v>
      </c>
      <c r="Y488" s="18" t="n">
        <v>-0.027978</v>
      </c>
      <c r="Z488" s="18" t="n">
        <v>-0.046573</v>
      </c>
      <c r="AA488" s="18" t="n">
        <v>0.229888</v>
      </c>
      <c r="AB488" s="18" t="n">
        <v>0.09791999999999999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136129944.15</v>
      </c>
      <c r="R489" s="17" t="n">
        <v>1065.15</v>
      </c>
      <c r="S489" s="18" t="n">
        <v>0.016927</v>
      </c>
      <c r="T489" s="18" t="inlineStr">
        <is>
          <t>-</t>
        </is>
      </c>
      <c r="U489" s="18" t="n">
        <v>0.008607</v>
      </c>
      <c r="V489" s="18" t="n">
        <v>0.021119</v>
      </c>
      <c r="W489" s="18" t="n">
        <v>0.040999</v>
      </c>
      <c r="X489" s="18" t="n">
        <v>0.013319</v>
      </c>
      <c r="Y489" s="18" t="n">
        <v>-0.006899</v>
      </c>
      <c r="Z489" s="18" t="n">
        <v>-0.014243</v>
      </c>
      <c r="AA489" s="18" t="n">
        <v>0.040521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736027057.1</v>
      </c>
      <c r="R490" s="17" t="n">
        <v>1026.33</v>
      </c>
      <c r="S490" s="18" t="n">
        <v>-0.00639</v>
      </c>
      <c r="T490" s="18" t="inlineStr">
        <is>
          <t>-</t>
        </is>
      </c>
      <c r="U490" s="18" t="n">
        <v>0.016813</v>
      </c>
      <c r="V490" s="18" t="n">
        <v>0.020209</v>
      </c>
      <c r="W490" s="18" t="n">
        <v>0.026761</v>
      </c>
      <c r="X490" s="18" t="n">
        <v>-0.003892</v>
      </c>
      <c r="Y490" s="18" t="n">
        <v>-0.016209</v>
      </c>
      <c r="Z490" s="18" t="n">
        <v>-0.003611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124871164.94</v>
      </c>
      <c r="R491" s="17" t="n">
        <v>1044.64</v>
      </c>
      <c r="S491" s="18" t="n">
        <v>0.014893</v>
      </c>
      <c r="T491" s="18" t="inlineStr">
        <is>
          <t>-</t>
        </is>
      </c>
      <c r="U491" s="18" t="n">
        <v>0.001419</v>
      </c>
      <c r="V491" s="18" t="n">
        <v>0.003082</v>
      </c>
      <c r="W491" s="18" t="n">
        <v>0.008680999999999999</v>
      </c>
      <c r="X491" s="18" t="n">
        <v>0.015308</v>
      </c>
      <c r="Y491" s="18" t="n">
        <v>0.022593</v>
      </c>
      <c r="Z491" s="18" t="n">
        <v>0.037296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1034362.86</v>
      </c>
      <c r="R492" s="17" t="n">
        <v>1034.36</v>
      </c>
      <c r="S492" s="18" t="n">
        <v>0.011026</v>
      </c>
      <c r="T492" s="18" t="inlineStr">
        <is>
          <t>-</t>
        </is>
      </c>
      <c r="U492" s="18" t="n">
        <v>0.001569</v>
      </c>
      <c r="V492" s="18" t="n">
        <v>0.002442</v>
      </c>
      <c r="W492" s="18" t="n">
        <v>0.007422</v>
      </c>
      <c r="X492" s="18" t="n">
        <v>0.011233</v>
      </c>
      <c r="Y492" s="18" t="n">
        <v>0.014884</v>
      </c>
      <c r="Z492" s="18" t="n">
        <v>0.026599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647207162.51</v>
      </c>
      <c r="R493" s="17" t="n">
        <v>9530.92</v>
      </c>
      <c r="S493" s="18" t="n">
        <v>-0.033496</v>
      </c>
      <c r="T493" s="18" t="inlineStr">
        <is>
          <t>-</t>
        </is>
      </c>
      <c r="U493" s="18" t="n">
        <v>0.015928</v>
      </c>
      <c r="V493" s="18" t="n">
        <v>0.019755</v>
      </c>
      <c r="W493" s="18" t="n">
        <v>0.025887</v>
      </c>
      <c r="X493" s="18" t="n">
        <v>-0.033874</v>
      </c>
      <c r="Y493" s="18" t="n">
        <v>-0.057925</v>
      </c>
      <c r="Z493" s="18" t="n">
        <v>-0.049886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1037599.27</v>
      </c>
      <c r="R494" s="17" t="n">
        <v>1017.25</v>
      </c>
      <c r="S494" s="18" t="n">
        <v>0.009748</v>
      </c>
      <c r="T494" s="18" t="inlineStr">
        <is>
          <t>-</t>
        </is>
      </c>
      <c r="U494" s="18" t="n">
        <v>0.008746</v>
      </c>
      <c r="V494" s="18" t="n">
        <v>0.010058</v>
      </c>
      <c r="W494" s="18" t="n">
        <v>0.015757</v>
      </c>
      <c r="X494" s="18" t="n">
        <v>0.010139</v>
      </c>
      <c r="Y494" s="18" t="n">
        <v>0.007877</v>
      </c>
      <c r="Z494" s="18" t="n">
        <v>0.014086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475686852.63</v>
      </c>
      <c r="R495" s="17" t="n">
        <v>1030.69</v>
      </c>
      <c r="S495" s="18" t="n">
        <v>-0.024134</v>
      </c>
      <c r="T495" s="18" t="inlineStr">
        <is>
          <t>-</t>
        </is>
      </c>
      <c r="U495" s="18" t="n">
        <v>0.021011</v>
      </c>
      <c r="V495" s="18" t="n">
        <v>0.026809</v>
      </c>
      <c r="W495" s="18" t="n">
        <v>0.035339</v>
      </c>
      <c r="X495" s="18" t="n">
        <v>-0.025205</v>
      </c>
      <c r="Y495" s="18" t="n">
        <v>-0.04838</v>
      </c>
      <c r="Z495" s="18" t="n">
        <v>0.025521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4435804490.64</v>
      </c>
      <c r="R496" s="17" t="n">
        <v>927.3200000000001</v>
      </c>
      <c r="S496" s="18" t="n">
        <v>0.006174</v>
      </c>
      <c r="T496" s="18" t="inlineStr">
        <is>
          <t>-</t>
        </is>
      </c>
      <c r="U496" s="18" t="n">
        <v>0.015974</v>
      </c>
      <c r="V496" s="18" t="n">
        <v>0.030665</v>
      </c>
      <c r="W496" s="18" t="n">
        <v>0.048684</v>
      </c>
      <c r="X496" s="18" t="n">
        <v>-0.000226</v>
      </c>
      <c r="Y496" s="18" t="n">
        <v>-0.03765</v>
      </c>
      <c r="Z496" s="18" t="n">
        <v>-0.028404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302568033.32</v>
      </c>
      <c r="R497" s="17" t="n">
        <v>1677.44</v>
      </c>
      <c r="S497" s="18" t="n">
        <v>-0.018547</v>
      </c>
      <c r="T497" s="18" t="inlineStr">
        <is>
          <t>-</t>
        </is>
      </c>
      <c r="U497" s="18" t="n">
        <v>0.01567</v>
      </c>
      <c r="V497" s="18" t="n">
        <v>0.018804</v>
      </c>
      <c r="W497" s="18" t="n">
        <v>0.024228</v>
      </c>
      <c r="X497" s="18" t="n">
        <v>-0.022237</v>
      </c>
      <c r="Y497" s="18" t="n">
        <v>-0.046844</v>
      </c>
      <c r="Z497" s="18" t="n">
        <v>-0.038865</v>
      </c>
      <c r="AA497" s="18" t="n">
        <v>-0.016349</v>
      </c>
      <c r="AB497" s="18" t="n">
        <v>0.078698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5634996010.27</v>
      </c>
      <c r="R498" s="17" t="n">
        <v>15377.21</v>
      </c>
      <c r="S498" s="18" t="n">
        <v>0.016152</v>
      </c>
      <c r="T498" s="18" t="inlineStr">
        <is>
          <t>-</t>
        </is>
      </c>
      <c r="U498" s="18" t="n">
        <v>0.001274</v>
      </c>
      <c r="V498" s="18" t="n">
        <v>0.002943</v>
      </c>
      <c r="W498" s="18" t="n">
        <v>0.009058</v>
      </c>
      <c r="X498" s="18" t="n">
        <v>0.016496</v>
      </c>
      <c r="Y498" s="18" t="n">
        <v>0.023834</v>
      </c>
      <c r="Z498" s="18" t="n">
        <v>0.039157</v>
      </c>
      <c r="AA498" s="18" t="n">
        <v>0.056613</v>
      </c>
      <c r="AB498" s="18" t="n">
        <v>0.110314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2535293133.79</v>
      </c>
      <c r="R499" s="17" t="n">
        <v>133094.87</v>
      </c>
      <c r="S499" s="18" t="n">
        <v>0.01181</v>
      </c>
      <c r="T499" s="18" t="inlineStr">
        <is>
          <t>-</t>
        </is>
      </c>
      <c r="U499" s="18" t="n">
        <v>0.000512</v>
      </c>
      <c r="V499" s="18" t="n">
        <v>0.002065</v>
      </c>
      <c r="W499" s="18" t="n">
        <v>0.0067</v>
      </c>
      <c r="X499" s="18" t="n">
        <v>0.012232</v>
      </c>
      <c r="Y499" s="18" t="n">
        <v>0.019179</v>
      </c>
      <c r="Z499" s="18" t="n">
        <v>0.030471</v>
      </c>
      <c r="AA499" s="18" t="n">
        <v>0.041901</v>
      </c>
      <c r="AB499" s="18" t="n">
        <v>0.081807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200338043.82</v>
      </c>
      <c r="R500" s="17" t="n">
        <v>153.88</v>
      </c>
      <c r="S500" s="18" t="n">
        <v>0.07398100000000001</v>
      </c>
      <c r="T500" s="18" t="inlineStr">
        <is>
          <t>-</t>
        </is>
      </c>
      <c r="U500" s="18" t="n">
        <v>0.00562</v>
      </c>
      <c r="V500" s="18" t="n">
        <v>0.049158</v>
      </c>
      <c r="W500" s="18" t="n">
        <v>0.099221</v>
      </c>
      <c r="X500" s="18" t="n">
        <v>0.056723</v>
      </c>
      <c r="Y500" s="18" t="n">
        <v>-0.008186000000000001</v>
      </c>
      <c r="Z500" s="18" t="n">
        <v>-0.030005</v>
      </c>
      <c r="AA500" s="18" t="n">
        <v>0.202563</v>
      </c>
      <c r="AB500" s="18" t="n">
        <v>0.082595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3623589494.49</v>
      </c>
      <c r="R501" s="17" t="n">
        <v>1387.61</v>
      </c>
      <c r="S501" s="18" t="n">
        <v>0.018018</v>
      </c>
      <c r="T501" s="18" t="inlineStr">
        <is>
          <t>-</t>
        </is>
      </c>
      <c r="U501" s="18" t="n">
        <v>0.003232</v>
      </c>
      <c r="V501" s="18" t="n">
        <v>0.004859</v>
      </c>
      <c r="W501" s="18" t="n">
        <v>0.012743</v>
      </c>
      <c r="X501" s="18" t="n">
        <v>0.01819</v>
      </c>
      <c r="Y501" s="18" t="n">
        <v>0.021932</v>
      </c>
      <c r="Z501" s="18" t="n">
        <v>0.038747</v>
      </c>
      <c r="AA501" s="18" t="n">
        <v>0.06011</v>
      </c>
      <c r="AB501" s="18" t="n">
        <v>0.123826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729610073.09</v>
      </c>
      <c r="R502" s="17" t="n">
        <v>1069.58</v>
      </c>
      <c r="S502" s="18" t="n">
        <v>0.016779</v>
      </c>
      <c r="T502" s="18" t="inlineStr">
        <is>
          <t>-</t>
        </is>
      </c>
      <c r="U502" s="18" t="n">
        <v>0.013215</v>
      </c>
      <c r="V502" s="18" t="n">
        <v>0.02706</v>
      </c>
      <c r="W502" s="18" t="n">
        <v>0.043666</v>
      </c>
      <c r="X502" s="18" t="n">
        <v>0.013474</v>
      </c>
      <c r="Y502" s="18" t="n">
        <v>-0.014675</v>
      </c>
      <c r="Z502" s="18" t="n">
        <v>-0.024604</v>
      </c>
      <c r="AA502" s="18" t="n">
        <v>0.022211</v>
      </c>
      <c r="AB502" s="18" t="n">
        <v>0.05742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189374138.68</v>
      </c>
      <c r="R503" s="17" t="n">
        <v>1078.5</v>
      </c>
      <c r="S503" s="18" t="n">
        <v>0.016025</v>
      </c>
      <c r="T503" s="18" t="inlineStr">
        <is>
          <t>-</t>
        </is>
      </c>
      <c r="U503" s="18" t="n">
        <v>0.013637</v>
      </c>
      <c r="V503" s="18" t="n">
        <v>0.027662</v>
      </c>
      <c r="W503" s="18" t="n">
        <v>0.045463</v>
      </c>
      <c r="X503" s="18" t="n">
        <v>0.012961</v>
      </c>
      <c r="Y503" s="18" t="n">
        <v>-0.012751</v>
      </c>
      <c r="Z503" s="18" t="n">
        <v>-0.012751</v>
      </c>
      <c r="AA503" s="18" t="n">
        <v>0.045737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368739697.19</v>
      </c>
      <c r="R504" s="17" t="n">
        <v>1068.46</v>
      </c>
      <c r="S504" s="18" t="n">
        <v>0.014817</v>
      </c>
      <c r="T504" s="18" t="inlineStr">
        <is>
          <t>-</t>
        </is>
      </c>
      <c r="U504" s="18" t="n">
        <v>0.0006089999999999999</v>
      </c>
      <c r="V504" s="18" t="n">
        <v>0.002129</v>
      </c>
      <c r="W504" s="18" t="n">
        <v>0.007069</v>
      </c>
      <c r="X504" s="18" t="n">
        <v>0.015145</v>
      </c>
      <c r="Y504" s="18" t="n">
        <v>0.022088</v>
      </c>
      <c r="Z504" s="18" t="n">
        <v>0.033757</v>
      </c>
      <c r="AA504" s="18" t="n">
        <v>0.046002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203576707.46</v>
      </c>
      <c r="R505" s="17" t="n">
        <v>1069.58</v>
      </c>
      <c r="S505" s="18" t="n">
        <v>0.038256</v>
      </c>
      <c r="T505" s="18" t="inlineStr">
        <is>
          <t>-</t>
        </is>
      </c>
      <c r="U505" s="18" t="n">
        <v>0.006616</v>
      </c>
      <c r="V505" s="18" t="n">
        <v>0.0483</v>
      </c>
      <c r="W505" s="18" t="n">
        <v>0.107054</v>
      </c>
      <c r="X505" s="18" t="n">
        <v>0.016489</v>
      </c>
      <c r="Y505" s="18" t="n">
        <v>-0.056325</v>
      </c>
      <c r="Z505" s="18" t="n">
        <v>-0.07530199999999999</v>
      </c>
      <c r="AA505" s="18" t="n">
        <v>0.136932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151344324.77</v>
      </c>
      <c r="R506" s="17" t="n">
        <v>1003.82</v>
      </c>
      <c r="S506" s="18" t="n">
        <v>0.028747</v>
      </c>
      <c r="T506" s="18" t="inlineStr">
        <is>
          <t>-</t>
        </is>
      </c>
      <c r="U506" s="18" t="n">
        <v>0.008094</v>
      </c>
      <c r="V506" s="18" t="n">
        <v>0.015591</v>
      </c>
      <c r="W506" s="18" t="n">
        <v>0.029823</v>
      </c>
      <c r="X506" s="18" t="n">
        <v>0.02416</v>
      </c>
      <c r="Y506" s="18" t="n">
        <v>0.008651000000000001</v>
      </c>
      <c r="Z506" s="18" t="n">
        <v>0.002547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367167520.09</v>
      </c>
      <c r="R507" s="17" t="n">
        <v>13574.62</v>
      </c>
      <c r="S507" s="18" t="n">
        <v>0.013086</v>
      </c>
      <c r="T507" s="18" t="inlineStr">
        <is>
          <t>-</t>
        </is>
      </c>
      <c r="U507" s="18" t="n">
        <v>0.00123</v>
      </c>
      <c r="V507" s="18" t="n">
        <v>0.002572</v>
      </c>
      <c r="W507" s="18" t="n">
        <v>0.007427</v>
      </c>
      <c r="X507" s="18" t="n">
        <v>0.013271</v>
      </c>
      <c r="Y507" s="18" t="n">
        <v>0.018421</v>
      </c>
      <c r="Z507" s="18" t="n">
        <v>0.028546</v>
      </c>
      <c r="AA507" s="18" t="n">
        <v>0.040567</v>
      </c>
      <c r="AB507" s="18" t="n">
        <v>0.083649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2880195.35</v>
      </c>
      <c r="R508" s="17" t="n">
        <v>14088.49</v>
      </c>
      <c r="S508" s="18" t="n">
        <v>-0.028134</v>
      </c>
      <c r="T508" s="18" t="inlineStr">
        <is>
          <t>-</t>
        </is>
      </c>
      <c r="U508" s="18" t="n">
        <v>0.009011</v>
      </c>
      <c r="V508" s="18" t="n">
        <v>0.011598</v>
      </c>
      <c r="W508" s="18" t="n">
        <v>0.013753</v>
      </c>
      <c r="X508" s="18" t="n">
        <v>-0.028064</v>
      </c>
      <c r="Y508" s="18" t="n">
        <v>-0.043854</v>
      </c>
      <c r="Z508" s="18" t="n">
        <v>-0.045944</v>
      </c>
      <c r="AA508" s="18" t="n">
        <v>-0.040091</v>
      </c>
      <c r="AB508" s="18" t="n">
        <v>0.022601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76078993.95999999</v>
      </c>
      <c r="R509" s="17" t="n">
        <v>17333.1</v>
      </c>
      <c r="S509" s="18" t="n">
        <v>0.004909</v>
      </c>
      <c r="T509" s="18" t="inlineStr">
        <is>
          <t>-</t>
        </is>
      </c>
      <c r="U509" s="18" t="n">
        <v>0.005852</v>
      </c>
      <c r="V509" s="18" t="n">
        <v>0.006932</v>
      </c>
      <c r="W509" s="18" t="n">
        <v>0.013158</v>
      </c>
      <c r="X509" s="18" t="n">
        <v>0.005245</v>
      </c>
      <c r="Y509" s="18" t="n">
        <v>-0.001514</v>
      </c>
      <c r="Z509" s="18" t="n">
        <v>0.004119</v>
      </c>
      <c r="AA509" s="18" t="n">
        <v>0.019304</v>
      </c>
      <c r="AB509" s="18" t="n">
        <v>0.07942299999999999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398053430.71</v>
      </c>
      <c r="R510" s="17" t="n">
        <v>114.82</v>
      </c>
      <c r="S510" s="18" t="n">
        <v>0.015387</v>
      </c>
      <c r="T510" s="18" t="inlineStr">
        <is>
          <t>-</t>
        </is>
      </c>
      <c r="U510" s="18" t="n">
        <v>0.00227</v>
      </c>
      <c r="V510" s="18" t="n">
        <v>0.003759</v>
      </c>
      <c r="W510" s="18" t="n">
        <v>0.010473</v>
      </c>
      <c r="X510" s="18" t="n">
        <v>0.015477</v>
      </c>
      <c r="Y510" s="18" t="n">
        <v>0.016556</v>
      </c>
      <c r="Z510" s="18" t="n">
        <v>0.030053</v>
      </c>
      <c r="AA510" s="18" t="n">
        <v>0.048584</v>
      </c>
      <c r="AB510" s="18" t="n">
        <v>0.10457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34138809.81</v>
      </c>
      <c r="R511" s="17" t="n">
        <v>13595.98</v>
      </c>
      <c r="S511" s="18" t="n">
        <v>-0.009462999999999999</v>
      </c>
      <c r="T511" s="18" t="inlineStr">
        <is>
          <t>-</t>
        </is>
      </c>
      <c r="U511" s="18" t="n">
        <v>0.011807</v>
      </c>
      <c r="V511" s="18" t="n">
        <v>0.014818</v>
      </c>
      <c r="W511" s="18" t="n">
        <v>0.02166</v>
      </c>
      <c r="X511" s="18" t="n">
        <v>-0.010282</v>
      </c>
      <c r="Y511" s="18" t="n">
        <v>-0.031803</v>
      </c>
      <c r="Z511" s="18" t="n">
        <v>-0.026657</v>
      </c>
      <c r="AA511" s="18" t="n">
        <v>0.000231</v>
      </c>
      <c r="AB511" s="18" t="n">
        <v>0.045868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48913593.38</v>
      </c>
      <c r="R512" s="17" t="n">
        <v>13317.31</v>
      </c>
      <c r="S512" s="18" t="n">
        <v>0.002998</v>
      </c>
      <c r="T512" s="18" t="inlineStr">
        <is>
          <t>-</t>
        </is>
      </c>
      <c r="U512" s="18" t="n">
        <v>0.006351</v>
      </c>
      <c r="V512" s="18" t="n">
        <v>0.008558</v>
      </c>
      <c r="W512" s="18" t="n">
        <v>0.015746</v>
      </c>
      <c r="X512" s="18" t="n">
        <v>0.002575</v>
      </c>
      <c r="Y512" s="18" t="n">
        <v>-0.011346</v>
      </c>
      <c r="Z512" s="18" t="n">
        <v>-0.006557</v>
      </c>
      <c r="AA512" s="18" t="n">
        <v>0.0225</v>
      </c>
      <c r="AB512" s="18" t="n">
        <v>0.061337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14553786.77</v>
      </c>
      <c r="R513" s="17" t="n">
        <v>14350.7</v>
      </c>
      <c r="S513" s="18" t="n">
        <v>0.079225</v>
      </c>
      <c r="T513" s="18" t="inlineStr">
        <is>
          <t>-</t>
        </is>
      </c>
      <c r="U513" s="18" t="n">
        <v>0.008848999999999999</v>
      </c>
      <c r="V513" s="18" t="n">
        <v>0.051755</v>
      </c>
      <c r="W513" s="18" t="n">
        <v>0.111367</v>
      </c>
      <c r="X513" s="18" t="n">
        <v>0.054045</v>
      </c>
      <c r="Y513" s="18" t="n">
        <v>-0.021594</v>
      </c>
      <c r="Z513" s="18" t="n">
        <v>-0.039543</v>
      </c>
      <c r="AA513" s="18" t="n">
        <v>0.1796</v>
      </c>
      <c r="AB513" s="18" t="n">
        <v>0.01288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87966878.8</v>
      </c>
      <c r="R514" s="17" t="n">
        <v>12652.51</v>
      </c>
      <c r="S514" s="18" t="n">
        <v>0.069782</v>
      </c>
      <c r="T514" s="18" t="inlineStr">
        <is>
          <t>-</t>
        </is>
      </c>
      <c r="U514" s="18" t="n">
        <v>0.009457999999999999</v>
      </c>
      <c r="V514" s="18" t="n">
        <v>0.047154</v>
      </c>
      <c r="W514" s="18" t="n">
        <v>0.099853</v>
      </c>
      <c r="X514" s="18" t="n">
        <v>0.037897</v>
      </c>
      <c r="Y514" s="18" t="n">
        <v>-0.043674</v>
      </c>
      <c r="Z514" s="18" t="n">
        <v>-0.054246</v>
      </c>
      <c r="AA514" s="18" t="n">
        <v>0.131088</v>
      </c>
      <c r="AB514" s="18" t="n">
        <v>0.051203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271842608.94</v>
      </c>
      <c r="R515" s="17" t="n">
        <v>134508.96</v>
      </c>
      <c r="S515" s="18" t="n">
        <v>0.012722</v>
      </c>
      <c r="T515" s="18" t="inlineStr">
        <is>
          <t>-</t>
        </is>
      </c>
      <c r="U515" s="18" t="n">
        <v>0.001255</v>
      </c>
      <c r="V515" s="18" t="n">
        <v>0.002468</v>
      </c>
      <c r="W515" s="18" t="n">
        <v>0.007329</v>
      </c>
      <c r="X515" s="18" t="n">
        <v>0.012831</v>
      </c>
      <c r="Y515" s="18" t="n">
        <v>0.017834</v>
      </c>
      <c r="Z515" s="18" t="n">
        <v>0.028091</v>
      </c>
      <c r="AA515" s="18" t="n">
        <v>0.040687</v>
      </c>
      <c r="AB515" s="18" t="n">
        <v>0.083596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1107119500.97</v>
      </c>
      <c r="R516" s="17" t="n">
        <v>1093.94</v>
      </c>
      <c r="S516" s="18" t="n">
        <v>0.022967</v>
      </c>
      <c r="T516" s="18" t="inlineStr">
        <is>
          <t>-</t>
        </is>
      </c>
      <c r="U516" s="18" t="n">
        <v>0.0008050000000000001</v>
      </c>
      <c r="V516" s="18" t="n">
        <v>0.0023</v>
      </c>
      <c r="W516" s="18" t="n">
        <v>0.007107</v>
      </c>
      <c r="X516" s="18" t="n">
        <v>0.023397</v>
      </c>
      <c r="Y516" s="18" t="n">
        <v>0.031552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1795704.71</v>
      </c>
      <c r="R517" s="17" t="n">
        <v>1029.89</v>
      </c>
      <c r="S517" s="18" t="n">
        <v>0.020511</v>
      </c>
      <c r="T517" s="18" t="inlineStr">
        <is>
          <t>-</t>
        </is>
      </c>
      <c r="U517" s="18" t="n">
        <v>0.009944</v>
      </c>
      <c r="V517" s="18" t="n">
        <v>0.012137</v>
      </c>
      <c r="W517" s="18" t="n">
        <v>0.019602</v>
      </c>
      <c r="X517" s="18" t="n">
        <v>0.020876</v>
      </c>
      <c r="Y517" s="18" t="n">
        <v>0.024471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26112376.93</v>
      </c>
      <c r="R518" s="17" t="n">
        <v>97.61</v>
      </c>
      <c r="S518" s="18" t="n">
        <v>0.067009</v>
      </c>
      <c r="T518" s="18" t="inlineStr">
        <is>
          <t>-</t>
        </is>
      </c>
      <c r="U518" s="18" t="n">
        <v>0.004838</v>
      </c>
      <c r="V518" s="18" t="n">
        <v>0.040507</v>
      </c>
      <c r="W518" s="18" t="n">
        <v>0.088668</v>
      </c>
      <c r="X518" s="18" t="n">
        <v>0.054901</v>
      </c>
      <c r="Y518" s="18" t="n">
        <v>-0.002657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69536624.7</v>
      </c>
      <c r="R519" s="17" t="n">
        <v>1022.31</v>
      </c>
      <c r="S519" s="18" t="n">
        <v>0.016068</v>
      </c>
      <c r="T519" s="18" t="inlineStr">
        <is>
          <t>-</t>
        </is>
      </c>
      <c r="U519" s="18" t="n">
        <v>0.0009990000000000001</v>
      </c>
      <c r="V519" s="18" t="n">
        <v>0.002687</v>
      </c>
      <c r="W519" s="18" t="n">
        <v>0.008607</v>
      </c>
      <c r="X519" s="18" t="n">
        <v>0.016457</v>
      </c>
      <c r="Y519" s="18" t="n">
        <v>0.024755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64431905.13</v>
      </c>
      <c r="R520" s="17" t="n">
        <v>89.56</v>
      </c>
      <c r="S520" s="18" t="n">
        <v>0.038979</v>
      </c>
      <c r="T520" s="18" t="inlineStr">
        <is>
          <t>-</t>
        </is>
      </c>
      <c r="U520" s="18" t="n">
        <v>0.014959</v>
      </c>
      <c r="V520" s="18" t="n">
        <v>0.04724</v>
      </c>
      <c r="W520" s="18" t="n">
        <v>0.078906</v>
      </c>
      <c r="X520" s="18" t="n">
        <v>0.011063</v>
      </c>
      <c r="Y520" s="18" t="n">
        <v>-0.073932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556189546.5</v>
      </c>
      <c r="R521" s="17" t="n">
        <v>2565</v>
      </c>
      <c r="S521" s="18" t="n">
        <v>0.067758</v>
      </c>
      <c r="T521" s="18" t="inlineStr">
        <is>
          <t>-</t>
        </is>
      </c>
      <c r="U521" s="18" t="n">
        <v>0.012685</v>
      </c>
      <c r="V521" s="18" t="n">
        <v>0.042865</v>
      </c>
      <c r="W521" s="18" t="n">
        <v>0.08054600000000001</v>
      </c>
      <c r="X521" s="18" t="n">
        <v>0.047743</v>
      </c>
      <c r="Y521" s="18" t="n">
        <v>-0.032546</v>
      </c>
      <c r="Z521" s="18" t="n">
        <v>-0.035979</v>
      </c>
      <c r="AA521" s="18" t="n">
        <v>0.152711</v>
      </c>
      <c r="AB521" s="18" t="n">
        <v>0.095321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561697737.34</v>
      </c>
      <c r="R522" s="17" t="n">
        <v>1417.95</v>
      </c>
      <c r="S522" s="18" t="n">
        <v>0.014539</v>
      </c>
      <c r="T522" s="18" t="inlineStr">
        <is>
          <t>-</t>
        </is>
      </c>
      <c r="U522" s="18" t="n">
        <v>0.001116</v>
      </c>
      <c r="V522" s="18" t="n">
        <v>0.002723</v>
      </c>
      <c r="W522" s="18" t="n">
        <v>0.008370000000000001</v>
      </c>
      <c r="X522" s="18" t="n">
        <v>0.014728</v>
      </c>
      <c r="Y522" s="18" t="n">
        <v>0.021902</v>
      </c>
      <c r="Z522" s="18" t="n">
        <v>0.037302</v>
      </c>
      <c r="AA522" s="18" t="n">
        <v>0.05591</v>
      </c>
      <c r="AB522" s="18" t="n">
        <v>0.11258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654409879.6900001</v>
      </c>
      <c r="R523" s="17" t="n">
        <v>1497.15</v>
      </c>
      <c r="S523" s="18" t="n">
        <v>0.034572</v>
      </c>
      <c r="T523" s="18" t="inlineStr">
        <is>
          <t>-</t>
        </is>
      </c>
      <c r="U523" s="18" t="n">
        <v>0.010925</v>
      </c>
      <c r="V523" s="18" t="n">
        <v>0.026908</v>
      </c>
      <c r="W523" s="18" t="n">
        <v>0.048748</v>
      </c>
      <c r="X523" s="18" t="n">
        <v>0.025515</v>
      </c>
      <c r="Y523" s="18" t="n">
        <v>-0.018282</v>
      </c>
      <c r="Z523" s="18" t="n">
        <v>-0.013124</v>
      </c>
      <c r="AA523" s="18" t="n">
        <v>0.091018</v>
      </c>
      <c r="AB523" s="18" t="n">
        <v>0.106893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6616916.74</v>
      </c>
      <c r="R524" s="17" t="n">
        <v>1546.33</v>
      </c>
      <c r="S524" s="18" t="n">
        <v>0.023362</v>
      </c>
      <c r="T524" s="18" t="inlineStr">
        <is>
          <t>-</t>
        </is>
      </c>
      <c r="U524" s="18" t="n">
        <v>0.01068</v>
      </c>
      <c r="V524" s="18" t="n">
        <v>0.013309</v>
      </c>
      <c r="W524" s="18" t="n">
        <v>0.020518</v>
      </c>
      <c r="X524" s="18" t="n">
        <v>0.02347</v>
      </c>
      <c r="Y524" s="18" t="n">
        <v>0.008484999999999999</v>
      </c>
      <c r="Z524" s="18" t="n">
        <v>0.021887</v>
      </c>
      <c r="AA524" s="18" t="n">
        <v>0.04655</v>
      </c>
      <c r="AB524" s="18" t="n">
        <v>0.123721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253635275.17</v>
      </c>
      <c r="R525" s="17" t="n">
        <v>1226.78</v>
      </c>
      <c r="S525" s="18" t="n">
        <v>0.015656</v>
      </c>
      <c r="T525" s="18" t="inlineStr">
        <is>
          <t>-</t>
        </is>
      </c>
      <c r="U525" s="18" t="n">
        <v>0.00223</v>
      </c>
      <c r="V525" s="18" t="n">
        <v>0.003871</v>
      </c>
      <c r="W525" s="18" t="n">
        <v>0.010935</v>
      </c>
      <c r="X525" s="18" t="n">
        <v>0.016051</v>
      </c>
      <c r="Y525" s="18" t="n">
        <v>0.021712</v>
      </c>
      <c r="Z525" s="18" t="n">
        <v>0.039274</v>
      </c>
      <c r="AA525" s="18" t="n">
        <v>0.061339</v>
      </c>
      <c r="AB525" s="18" t="n">
        <v>0.105695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10168910.96</v>
      </c>
      <c r="R526" s="17" t="n">
        <v>1320.6</v>
      </c>
      <c r="S526" s="18" t="n">
        <v>0.016824</v>
      </c>
      <c r="T526" s="18" t="inlineStr">
        <is>
          <t>-</t>
        </is>
      </c>
      <c r="U526" s="18" t="n">
        <v>0.009594</v>
      </c>
      <c r="V526" s="18" t="n">
        <v>0.012156</v>
      </c>
      <c r="W526" s="18" t="n">
        <v>0.01862</v>
      </c>
      <c r="X526" s="18" t="n">
        <v>0.0172</v>
      </c>
      <c r="Y526" s="18" t="n">
        <v>0.016902</v>
      </c>
      <c r="Z526" s="18" t="n">
        <v>0.026362</v>
      </c>
      <c r="AA526" s="18" t="n">
        <v>0.042634</v>
      </c>
      <c r="AB526" s="18" t="n">
        <v>0.123341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63535075.49</v>
      </c>
      <c r="R527" s="17" t="n">
        <v>115.93</v>
      </c>
      <c r="S527" s="18" t="n">
        <v>0.015594</v>
      </c>
      <c r="T527" s="18" t="inlineStr">
        <is>
          <t>-</t>
        </is>
      </c>
      <c r="U527" s="18" t="n">
        <v>0.00095</v>
      </c>
      <c r="V527" s="18" t="n">
        <v>0.002594</v>
      </c>
      <c r="W527" s="18" t="n">
        <v>0.008437999999999999</v>
      </c>
      <c r="X527" s="18" t="n">
        <v>0.015771</v>
      </c>
      <c r="Y527" s="18" t="n">
        <v>0.02213</v>
      </c>
      <c r="Z527" s="18" t="n">
        <v>0.036292</v>
      </c>
      <c r="AA527" s="18" t="n">
        <v>0.051424</v>
      </c>
      <c r="AB527" s="18" t="n">
        <v>0.101996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1061535993.14</v>
      </c>
      <c r="R528" s="17" t="n">
        <v>112.92</v>
      </c>
      <c r="S528" s="18" t="n">
        <v>0.015011</v>
      </c>
      <c r="T528" s="18" t="inlineStr">
        <is>
          <t>-</t>
        </is>
      </c>
      <c r="U528" s="18" t="n">
        <v>0.001153</v>
      </c>
      <c r="V528" s="18" t="n">
        <v>0.002842</v>
      </c>
      <c r="W528" s="18" t="n">
        <v>0.008484</v>
      </c>
      <c r="X528" s="18" t="n">
        <v>0.015194</v>
      </c>
      <c r="Y528" s="18" t="n">
        <v>0.021716</v>
      </c>
      <c r="Z528" s="18" t="n">
        <v>0.036724</v>
      </c>
      <c r="AA528" s="18" t="n">
        <v>0.05385</v>
      </c>
      <c r="AB528" s="18" t="n">
        <v>0.107167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374020802.38</v>
      </c>
      <c r="R529" s="17" t="n">
        <v>113.76</v>
      </c>
      <c r="S529" s="18" t="n">
        <v>0.017258</v>
      </c>
      <c r="T529" s="18" t="inlineStr">
        <is>
          <t>-</t>
        </is>
      </c>
      <c r="U529" s="18" t="n">
        <v>0.001938</v>
      </c>
      <c r="V529" s="18" t="n">
        <v>0.003706</v>
      </c>
      <c r="W529" s="18" t="n">
        <v>0.01093</v>
      </c>
      <c r="X529" s="18" t="n">
        <v>0.01744</v>
      </c>
      <c r="Y529" s="18" t="n">
        <v>0.022378</v>
      </c>
      <c r="Z529" s="18" t="n">
        <v>0.038335</v>
      </c>
      <c r="AA529" s="18" t="n">
        <v>0.058626</v>
      </c>
      <c r="AB529" s="18" t="n">
        <v>0.115185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352232290.14</v>
      </c>
      <c r="R530" s="17" t="n">
        <v>116.36</v>
      </c>
      <c r="S530" s="18" t="n">
        <v>-0.010797</v>
      </c>
      <c r="T530" s="18" t="inlineStr">
        <is>
          <t>-</t>
        </is>
      </c>
      <c r="U530" s="18" t="n">
        <v>0.013589</v>
      </c>
      <c r="V530" s="18" t="n">
        <v>0.015978</v>
      </c>
      <c r="W530" s="18" t="n">
        <v>0.022496</v>
      </c>
      <c r="X530" s="18" t="n">
        <v>-0.011385</v>
      </c>
      <c r="Y530" s="18" t="n">
        <v>-0.031302</v>
      </c>
      <c r="Z530" s="18" t="n">
        <v>-0.025052</v>
      </c>
      <c r="AA530" s="18" t="n">
        <v>0.000172</v>
      </c>
      <c r="AB530" s="18" t="n">
        <v>0.091865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234498893.76</v>
      </c>
      <c r="R531" s="17" t="n">
        <v>107.52</v>
      </c>
      <c r="S531" s="18" t="n">
        <v>-0.001393</v>
      </c>
      <c r="T531" s="18" t="inlineStr">
        <is>
          <t>-</t>
        </is>
      </c>
      <c r="U531" s="18" t="n">
        <v>0.007874000000000001</v>
      </c>
      <c r="V531" s="18" t="n">
        <v>0.018857</v>
      </c>
      <c r="W531" s="18" t="n">
        <v>0.035639</v>
      </c>
      <c r="X531" s="18" t="n">
        <v>-0.006927</v>
      </c>
      <c r="Y531" s="18" t="n">
        <v>-0.0363</v>
      </c>
      <c r="Z531" s="18" t="n">
        <v>-0.014121</v>
      </c>
      <c r="AA531" s="18" t="n">
        <v>0.061926</v>
      </c>
      <c r="AB531" s="18" t="n">
        <v>0.07423299999999999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6131413.84</v>
      </c>
      <c r="R532" s="17" t="n">
        <v>141.05</v>
      </c>
      <c r="S532" s="18" t="n">
        <v>0.044892</v>
      </c>
      <c r="T532" s="18" t="inlineStr">
        <is>
          <t>-</t>
        </is>
      </c>
      <c r="U532" s="18" t="n">
        <v>0.003129</v>
      </c>
      <c r="V532" s="18" t="n">
        <v>0.030389</v>
      </c>
      <c r="W532" s="18" t="n">
        <v>0.069371</v>
      </c>
      <c r="X532" s="18" t="n">
        <v>0.033409</v>
      </c>
      <c r="Y532" s="18" t="n">
        <v>-0.007389</v>
      </c>
      <c r="Z532" s="18" t="n">
        <v>0.004272</v>
      </c>
      <c r="AA532" s="18" t="n">
        <v>0.161766</v>
      </c>
      <c r="AB532" s="18" t="n">
        <v>0.080512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2140289989.2</v>
      </c>
      <c r="R533" s="17" t="n">
        <v>213964.8</v>
      </c>
      <c r="S533" s="18" t="n">
        <v>0.018302</v>
      </c>
      <c r="T533" s="18" t="inlineStr">
        <is>
          <t>-</t>
        </is>
      </c>
      <c r="U533" s="18" t="n">
        <v>0.007679</v>
      </c>
      <c r="V533" s="18" t="n">
        <v>0.010488</v>
      </c>
      <c r="W533" s="18" t="n">
        <v>0.017829</v>
      </c>
      <c r="X533" s="18" t="n">
        <v>0.017246</v>
      </c>
      <c r="Y533" s="18" t="n">
        <v>0.101761</v>
      </c>
      <c r="Z533" s="18" t="n">
        <v>0.112626</v>
      </c>
      <c r="AA533" s="18" t="n">
        <v>0.145587</v>
      </c>
      <c r="AB533" s="18" t="n">
        <v>0.276635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1057902.59</v>
      </c>
      <c r="R534" s="17" t="n">
        <v>105.79</v>
      </c>
      <c r="S534" s="18" t="n">
        <v>0.06761499999999999</v>
      </c>
      <c r="T534" s="18" t="inlineStr">
        <is>
          <t>-</t>
        </is>
      </c>
      <c r="U534" s="18" t="n">
        <v>0.005322</v>
      </c>
      <c r="V534" s="18" t="n">
        <v>0.024303</v>
      </c>
      <c r="W534" s="18" t="n">
        <v>0.050859</v>
      </c>
      <c r="X534" s="18" t="n">
        <v>0.064607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1002483.67</v>
      </c>
      <c r="R535" s="17" t="n">
        <v>100.25</v>
      </c>
      <c r="S535" s="18" t="n">
        <v>0.008551</v>
      </c>
      <c r="T535" s="18" t="inlineStr">
        <is>
          <t>-</t>
        </is>
      </c>
      <c r="U535" s="18" t="n">
        <v>0.005214</v>
      </c>
      <c r="V535" s="18" t="n">
        <v>0.005113</v>
      </c>
      <c r="W535" s="18" t="n">
        <v>0.008754</v>
      </c>
      <c r="X535" s="18" t="n">
        <v>0.008146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1106906.14</v>
      </c>
      <c r="R536" s="17" t="n">
        <v>110.69</v>
      </c>
      <c r="S536" s="18" t="n">
        <v>0.128338</v>
      </c>
      <c r="T536" s="18" t="inlineStr">
        <is>
          <t>-</t>
        </is>
      </c>
      <c r="U536" s="18" t="n">
        <v>0.008014</v>
      </c>
      <c r="V536" s="18" t="n">
        <v>0.045725</v>
      </c>
      <c r="W536" s="18" t="n">
        <v>0.097353</v>
      </c>
      <c r="X536" s="18" t="n">
        <v>0.120458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3107772183.59</v>
      </c>
      <c r="R537" s="17" t="n">
        <v>1014.22</v>
      </c>
      <c r="S537" s="18" t="n">
        <v>0.012085</v>
      </c>
      <c r="T537" s="18" t="inlineStr">
        <is>
          <t>-</t>
        </is>
      </c>
      <c r="U537" s="18" t="n">
        <v>0.000523</v>
      </c>
      <c r="V537" s="18" t="n">
        <v>0.002095</v>
      </c>
      <c r="W537" s="18" t="n">
        <v>0.00685</v>
      </c>
      <c r="X537" s="18" t="n">
        <v>0.012549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2970957043.61</v>
      </c>
      <c r="R538" s="17" t="n">
        <v>1222.68</v>
      </c>
      <c r="S538" s="18" t="n">
        <v>0.017857</v>
      </c>
      <c r="T538" s="18" t="inlineStr">
        <is>
          <t>-</t>
        </is>
      </c>
      <c r="U538" s="18" t="n">
        <v>0.003258</v>
      </c>
      <c r="V538" s="18" t="n">
        <v>0.004857</v>
      </c>
      <c r="W538" s="18" t="n">
        <v>0.012421</v>
      </c>
      <c r="X538" s="18" t="n">
        <v>0.017992</v>
      </c>
      <c r="Y538" s="18" t="n">
        <v>0.022633</v>
      </c>
      <c r="Z538" s="18" t="n">
        <v>0.041456</v>
      </c>
      <c r="AA538" s="18" t="n">
        <v>0.06506199999999999</v>
      </c>
      <c r="AB538" s="18" t="n">
        <v>0.131964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483781138</v>
      </c>
      <c r="R539" s="17" t="n">
        <v>425.28</v>
      </c>
      <c r="S539" s="18" t="n">
        <v>0.046792</v>
      </c>
      <c r="T539" s="18" t="inlineStr">
        <is>
          <t>-</t>
        </is>
      </c>
      <c r="U539" s="18" t="n">
        <v>0.003966</v>
      </c>
      <c r="V539" s="18" t="n">
        <v>0.036838</v>
      </c>
      <c r="W539" s="18" t="n">
        <v>0.089707</v>
      </c>
      <c r="X539" s="18" t="n">
        <v>0.024993</v>
      </c>
      <c r="Y539" s="18" t="n">
        <v>-0.05849</v>
      </c>
      <c r="Z539" s="18" t="n">
        <v>-0.08795</v>
      </c>
      <c r="AA539" s="18" t="n">
        <v>0.123237</v>
      </c>
      <c r="AB539" s="18" t="n">
        <v>-0.09884900000000001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3562061792.34</v>
      </c>
      <c r="R540" s="17" t="n">
        <v>1200.82</v>
      </c>
      <c r="S540" s="18" t="n">
        <v>0.016275</v>
      </c>
      <c r="T540" s="18" t="inlineStr">
        <is>
          <t>-</t>
        </is>
      </c>
      <c r="U540" s="18" t="n">
        <v>0.001585</v>
      </c>
      <c r="V540" s="18" t="n">
        <v>0.003284</v>
      </c>
      <c r="W540" s="18" t="n">
        <v>0.009245</v>
      </c>
      <c r="X540" s="18" t="n">
        <v>0.016361</v>
      </c>
      <c r="Y540" s="18" t="n">
        <v>0.023481</v>
      </c>
      <c r="Z540" s="18" t="n">
        <v>0.04032</v>
      </c>
      <c r="AA540" s="18" t="n">
        <v>0.059232</v>
      </c>
      <c r="AB540" s="18" t="n">
        <v>0.115164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870027629.66</v>
      </c>
      <c r="R541" s="17" t="n">
        <v>1226.98</v>
      </c>
      <c r="S541" s="18" t="n">
        <v>-0.028896</v>
      </c>
      <c r="T541" s="18" t="inlineStr">
        <is>
          <t>-</t>
        </is>
      </c>
      <c r="U541" s="18" t="n">
        <v>0.015275</v>
      </c>
      <c r="V541" s="18" t="n">
        <v>0.019696</v>
      </c>
      <c r="W541" s="18" t="n">
        <v>0.024755</v>
      </c>
      <c r="X541" s="18" t="n">
        <v>-0.029349</v>
      </c>
      <c r="Y541" s="18" t="n">
        <v>-0.032182</v>
      </c>
      <c r="Z541" s="18" t="n">
        <v>-0.020219</v>
      </c>
      <c r="AA541" s="18" t="n">
        <v>0.005227</v>
      </c>
      <c r="AB541" s="18" t="n">
        <v>0.116187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999884.9399999999</v>
      </c>
      <c r="R542" s="17" t="n">
        <v>999.88</v>
      </c>
      <c r="S542" s="18" t="inlineStr">
        <is>
          <t>-</t>
        </is>
      </c>
      <c r="T542" s="18" t="inlineStr">
        <is>
          <t>-</t>
        </is>
      </c>
      <c r="U542" s="18" t="n">
        <v>-6e-05</v>
      </c>
      <c r="V542" s="18" t="inlineStr">
        <is>
          <t>-</t>
        </is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2322668412.31</v>
      </c>
      <c r="R543" s="17" t="n">
        <v>1504.42</v>
      </c>
      <c r="S543" s="18" t="n">
        <v>-0.036888</v>
      </c>
      <c r="T543" s="18" t="inlineStr">
        <is>
          <t>-</t>
        </is>
      </c>
      <c r="U543" s="18" t="n">
        <v>0.014786</v>
      </c>
      <c r="V543" s="18" t="n">
        <v>0.028523</v>
      </c>
      <c r="W543" s="18" t="n">
        <v>0.051446</v>
      </c>
      <c r="X543" s="18" t="n">
        <v>-0.050144</v>
      </c>
      <c r="Y543" s="18" t="n">
        <v>-0.090221</v>
      </c>
      <c r="Z543" s="18" t="n">
        <v>-0.109811</v>
      </c>
      <c r="AA543" s="18" t="n">
        <v>-0.03645</v>
      </c>
      <c r="AB543" s="18" t="n">
        <v>-0.055309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1187514085.82</v>
      </c>
      <c r="R544" s="17" t="n">
        <v>957.79</v>
      </c>
      <c r="S544" s="18" t="n">
        <v>-0.041654</v>
      </c>
      <c r="T544" s="18" t="inlineStr">
        <is>
          <t>-</t>
        </is>
      </c>
      <c r="U544" s="18" t="n">
        <v>0.014425</v>
      </c>
      <c r="V544" s="18" t="n">
        <v>0.018059</v>
      </c>
      <c r="W544" s="18" t="n">
        <v>0.026526</v>
      </c>
      <c r="X544" s="18" t="n">
        <v>-0.044179</v>
      </c>
      <c r="Y544" s="18" t="n">
        <v>-0.07102700000000001</v>
      </c>
      <c r="Z544" s="18" t="n">
        <v>-0.066745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147826712.57</v>
      </c>
      <c r="R545" s="17" t="n">
        <v>116838.83</v>
      </c>
      <c r="S545" s="18" t="n">
        <v>0.030757</v>
      </c>
      <c r="T545" s="18" t="inlineStr">
        <is>
          <t>-</t>
        </is>
      </c>
      <c r="U545" s="18" t="n">
        <v>0.010336</v>
      </c>
      <c r="V545" s="18" t="n">
        <v>0.031915</v>
      </c>
      <c r="W545" s="18" t="n">
        <v>0.061988</v>
      </c>
      <c r="X545" s="18" t="n">
        <v>0.019059</v>
      </c>
      <c r="Y545" s="18" t="n">
        <v>-0.033782</v>
      </c>
      <c r="Z545" s="18" t="n">
        <v>-0.03512</v>
      </c>
      <c r="AA545" s="18" t="n">
        <v>0.08988599999999999</v>
      </c>
      <c r="AB545" s="18" t="n">
        <v>0.081483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214590857.25</v>
      </c>
      <c r="R546" s="17" t="n">
        <v>1126.88</v>
      </c>
      <c r="S546" s="18" t="n">
        <v>0.014595</v>
      </c>
      <c r="T546" s="18" t="inlineStr">
        <is>
          <t>-</t>
        </is>
      </c>
      <c r="U546" s="18" t="n">
        <v>0.008692</v>
      </c>
      <c r="V546" s="18" t="n">
        <v>0.032348</v>
      </c>
      <c r="W546" s="18" t="n">
        <v>0.059367</v>
      </c>
      <c r="X546" s="18" t="n">
        <v>0.00469</v>
      </c>
      <c r="Y546" s="18" t="n">
        <v>-0.035362</v>
      </c>
      <c r="Z546" s="18" t="n">
        <v>-0.039375</v>
      </c>
      <c r="AA546" s="18" t="n">
        <v>0.075822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135628288.84</v>
      </c>
      <c r="R547" s="17" t="n">
        <v>10175.14</v>
      </c>
      <c r="S547" s="18" t="n">
        <v>0.00461</v>
      </c>
      <c r="T547" s="18" t="inlineStr">
        <is>
          <t>-</t>
        </is>
      </c>
      <c r="U547" s="18" t="n">
        <v>0.00929</v>
      </c>
      <c r="V547" s="18" t="n">
        <v>0.016967</v>
      </c>
      <c r="W547" s="18" t="n">
        <v>0.033055</v>
      </c>
      <c r="X547" s="18" t="n">
        <v>0.000607</v>
      </c>
      <c r="Y547" s="18" t="n">
        <v>-0.030834</v>
      </c>
      <c r="Z547" s="18" t="n">
        <v>-0.027285</v>
      </c>
      <c r="AA547" s="18" t="n">
        <v>0.003119</v>
      </c>
      <c r="AB547" s="18" t="n">
        <v>0.036887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266702398.48</v>
      </c>
      <c r="R548" s="17" t="n">
        <v>1187.69</v>
      </c>
      <c r="S548" s="18" t="n">
        <v>0.085699</v>
      </c>
      <c r="T548" s="18" t="inlineStr">
        <is>
          <t>-</t>
        </is>
      </c>
      <c r="U548" s="18" t="n">
        <v>-0.000648</v>
      </c>
      <c r="V548" s="18" t="n">
        <v>0.031053</v>
      </c>
      <c r="W548" s="18" t="n">
        <v>0.074201</v>
      </c>
      <c r="X548" s="18" t="n">
        <v>0.066312</v>
      </c>
      <c r="Y548" s="18" t="n">
        <v>-0.016878</v>
      </c>
      <c r="Z548" s="18" t="n">
        <v>-0.019192</v>
      </c>
      <c r="AA548" s="18" t="n">
        <v>0.295813</v>
      </c>
      <c r="AB548" s="18" t="n">
        <v>0.233323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1834800365.06</v>
      </c>
      <c r="R549" s="17" t="n">
        <v>823.4</v>
      </c>
      <c r="S549" s="18" t="n">
        <v>0.067784</v>
      </c>
      <c r="T549" s="18" t="inlineStr">
        <is>
          <t>-</t>
        </is>
      </c>
      <c r="U549" s="18" t="n">
        <v>0.007871</v>
      </c>
      <c r="V549" s="18" t="n">
        <v>0.047809</v>
      </c>
      <c r="W549" s="18" t="n">
        <v>0.099068</v>
      </c>
      <c r="X549" s="18" t="n">
        <v>0.042015</v>
      </c>
      <c r="Y549" s="18" t="n">
        <v>-0.040528</v>
      </c>
      <c r="Z549" s="18" t="n">
        <v>-0.051961</v>
      </c>
      <c r="AA549" s="18" t="n">
        <v>0.170733</v>
      </c>
      <c r="AB549" s="18" t="n">
        <v>0.076987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1104837.3</v>
      </c>
      <c r="R550" s="17" t="n">
        <v>183.37</v>
      </c>
      <c r="S550" s="18" t="n">
        <v>-0.01915</v>
      </c>
      <c r="T550" s="18" t="inlineStr">
        <is>
          <t>-</t>
        </is>
      </c>
      <c r="U550" s="18" t="n">
        <v>0.007749</v>
      </c>
      <c r="V550" s="18" t="n">
        <v>0.010192</v>
      </c>
      <c r="W550" s="18" t="n">
        <v>0.01371</v>
      </c>
      <c r="X550" s="18" t="n">
        <v>-0.019831</v>
      </c>
      <c r="Y550" s="18" t="n">
        <v>-0.031121</v>
      </c>
      <c r="Z550" s="18" t="n">
        <v>-0.021139</v>
      </c>
      <c r="AA550" s="18" t="n">
        <v>-0.005046</v>
      </c>
      <c r="AB550" s="18" t="n">
        <v>0.06827800000000001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3324873280.81</v>
      </c>
      <c r="R551" s="17" t="n">
        <v>1613</v>
      </c>
      <c r="S551" s="18" t="n">
        <v>-0.013238</v>
      </c>
      <c r="T551" s="18" t="inlineStr">
        <is>
          <t>-</t>
        </is>
      </c>
      <c r="U551" s="18" t="n">
        <v>0.012943</v>
      </c>
      <c r="V551" s="18" t="n">
        <v>0.017319</v>
      </c>
      <c r="W551" s="18" t="n">
        <v>0.021649</v>
      </c>
      <c r="X551" s="18" t="n">
        <v>-0.010102</v>
      </c>
      <c r="Y551" s="18" t="n">
        <v>-0.008647</v>
      </c>
      <c r="Z551" s="18" t="n">
        <v>0.003396</v>
      </c>
      <c r="AA551" s="18" t="n">
        <v>0.032889</v>
      </c>
      <c r="AB551" s="18" t="n">
        <v>0.109995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1074883.2</v>
      </c>
      <c r="R552" s="17" t="n">
        <v>1074.88</v>
      </c>
      <c r="S552" s="18" t="n">
        <v>0.138487</v>
      </c>
      <c r="T552" s="18" t="inlineStr">
        <is>
          <t>-</t>
        </is>
      </c>
      <c r="U552" s="18" t="n">
        <v>0.006866</v>
      </c>
      <c r="V552" s="18" t="n">
        <v>0.013493</v>
      </c>
      <c r="W552" s="18" t="n">
        <v>0.031931</v>
      </c>
      <c r="X552" s="18" t="n">
        <v>0.138789</v>
      </c>
      <c r="Y552" s="18" t="n">
        <v>0.09318</v>
      </c>
      <c r="Z552" s="18" t="n">
        <v>0.060531</v>
      </c>
      <c r="AA552" s="18" t="n">
        <v>0.133983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18142532808.58</v>
      </c>
      <c r="R553" s="17" t="n">
        <v>152.5</v>
      </c>
      <c r="S553" s="18" t="n">
        <v>0.015043</v>
      </c>
      <c r="T553" s="18" t="inlineStr">
        <is>
          <t>-</t>
        </is>
      </c>
      <c r="U553" s="18" t="n">
        <v>0.004016</v>
      </c>
      <c r="V553" s="18" t="n">
        <v>0.006269</v>
      </c>
      <c r="W553" s="18" t="n">
        <v>0.013289</v>
      </c>
      <c r="X553" s="18" t="n">
        <v>0.015245</v>
      </c>
      <c r="Y553" s="18" t="n">
        <v>0.015178</v>
      </c>
      <c r="Z553" s="18" t="n">
        <v>0.031311</v>
      </c>
      <c r="AA553" s="18" t="n">
        <v>0.055436</v>
      </c>
      <c r="AB553" s="18" t="n">
        <v>0.129964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1273843913.29</v>
      </c>
      <c r="R554" s="17" t="n">
        <v>113335.4</v>
      </c>
      <c r="S554" s="18" t="n">
        <v>0.031775</v>
      </c>
      <c r="T554" s="18" t="inlineStr">
        <is>
          <t>-</t>
        </is>
      </c>
      <c r="U554" s="18" t="n">
        <v>0.007977</v>
      </c>
      <c r="V554" s="18" t="n">
        <v>0.022682</v>
      </c>
      <c r="W554" s="18" t="n">
        <v>0.044693</v>
      </c>
      <c r="X554" s="18" t="n">
        <v>0.02721</v>
      </c>
      <c r="Y554" s="18" t="n">
        <v>0.01278</v>
      </c>
      <c r="Z554" s="18" t="n">
        <v>0.014197</v>
      </c>
      <c r="AA554" s="18" t="n">
        <v>0.08029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1252393889.28</v>
      </c>
      <c r="R555" s="17" t="n">
        <v>248.58</v>
      </c>
      <c r="S555" s="18" t="n">
        <v>-0.014393</v>
      </c>
      <c r="T555" s="18" t="inlineStr">
        <is>
          <t>-</t>
        </is>
      </c>
      <c r="U555" s="18" t="n">
        <v>0.020611</v>
      </c>
      <c r="V555" s="18" t="n">
        <v>0.024776</v>
      </c>
      <c r="W555" s="18" t="n">
        <v>0.030982</v>
      </c>
      <c r="X555" s="18" t="n">
        <v>-0.014276</v>
      </c>
      <c r="Y555" s="18" t="n">
        <v>-0.034228</v>
      </c>
      <c r="Z555" s="18" t="n">
        <v>-0.0233</v>
      </c>
      <c r="AA555" s="18" t="n">
        <v>0.005339</v>
      </c>
      <c r="AB555" s="18" t="n">
        <v>0.127961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1019513.29</v>
      </c>
      <c r="R556" s="17" t="n">
        <v>1019.51</v>
      </c>
      <c r="S556" s="18" t="n">
        <v>0.007152</v>
      </c>
      <c r="T556" s="18" t="inlineStr">
        <is>
          <t>-</t>
        </is>
      </c>
      <c r="U556" s="18" t="n">
        <v>0.005682</v>
      </c>
      <c r="V556" s="18" t="n">
        <v>0.006397</v>
      </c>
      <c r="W556" s="18" t="n">
        <v>0.009096</v>
      </c>
      <c r="X556" s="18" t="n">
        <v>0.0077</v>
      </c>
      <c r="Y556" s="18" t="n">
        <v>0.005434</v>
      </c>
      <c r="Z556" s="18" t="n">
        <v>-0.001371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3803762.13</v>
      </c>
      <c r="R557" s="17" t="n">
        <v>1649.23</v>
      </c>
      <c r="S557" s="18" t="n">
        <v>0.06381299999999999</v>
      </c>
      <c r="T557" s="18" t="inlineStr">
        <is>
          <t>-</t>
        </is>
      </c>
      <c r="U557" s="18" t="n">
        <v>0.005291</v>
      </c>
      <c r="V557" s="18" t="n">
        <v>0.047895</v>
      </c>
      <c r="W557" s="18" t="n">
        <v>0.108227</v>
      </c>
      <c r="X557" s="18" t="n">
        <v>0.039986</v>
      </c>
      <c r="Y557" s="18" t="n">
        <v>-0.032988</v>
      </c>
      <c r="Z557" s="18" t="n">
        <v>-0.053054</v>
      </c>
      <c r="AA557" s="18" t="n">
        <v>0.166053</v>
      </c>
      <c r="AB557" s="18" t="n">
        <v>0.017899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482332752.82</v>
      </c>
      <c r="R558" s="17" t="n">
        <v>1429.92</v>
      </c>
      <c r="S558" s="18" t="n">
        <v>0.013323</v>
      </c>
      <c r="T558" s="18" t="inlineStr">
        <is>
          <t>-</t>
        </is>
      </c>
      <c r="U558" s="18" t="n">
        <v>0.001506</v>
      </c>
      <c r="V558" s="18" t="n">
        <v>0.002995</v>
      </c>
      <c r="W558" s="18" t="n">
        <v>0.008172</v>
      </c>
      <c r="X558" s="18" t="n">
        <v>0.013617</v>
      </c>
      <c r="Y558" s="18" t="n">
        <v>0.01966</v>
      </c>
      <c r="Z558" s="18" t="n">
        <v>0.033807</v>
      </c>
      <c r="AA558" s="18" t="n">
        <v>0.05152</v>
      </c>
      <c r="AB558" s="18" t="n">
        <v>0.104262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1619138.93</v>
      </c>
      <c r="R559" s="17" t="n">
        <v>1612.73</v>
      </c>
      <c r="S559" s="18" t="n">
        <v>0.004272</v>
      </c>
      <c r="T559" s="18" t="inlineStr">
        <is>
          <t>-</t>
        </is>
      </c>
      <c r="U559" s="18" t="n">
        <v>0.007717</v>
      </c>
      <c r="V559" s="18" t="n">
        <v>0.025003</v>
      </c>
      <c r="W559" s="18" t="n">
        <v>0.050522</v>
      </c>
      <c r="X559" s="18" t="n">
        <v>-0.005537</v>
      </c>
      <c r="Y559" s="18" t="n">
        <v>-0.040145</v>
      </c>
      <c r="Z559" s="18" t="n">
        <v>-0.03802</v>
      </c>
      <c r="AA559" s="18" t="n">
        <v>0.07681200000000001</v>
      </c>
      <c r="AB559" s="18" t="n">
        <v>0.07743800000000001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73019884.64</v>
      </c>
      <c r="R560" s="17" t="n">
        <v>1460.16</v>
      </c>
      <c r="S560" s="18" t="n">
        <v>0.012973</v>
      </c>
      <c r="T560" s="18" t="inlineStr">
        <is>
          <t>-</t>
        </is>
      </c>
      <c r="U560" s="18" t="n">
        <v>0.002816</v>
      </c>
      <c r="V560" s="18" t="n">
        <v>0.00434</v>
      </c>
      <c r="W560" s="18" t="n">
        <v>0.010142</v>
      </c>
      <c r="X560" s="18" t="n">
        <v>0.013254</v>
      </c>
      <c r="Y560" s="18" t="n">
        <v>0.014261</v>
      </c>
      <c r="Z560" s="18" t="n">
        <v>0.027855</v>
      </c>
      <c r="AA560" s="18" t="n">
        <v>0.046065</v>
      </c>
      <c r="AB560" s="18" t="n">
        <v>0.102857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6706409.97</v>
      </c>
      <c r="R561" s="17" t="n">
        <v>1580.05</v>
      </c>
      <c r="S561" s="18" t="n">
        <v>-0.017913</v>
      </c>
      <c r="T561" s="18" t="inlineStr">
        <is>
          <t>-</t>
        </is>
      </c>
      <c r="U561" s="18" t="n">
        <v>0.008077000000000001</v>
      </c>
      <c r="V561" s="18" t="n">
        <v>0.010262</v>
      </c>
      <c r="W561" s="18" t="n">
        <v>0.015548</v>
      </c>
      <c r="X561" s="18" t="n">
        <v>-0.018133</v>
      </c>
      <c r="Y561" s="18" t="n">
        <v>-0.033585</v>
      </c>
      <c r="Z561" s="18" t="n">
        <v>-0.026505</v>
      </c>
      <c r="AA561" s="18" t="n">
        <v>-0.011493</v>
      </c>
      <c r="AB561" s="18" t="n">
        <v>0.08494599999999999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9288449.189999999</v>
      </c>
      <c r="R562" s="17" t="n">
        <v>1456.54</v>
      </c>
      <c r="S562" s="18" t="n">
        <v>-0.018167</v>
      </c>
      <c r="T562" s="18" t="inlineStr">
        <is>
          <t>-</t>
        </is>
      </c>
      <c r="U562" s="18" t="n">
        <v>0.010777</v>
      </c>
      <c r="V562" s="18" t="n">
        <v>0.02227</v>
      </c>
      <c r="W562" s="18" t="n">
        <v>0.03751</v>
      </c>
      <c r="X562" s="18" t="n">
        <v>-0.023138</v>
      </c>
      <c r="Y562" s="18" t="n">
        <v>-0.059872</v>
      </c>
      <c r="Z562" s="18" t="n">
        <v>-0.056969</v>
      </c>
      <c r="AA562" s="18" t="n">
        <v>-0.001241</v>
      </c>
      <c r="AB562" s="18" t="n">
        <v>0.029095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1371347.63</v>
      </c>
      <c r="R563" s="17" t="n">
        <v>1371.34</v>
      </c>
      <c r="S563" s="18" t="n">
        <v>0.01179</v>
      </c>
      <c r="T563" s="18" t="inlineStr">
        <is>
          <t>-</t>
        </is>
      </c>
      <c r="U563" s="18" t="n">
        <v>0.000686</v>
      </c>
      <c r="V563" s="18" t="n">
        <v>0.001892</v>
      </c>
      <c r="W563" s="18" t="n">
        <v>0.006495</v>
      </c>
      <c r="X563" s="18" t="n">
        <v>0.012194</v>
      </c>
      <c r="Y563" s="18" t="n">
        <v>0.017035</v>
      </c>
      <c r="Z563" s="18" t="n">
        <v>0.025869</v>
      </c>
      <c r="AA563" s="18" t="n">
        <v>0.038257</v>
      </c>
      <c r="AB563" s="18" t="n">
        <v>0.08758000000000001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1380704.14</v>
      </c>
      <c r="R564" s="17" t="n">
        <v>138.07</v>
      </c>
      <c r="S564" s="18" t="n">
        <v>0.006708</v>
      </c>
      <c r="T564" s="18" t="inlineStr">
        <is>
          <t>-</t>
        </is>
      </c>
      <c r="U564" s="18" t="n">
        <v>0.006855</v>
      </c>
      <c r="V564" s="18" t="n">
        <v>0.007663</v>
      </c>
      <c r="W564" s="18" t="n">
        <v>0.011872</v>
      </c>
      <c r="X564" s="18" t="n">
        <v>0.006781</v>
      </c>
      <c r="Y564" s="18" t="n">
        <v>0.000362</v>
      </c>
      <c r="Z564" s="18" t="n">
        <v>0.001814</v>
      </c>
      <c r="AA564" s="18" t="n">
        <v>0.009579000000000001</v>
      </c>
      <c r="AB564" s="18" t="n">
        <v>0.046937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175400274</v>
      </c>
      <c r="R565" s="17" t="n">
        <v>12406.63</v>
      </c>
      <c r="S565" s="18" t="n">
        <v>0.008630000000000001</v>
      </c>
      <c r="T565" s="18" t="inlineStr">
        <is>
          <t>-</t>
        </is>
      </c>
      <c r="U565" s="18" t="n">
        <v>0.010821</v>
      </c>
      <c r="V565" s="18" t="n">
        <v>0.02179</v>
      </c>
      <c r="W565" s="18" t="n">
        <v>0.04186</v>
      </c>
      <c r="X565" s="18" t="n">
        <v>0.00424</v>
      </c>
      <c r="Y565" s="18" t="n">
        <v>-0.032444</v>
      </c>
      <c r="Z565" s="18" t="n">
        <v>-0.020558</v>
      </c>
      <c r="AA565" s="18" t="n">
        <v>0.058435</v>
      </c>
      <c r="AB565" s="18" t="n">
        <v>0.092904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1427305.65</v>
      </c>
      <c r="R566" s="17" t="n">
        <v>142.73</v>
      </c>
      <c r="S566" s="18" t="n">
        <v>0.02617</v>
      </c>
      <c r="T566" s="18" t="inlineStr">
        <is>
          <t>-</t>
        </is>
      </c>
      <c r="U566" s="18" t="n">
        <v>0.006559</v>
      </c>
      <c r="V566" s="18" t="n">
        <v>0.015944</v>
      </c>
      <c r="W566" s="18" t="n">
        <v>0.02913</v>
      </c>
      <c r="X566" s="18" t="n">
        <v>0.020959</v>
      </c>
      <c r="Y566" s="18" t="n">
        <v>0.04251</v>
      </c>
      <c r="Z566" s="18" t="n">
        <v>0.049085</v>
      </c>
      <c r="AA566" s="18" t="n">
        <v>0.119528</v>
      </c>
      <c r="AB566" s="18" t="n">
        <v>0.215835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278240185.73</v>
      </c>
      <c r="R567" s="17" t="n">
        <v>4305.46</v>
      </c>
      <c r="S567" s="18" t="n">
        <v>0.016263</v>
      </c>
      <c r="T567" s="18" t="inlineStr">
        <is>
          <t>-</t>
        </is>
      </c>
      <c r="U567" s="18" t="n">
        <v>0.010811</v>
      </c>
      <c r="V567" s="18" t="n">
        <v>0.025977</v>
      </c>
      <c r="W567" s="18" t="n">
        <v>0.048511</v>
      </c>
      <c r="X567" s="18" t="n">
        <v>0.009823</v>
      </c>
      <c r="Y567" s="18" t="n">
        <v>-0.02428</v>
      </c>
      <c r="Z567" s="18" t="n">
        <v>-0.046805</v>
      </c>
      <c r="AA567" s="18" t="n">
        <v>0.025395</v>
      </c>
      <c r="AB567" s="18" t="n">
        <v>0.078781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970668.38</v>
      </c>
      <c r="R568" s="17" t="n">
        <v>970.66</v>
      </c>
      <c r="S568" s="18" t="n">
        <v>-0.017372</v>
      </c>
      <c r="T568" s="18" t="inlineStr">
        <is>
          <t>-</t>
        </is>
      </c>
      <c r="U568" s="18" t="n">
        <v>0.013257</v>
      </c>
      <c r="V568" s="18" t="n">
        <v>0.016302</v>
      </c>
      <c r="W568" s="18" t="n">
        <v>0.021317</v>
      </c>
      <c r="X568" s="18" t="n">
        <v>-0.017013</v>
      </c>
      <c r="Y568" s="18" t="n">
        <v>-0.035886</v>
      </c>
      <c r="Z568" s="18" t="n">
        <v>-0.032378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838926642.46</v>
      </c>
      <c r="R569" s="17" t="n">
        <v>196.51</v>
      </c>
      <c r="S569" s="18" t="n">
        <v>0.016449</v>
      </c>
      <c r="T569" s="18" t="inlineStr">
        <is>
          <t>-</t>
        </is>
      </c>
      <c r="U569" s="18" t="n">
        <v>0.002704</v>
      </c>
      <c r="V569" s="18" t="n">
        <v>0.004242</v>
      </c>
      <c r="W569" s="18" t="n">
        <v>0.011582</v>
      </c>
      <c r="X569" s="18" t="n">
        <v>0.016764</v>
      </c>
      <c r="Y569" s="18" t="n">
        <v>0.019878</v>
      </c>
      <c r="Z569" s="18" t="n">
        <v>0.03508</v>
      </c>
      <c r="AA569" s="18" t="n">
        <v>0.054753</v>
      </c>
      <c r="AB569" s="18" t="n">
        <v>0.11564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1348527.9</v>
      </c>
      <c r="R570" s="17" t="n">
        <v>134.85</v>
      </c>
      <c r="S570" s="18" t="n">
        <v>-0.00281</v>
      </c>
      <c r="T570" s="18" t="inlineStr">
        <is>
          <t>-</t>
        </is>
      </c>
      <c r="U570" s="18" t="n">
        <v>0.011856</v>
      </c>
      <c r="V570" s="18" t="n">
        <v>0.01536</v>
      </c>
      <c r="W570" s="18" t="n">
        <v>0.019968</v>
      </c>
      <c r="X570" s="18" t="n">
        <v>-0.003768</v>
      </c>
      <c r="Y570" s="18" t="n">
        <v>-0.01913</v>
      </c>
      <c r="Z570" s="18" t="n">
        <v>-0.017415</v>
      </c>
      <c r="AA570" s="18" t="n">
        <v>-0.00487</v>
      </c>
      <c r="AB570" s="18" t="n">
        <v>0.064661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58185554.83</v>
      </c>
      <c r="R571" s="17" t="n">
        <v>463.84</v>
      </c>
      <c r="S571" s="18" t="n">
        <v>0.02952</v>
      </c>
      <c r="T571" s="18" t="inlineStr">
        <is>
          <t>-</t>
        </is>
      </c>
      <c r="U571" s="18" t="n">
        <v>0.002832</v>
      </c>
      <c r="V571" s="18" t="n">
        <v>0.037743</v>
      </c>
      <c r="W571" s="18" t="n">
        <v>0.067403</v>
      </c>
      <c r="X571" s="18" t="n">
        <v>0.015123</v>
      </c>
      <c r="Y571" s="18" t="n">
        <v>-0.044968</v>
      </c>
      <c r="Z571" s="18" t="n">
        <v>-0.056142</v>
      </c>
      <c r="AA571" s="18" t="n">
        <v>0.172735</v>
      </c>
      <c r="AB571" s="18" t="n">
        <v>0.122474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92240780.87</v>
      </c>
      <c r="R572" s="17" t="n">
        <v>1108.39</v>
      </c>
      <c r="S572" s="18" t="n">
        <v>0.07631599999999999</v>
      </c>
      <c r="T572" s="18" t="inlineStr">
        <is>
          <t>-</t>
        </is>
      </c>
      <c r="U572" s="18" t="n">
        <v>0.013394</v>
      </c>
      <c r="V572" s="18" t="n">
        <v>0.043132</v>
      </c>
      <c r="W572" s="18" t="n">
        <v>0.08694499999999999</v>
      </c>
      <c r="X572" s="18" t="n">
        <v>0.05712</v>
      </c>
      <c r="Y572" s="18" t="n">
        <v>-0.012772</v>
      </c>
      <c r="Z572" s="18" t="n">
        <v>-0.016853</v>
      </c>
      <c r="AA572" s="18" t="n">
        <v>0.152101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2026-08-06T21:58:47Z</dcterms:modified>
  <cp:lastModifiedBy>Soufiane Yakoubi</cp:lastModifiedBy>
</cp:coreProperties>
</file>