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7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21-07-2023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17521685.38</v>
      </c>
      <c r="R3" s="17" t="n">
        <v>279.55</v>
      </c>
      <c r="S3" s="18" t="n">
        <v>0.123593</v>
      </c>
      <c r="T3" s="18" t="inlineStr">
        <is>
          <t>-</t>
        </is>
      </c>
      <c r="U3" s="18" t="n">
        <v>0.021336</v>
      </c>
      <c r="V3" s="18" t="n">
        <v>0.042436</v>
      </c>
      <c r="W3" s="18" t="n">
        <v>0.146919</v>
      </c>
      <c r="X3" s="18" t="n">
        <v>0.181131</v>
      </c>
      <c r="Y3" s="18" t="n">
        <v>0.000143</v>
      </c>
      <c r="Z3" s="18" t="n">
        <v>-0.006398</v>
      </c>
      <c r="AA3" s="18" t="n">
        <v>0.196704</v>
      </c>
      <c r="AB3" s="18" t="n">
        <v>0.101979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186939420.53</v>
      </c>
      <c r="R4" s="17" t="n">
        <v>235.39</v>
      </c>
      <c r="S4" s="18" t="n">
        <v>-0.038047</v>
      </c>
      <c r="T4" s="18" t="inlineStr">
        <is>
          <t>-</t>
        </is>
      </c>
      <c r="U4" s="18" t="n">
        <v>0.00068</v>
      </c>
      <c r="V4" s="18" t="n">
        <v>0.004566</v>
      </c>
      <c r="W4" s="18" t="n">
        <v>0.029387</v>
      </c>
      <c r="X4" s="18" t="n">
        <v>0.015794</v>
      </c>
      <c r="Y4" s="18" t="n">
        <v>-0.064279</v>
      </c>
      <c r="Z4" s="18" t="n">
        <v>-0.06304999999999999</v>
      </c>
      <c r="AA4" s="18" t="n">
        <v>-0.04348</v>
      </c>
      <c r="AB4" s="18" t="n">
        <v>0.043257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357554490.6</v>
      </c>
      <c r="R5" s="17" t="n">
        <v>116543.18</v>
      </c>
      <c r="S5" s="18" t="n">
        <v>0.012143</v>
      </c>
      <c r="T5" s="18" t="inlineStr">
        <is>
          <t>-</t>
        </is>
      </c>
      <c r="U5" s="18" t="n">
        <v>0.000435</v>
      </c>
      <c r="V5" s="18" t="n">
        <v>0.001661</v>
      </c>
      <c r="W5" s="18" t="n">
        <v>0.005869</v>
      </c>
      <c r="X5" s="18" t="n">
        <v>0.011102</v>
      </c>
      <c r="Y5" s="18" t="n">
        <v>0.016345</v>
      </c>
      <c r="Z5" s="18" t="n">
        <v>0.02354</v>
      </c>
      <c r="AA5" s="18" t="n">
        <v>0.031466</v>
      </c>
      <c r="AB5" s="18" t="n">
        <v>0.06403499999999999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94437010.86</v>
      </c>
      <c r="R6" s="17" t="n">
        <v>3238.8</v>
      </c>
      <c r="S6" s="18" t="n">
        <v>-0.026499</v>
      </c>
      <c r="T6" s="18" t="inlineStr">
        <is>
          <t>-</t>
        </is>
      </c>
      <c r="U6" s="18" t="n">
        <v>0.0032</v>
      </c>
      <c r="V6" s="18" t="n">
        <v>0.008077000000000001</v>
      </c>
      <c r="W6" s="18" t="n">
        <v>0.0397</v>
      </c>
      <c r="X6" s="18" t="n">
        <v>0.030549</v>
      </c>
      <c r="Y6" s="18" t="n">
        <v>-0.071961</v>
      </c>
      <c r="Z6" s="18" t="n">
        <v>-0.061155</v>
      </c>
      <c r="AA6" s="18" t="n">
        <v>0.022962</v>
      </c>
      <c r="AB6" s="18" t="n">
        <v>0.049977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1060266497.57</v>
      </c>
      <c r="R7" s="17" t="n">
        <v>2953.73</v>
      </c>
      <c r="S7" s="18" t="n">
        <v>-0.025072</v>
      </c>
      <c r="T7" s="18" t="inlineStr">
        <is>
          <t>-</t>
        </is>
      </c>
      <c r="U7" s="18" t="n">
        <v>0.0009389999999999999</v>
      </c>
      <c r="V7" s="18" t="n">
        <v>0.003977</v>
      </c>
      <c r="W7" s="18" t="n">
        <v>0.029813</v>
      </c>
      <c r="X7" s="18" t="n">
        <v>0.022232</v>
      </c>
      <c r="Y7" s="18" t="n">
        <v>-0.069697</v>
      </c>
      <c r="Z7" s="18" t="n">
        <v>-0.060229</v>
      </c>
      <c r="AA7" s="18" t="n">
        <v>-0.038127</v>
      </c>
      <c r="AB7" s="18" t="n">
        <v>0.071691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8851295428.49</v>
      </c>
      <c r="R8" s="17" t="n">
        <v>2971.93</v>
      </c>
      <c r="S8" s="18" t="n">
        <v>0.005699</v>
      </c>
      <c r="T8" s="18" t="inlineStr">
        <is>
          <t>-</t>
        </is>
      </c>
      <c r="U8" s="18" t="n">
        <v>0.00065</v>
      </c>
      <c r="V8" s="18" t="n">
        <v>0.002537</v>
      </c>
      <c r="W8" s="18" t="n">
        <v>0.017739</v>
      </c>
      <c r="X8" s="18" t="n">
        <v>0.021033</v>
      </c>
      <c r="Y8" s="18" t="n">
        <v>-0.003407</v>
      </c>
      <c r="Z8" s="18" t="n">
        <v>0.009844</v>
      </c>
      <c r="AA8" s="18" t="n">
        <v>0.029964</v>
      </c>
      <c r="AB8" s="18" t="n">
        <v>0.11111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3251460186.26</v>
      </c>
      <c r="R9" s="17" t="n">
        <v>2075.23</v>
      </c>
      <c r="S9" s="18" t="n">
        <v>0.018903</v>
      </c>
      <c r="T9" s="18" t="inlineStr">
        <is>
          <t>-</t>
        </is>
      </c>
      <c r="U9" s="18" t="n">
        <v>0.000617</v>
      </c>
      <c r="V9" s="18" t="n">
        <v>0.002304</v>
      </c>
      <c r="W9" s="18" t="n">
        <v>0.0095</v>
      </c>
      <c r="X9" s="18" t="n">
        <v>0.017614</v>
      </c>
      <c r="Y9" s="18" t="n">
        <v>0.023925</v>
      </c>
      <c r="Z9" s="18" t="n">
        <v>0.037708</v>
      </c>
      <c r="AA9" s="18" t="n">
        <v>0.053304</v>
      </c>
      <c r="AB9" s="18" t="n">
        <v>0.103482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70504451.93000001</v>
      </c>
      <c r="R10" s="17" t="n">
        <v>129.52</v>
      </c>
      <c r="S10" s="18" t="n">
        <v>0.039737</v>
      </c>
      <c r="T10" s="18" t="inlineStr">
        <is>
          <t>-</t>
        </is>
      </c>
      <c r="U10" s="18" t="n">
        <v>0.006371</v>
      </c>
      <c r="V10" s="18" t="n">
        <v>0.01235</v>
      </c>
      <c r="W10" s="18" t="n">
        <v>0.050702</v>
      </c>
      <c r="X10" s="18" t="n">
        <v>0.063208</v>
      </c>
      <c r="Y10" s="18" t="n">
        <v>0.002011</v>
      </c>
      <c r="Z10" s="18" t="n">
        <v>0.007546</v>
      </c>
      <c r="AA10" s="18" t="n">
        <v>0.117901</v>
      </c>
      <c r="AB10" s="18" t="n">
        <v>0.104931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526539353.36</v>
      </c>
      <c r="R11" s="17" t="n">
        <v>368725.03</v>
      </c>
      <c r="S11" s="18" t="n">
        <v>0.019073</v>
      </c>
      <c r="T11" s="18" t="inlineStr">
        <is>
          <t>-</t>
        </is>
      </c>
      <c r="U11" s="18" t="n">
        <v>0.000706</v>
      </c>
      <c r="V11" s="18" t="n">
        <v>0.001957</v>
      </c>
      <c r="W11" s="18" t="n">
        <v>0.011635</v>
      </c>
      <c r="X11" s="18" t="n">
        <v>0.020189</v>
      </c>
      <c r="Y11" s="18" t="n">
        <v>0.022202</v>
      </c>
      <c r="Z11" s="18" t="n">
        <v>0.037026</v>
      </c>
      <c r="AA11" s="18" t="n">
        <v>0.054888</v>
      </c>
      <c r="AB11" s="18" t="n">
        <v>0.111919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3325564708.5</v>
      </c>
      <c r="R12" s="17" t="n">
        <v>3131.88</v>
      </c>
      <c r="S12" s="18" t="n">
        <v>-0.076458</v>
      </c>
      <c r="T12" s="18" t="inlineStr">
        <is>
          <t>-</t>
        </is>
      </c>
      <c r="U12" s="18" t="n">
        <v>0.001125</v>
      </c>
      <c r="V12" s="18" t="n">
        <v>0.005187</v>
      </c>
      <c r="W12" s="18" t="n">
        <v>-0.008158</v>
      </c>
      <c r="X12" s="18" t="n">
        <v>-0.021391</v>
      </c>
      <c r="Y12" s="18" t="n">
        <v>-0.102726</v>
      </c>
      <c r="Z12" s="18" t="n">
        <v>-0.094484</v>
      </c>
      <c r="AA12" s="18" t="n">
        <v>-0.066011</v>
      </c>
      <c r="AB12" s="18" t="n">
        <v>0.050702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5346461.83</v>
      </c>
      <c r="R13" s="17" t="n">
        <v>3849.14</v>
      </c>
      <c r="S13" s="18" t="n">
        <v>0.041392</v>
      </c>
      <c r="T13" s="18" t="inlineStr">
        <is>
          <t>-</t>
        </is>
      </c>
      <c r="U13" s="18" t="n">
        <v>0.009624000000000001</v>
      </c>
      <c r="V13" s="18" t="n">
        <v>0.023228</v>
      </c>
      <c r="W13" s="18" t="n">
        <v>0.06354799999999999</v>
      </c>
      <c r="X13" s="18" t="n">
        <v>0.068262</v>
      </c>
      <c r="Y13" s="18" t="n">
        <v>-0.000244</v>
      </c>
      <c r="Z13" s="18" t="n">
        <v>0.006656</v>
      </c>
      <c r="AA13" s="18" t="n">
        <v>-0.07108399999999999</v>
      </c>
      <c r="AB13" s="18" t="n">
        <v>0.047214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41382793.81</v>
      </c>
      <c r="R14" s="17" t="n">
        <v>179.16</v>
      </c>
      <c r="S14" s="18" t="n">
        <v>0.012261</v>
      </c>
      <c r="T14" s="18" t="inlineStr">
        <is>
          <t>-</t>
        </is>
      </c>
      <c r="U14" s="18" t="n">
        <v>0.000503</v>
      </c>
      <c r="V14" s="18" t="n">
        <v>0.001285</v>
      </c>
      <c r="W14" s="18" t="n">
        <v>0.008215999999999999</v>
      </c>
      <c r="X14" s="18" t="n">
        <v>0.014611</v>
      </c>
      <c r="Y14" s="18" t="n">
        <v>0.011061</v>
      </c>
      <c r="Z14" s="18" t="n">
        <v>0.018475</v>
      </c>
      <c r="AA14" s="18" t="n">
        <v>0.029833</v>
      </c>
      <c r="AB14" s="18" t="n">
        <v>0.07140299999999999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460864627.46</v>
      </c>
      <c r="R15" s="17" t="n">
        <v>7242.31</v>
      </c>
      <c r="S15" s="18" t="n">
        <v>0.025457</v>
      </c>
      <c r="T15" s="18" t="inlineStr">
        <is>
          <t>-</t>
        </is>
      </c>
      <c r="U15" s="18" t="n">
        <v>0.008645</v>
      </c>
      <c r="V15" s="18" t="n">
        <v>0.017058</v>
      </c>
      <c r="W15" s="18" t="n">
        <v>0.064775</v>
      </c>
      <c r="X15" s="18" t="n">
        <v>0.064898</v>
      </c>
      <c r="Y15" s="18" t="n">
        <v>-0.049822</v>
      </c>
      <c r="Z15" s="18" t="n">
        <v>-0.039206</v>
      </c>
      <c r="AA15" s="18" t="n">
        <v>0.07482999999999999</v>
      </c>
      <c r="AB15" s="18" t="n">
        <v>0.046584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6158637199.62</v>
      </c>
      <c r="R16" s="17" t="n">
        <v>2542.29</v>
      </c>
      <c r="S16" s="18" t="n">
        <v>0.018611</v>
      </c>
      <c r="T16" s="18" t="inlineStr">
        <is>
          <t>-</t>
        </is>
      </c>
      <c r="U16" s="18" t="n">
        <v>0.00059</v>
      </c>
      <c r="V16" s="18" t="n">
        <v>0.002287</v>
      </c>
      <c r="W16" s="18" t="n">
        <v>0.009446</v>
      </c>
      <c r="X16" s="18" t="n">
        <v>0.018746</v>
      </c>
      <c r="Y16" s="18" t="n">
        <v>0.024279</v>
      </c>
      <c r="Z16" s="18" t="n">
        <v>0.042067</v>
      </c>
      <c r="AA16" s="18" t="n">
        <v>0.061632</v>
      </c>
      <c r="AB16" s="18" t="n">
        <v>0.112186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109587704.14</v>
      </c>
      <c r="R17" s="17" t="n">
        <v>4169.21</v>
      </c>
      <c r="S17" s="18" t="n">
        <v>-0.040599</v>
      </c>
      <c r="T17" s="18" t="inlineStr">
        <is>
          <t>-</t>
        </is>
      </c>
      <c r="U17" s="18" t="n">
        <v>0.000701</v>
      </c>
      <c r="V17" s="18" t="n">
        <v>0.004997</v>
      </c>
      <c r="W17" s="18" t="n">
        <v>0.030256</v>
      </c>
      <c r="X17" s="18" t="n">
        <v>0.018493</v>
      </c>
      <c r="Y17" s="18" t="n">
        <v>-0.07655000000000001</v>
      </c>
      <c r="Z17" s="18" t="n">
        <v>-0.078267</v>
      </c>
      <c r="AA17" s="18" t="n">
        <v>-0.056989</v>
      </c>
      <c r="AB17" s="18" t="n">
        <v>0.029567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413818300.38</v>
      </c>
      <c r="R18" s="17" t="n">
        <v>5196.95</v>
      </c>
      <c r="S18" s="18" t="n">
        <v>0.083972</v>
      </c>
      <c r="T18" s="18" t="inlineStr">
        <is>
          <t>-</t>
        </is>
      </c>
      <c r="U18" s="18" t="n">
        <v>0.01882</v>
      </c>
      <c r="V18" s="18" t="n">
        <v>0.037185</v>
      </c>
      <c r="W18" s="18" t="n">
        <v>0.119803</v>
      </c>
      <c r="X18" s="18" t="n">
        <v>0.140517</v>
      </c>
      <c r="Y18" s="18" t="n">
        <v>0.035775</v>
      </c>
      <c r="Z18" s="18" t="n">
        <v>0.024328</v>
      </c>
      <c r="AA18" s="18" t="n">
        <v>0.211642</v>
      </c>
      <c r="AB18" s="18" t="n">
        <v>0.102429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3566729.57</v>
      </c>
      <c r="R19" s="17" t="n">
        <v>32424.81</v>
      </c>
      <c r="S19" s="18" t="n">
        <v>0.062013</v>
      </c>
      <c r="T19" s="18" t="inlineStr">
        <is>
          <t>-</t>
        </is>
      </c>
      <c r="U19" s="18" t="n">
        <v>0.011843</v>
      </c>
      <c r="V19" s="18" t="n">
        <v>0.02429</v>
      </c>
      <c r="W19" s="18" t="n">
        <v>0.078585</v>
      </c>
      <c r="X19" s="18" t="n">
        <v>0.09174400000000001</v>
      </c>
      <c r="Y19" s="18" t="n">
        <v>0.003335</v>
      </c>
      <c r="Z19" s="18" t="n">
        <v>0.005262</v>
      </c>
      <c r="AA19" s="18" t="n">
        <v>0.114721</v>
      </c>
      <c r="AB19" s="18" t="n">
        <v>0.064265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1219703964.02</v>
      </c>
      <c r="R20" s="17" t="n">
        <v>553.02</v>
      </c>
      <c r="S20" s="18" t="n">
        <v>0.031311</v>
      </c>
      <c r="T20" s="18" t="inlineStr">
        <is>
          <t>-</t>
        </is>
      </c>
      <c r="U20" s="18" t="n">
        <v>0.008553</v>
      </c>
      <c r="V20" s="18" t="n">
        <v>0.017741</v>
      </c>
      <c r="W20" s="18" t="n">
        <v>0.06682399999999999</v>
      </c>
      <c r="X20" s="18" t="n">
        <v>0.078096</v>
      </c>
      <c r="Y20" s="18" t="n">
        <v>-0.018162</v>
      </c>
      <c r="Z20" s="18" t="n">
        <v>-0.024604</v>
      </c>
      <c r="AA20" s="18" t="n">
        <v>0.082528</v>
      </c>
      <c r="AB20" s="18" t="n">
        <v>0.133935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16653898.06</v>
      </c>
      <c r="R21" s="17" t="n">
        <v>3510.52</v>
      </c>
      <c r="S21" s="18" t="n">
        <v>0.040546</v>
      </c>
      <c r="T21" s="18" t="inlineStr">
        <is>
          <t>-</t>
        </is>
      </c>
      <c r="U21" s="18" t="n">
        <v>0.010129</v>
      </c>
      <c r="V21" s="18" t="n">
        <v>0.018765</v>
      </c>
      <c r="W21" s="18" t="n">
        <v>0.06411</v>
      </c>
      <c r="X21" s="18" t="n">
        <v>0.07835499999999999</v>
      </c>
      <c r="Y21" s="18" t="n">
        <v>-0.020937</v>
      </c>
      <c r="Z21" s="18" t="n">
        <v>-0.033655</v>
      </c>
      <c r="AA21" s="18" t="n">
        <v>0.051066</v>
      </c>
      <c r="AB21" s="18" t="n">
        <v>0.070183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85431716.72</v>
      </c>
      <c r="R22" s="17" t="n">
        <v>282.11</v>
      </c>
      <c r="S22" s="18" t="n">
        <v>0.006565</v>
      </c>
      <c r="T22" s="18" t="inlineStr">
        <is>
          <t>-</t>
        </is>
      </c>
      <c r="U22" s="18" t="n">
        <v>0.000745</v>
      </c>
      <c r="V22" s="18" t="n">
        <v>0.002025</v>
      </c>
      <c r="W22" s="18" t="n">
        <v>0.021398</v>
      </c>
      <c r="X22" s="18" t="n">
        <v>0.023139</v>
      </c>
      <c r="Y22" s="18" t="n">
        <v>-0.005324</v>
      </c>
      <c r="Z22" s="18" t="n">
        <v>-0.0009210000000000001</v>
      </c>
      <c r="AA22" s="18" t="n">
        <v>0.00488</v>
      </c>
      <c r="AB22" s="18" t="n">
        <v>0.046596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3983201604.47</v>
      </c>
      <c r="R23" s="17" t="n">
        <v>5283.83</v>
      </c>
      <c r="S23" s="18" t="n">
        <v>0.015012</v>
      </c>
      <c r="T23" s="18" t="inlineStr">
        <is>
          <t>-</t>
        </is>
      </c>
      <c r="U23" s="18" t="n">
        <v>0.000559</v>
      </c>
      <c r="V23" s="18" t="n">
        <v>0.00209</v>
      </c>
      <c r="W23" s="18" t="n">
        <v>0.007697</v>
      </c>
      <c r="X23" s="18" t="n">
        <v>0.015412</v>
      </c>
      <c r="Y23" s="18" t="n">
        <v>0.017787</v>
      </c>
      <c r="Z23" s="18" t="n">
        <v>0.029473</v>
      </c>
      <c r="AA23" s="18" t="n">
        <v>0.042408</v>
      </c>
      <c r="AB23" s="18" t="n">
        <v>0.084929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4862323521.83</v>
      </c>
      <c r="R24" s="17" t="n">
        <v>799461.28</v>
      </c>
      <c r="S24" s="18" t="n">
        <v>-0.027751</v>
      </c>
      <c r="T24" s="18" t="inlineStr">
        <is>
          <t>-</t>
        </is>
      </c>
      <c r="U24" s="18" t="n">
        <v>0.0009300000000000001</v>
      </c>
      <c r="V24" s="18" t="n">
        <v>0.004586</v>
      </c>
      <c r="W24" s="18" t="n">
        <v>0.029557</v>
      </c>
      <c r="X24" s="18" t="n">
        <v>0.020814</v>
      </c>
      <c r="Y24" s="18" t="n">
        <v>-0.050808</v>
      </c>
      <c r="Z24" s="18" t="n">
        <v>-0.040895</v>
      </c>
      <c r="AA24" s="18" t="n">
        <v>-0.014544</v>
      </c>
      <c r="AB24" s="18" t="n">
        <v>0.110815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73401810.61</v>
      </c>
      <c r="R25" s="17" t="n">
        <v>5080.76</v>
      </c>
      <c r="S25" s="18" t="n">
        <v>0.048109</v>
      </c>
      <c r="T25" s="18" t="inlineStr">
        <is>
          <t>-</t>
        </is>
      </c>
      <c r="U25" s="18" t="n">
        <v>0.011825</v>
      </c>
      <c r="V25" s="18" t="n">
        <v>0.02348</v>
      </c>
      <c r="W25" s="18" t="n">
        <v>0.087047</v>
      </c>
      <c r="X25" s="18" t="n">
        <v>0.103676</v>
      </c>
      <c r="Y25" s="18" t="n">
        <v>-0.020903</v>
      </c>
      <c r="Z25" s="18" t="n">
        <v>-0.032634</v>
      </c>
      <c r="AA25" s="18" t="n">
        <v>0.07382</v>
      </c>
      <c r="AB25" s="18" t="n">
        <v>0.063414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268075974.67</v>
      </c>
      <c r="R26" s="17" t="n">
        <v>3103.45</v>
      </c>
      <c r="S26" s="18" t="n">
        <v>-0.024272</v>
      </c>
      <c r="T26" s="18" t="inlineStr">
        <is>
          <t>-</t>
        </is>
      </c>
      <c r="U26" s="18" t="n">
        <v>0.000826</v>
      </c>
      <c r="V26" s="18" t="n">
        <v>0.004389</v>
      </c>
      <c r="W26" s="18" t="n">
        <v>0.035757</v>
      </c>
      <c r="X26" s="18" t="n">
        <v>0.026745</v>
      </c>
      <c r="Y26" s="18" t="n">
        <v>-0.048121</v>
      </c>
      <c r="Z26" s="18" t="n">
        <v>-0.042039</v>
      </c>
      <c r="AA26" s="18" t="n">
        <v>-0.02203</v>
      </c>
      <c r="AB26" s="18" t="n">
        <v>0.070177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221177781.8</v>
      </c>
      <c r="R27" s="17" t="n">
        <v>1581.32</v>
      </c>
      <c r="S27" s="18" t="n">
        <v>0.018951</v>
      </c>
      <c r="T27" s="18" t="inlineStr">
        <is>
          <t>-</t>
        </is>
      </c>
      <c r="U27" s="18" t="n">
        <v>0.000778</v>
      </c>
      <c r="V27" s="18" t="n">
        <v>0.002307</v>
      </c>
      <c r="W27" s="18" t="n">
        <v>0.012913</v>
      </c>
      <c r="X27" s="18" t="n">
        <v>0.021709</v>
      </c>
      <c r="Y27" s="18" t="n">
        <v>0.020338</v>
      </c>
      <c r="Z27" s="18" t="n">
        <v>0.034381</v>
      </c>
      <c r="AA27" s="18" t="n">
        <v>0.051466</v>
      </c>
      <c r="AB27" s="18" t="n">
        <v>0.106871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1326298923.2</v>
      </c>
      <c r="R28" s="17" t="n">
        <v>5539.15</v>
      </c>
      <c r="S28" s="18" t="n">
        <v>0.016559</v>
      </c>
      <c r="T28" s="18" t="inlineStr">
        <is>
          <t>-</t>
        </is>
      </c>
      <c r="U28" s="18" t="n">
        <v>0.000594</v>
      </c>
      <c r="V28" s="18" t="n">
        <v>0.002128</v>
      </c>
      <c r="W28" s="18" t="n">
        <v>0.008201999999999999</v>
      </c>
      <c r="X28" s="18" t="n">
        <v>0.016214</v>
      </c>
      <c r="Y28" s="18" t="n">
        <v>0.020502</v>
      </c>
      <c r="Z28" s="18" t="n">
        <v>0.032549</v>
      </c>
      <c r="AA28" s="18" t="n">
        <v>0.046376</v>
      </c>
      <c r="AB28" s="18" t="n">
        <v>0.09032800000000001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83438687.26000001</v>
      </c>
      <c r="R29" s="17" t="n">
        <v>5067.02</v>
      </c>
      <c r="S29" s="18" t="n">
        <v>0.111067</v>
      </c>
      <c r="T29" s="18" t="inlineStr">
        <is>
          <t>-</t>
        </is>
      </c>
      <c r="U29" s="18" t="n">
        <v>0.021884</v>
      </c>
      <c r="V29" s="18" t="n">
        <v>0.040054</v>
      </c>
      <c r="W29" s="18" t="n">
        <v>0.133541</v>
      </c>
      <c r="X29" s="18" t="n">
        <v>0.17887</v>
      </c>
      <c r="Y29" s="18" t="n">
        <v>-0.010228</v>
      </c>
      <c r="Z29" s="18" t="n">
        <v>-0.022545</v>
      </c>
      <c r="AA29" s="18" t="n">
        <v>0.185984</v>
      </c>
      <c r="AB29" s="18" t="n">
        <v>0.111888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4433798994.17</v>
      </c>
      <c r="R30" s="17" t="n">
        <v>832951.15</v>
      </c>
      <c r="S30" s="18" t="n">
        <v>-0.017462</v>
      </c>
      <c r="T30" s="18" t="inlineStr">
        <is>
          <t>-</t>
        </is>
      </c>
      <c r="U30" s="18" t="n">
        <v>0.0009210000000000001</v>
      </c>
      <c r="V30" s="18" t="n">
        <v>0.005195</v>
      </c>
      <c r="W30" s="18" t="n">
        <v>0.032637</v>
      </c>
      <c r="X30" s="18" t="n">
        <v>0.026328</v>
      </c>
      <c r="Y30" s="18" t="n">
        <v>-0.036723</v>
      </c>
      <c r="Z30" s="18" t="n">
        <v>-0.026914</v>
      </c>
      <c r="AA30" s="18" t="n">
        <v>0.000385</v>
      </c>
      <c r="AB30" s="18" t="n">
        <v>0.120573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3362720737.51</v>
      </c>
      <c r="R31" s="17" t="n">
        <v>876621.67</v>
      </c>
      <c r="S31" s="18" t="n">
        <v>-0.006398</v>
      </c>
      <c r="T31" s="18" t="inlineStr">
        <is>
          <t>-</t>
        </is>
      </c>
      <c r="U31" s="18" t="n">
        <v>0.000556</v>
      </c>
      <c r="V31" s="18" t="n">
        <v>0.005745</v>
      </c>
      <c r="W31" s="18" t="n">
        <v>0.031154</v>
      </c>
      <c r="X31" s="18" t="n">
        <v>0.027905</v>
      </c>
      <c r="Y31" s="18" t="n">
        <v>0.00068</v>
      </c>
      <c r="Z31" s="18" t="n">
        <v>0.009863</v>
      </c>
      <c r="AA31" s="18" t="n">
        <v>0.055143</v>
      </c>
      <c r="AB31" s="18" t="n">
        <v>0.174251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875680187.22</v>
      </c>
      <c r="R32" s="17" t="n">
        <v>82.76000000000001</v>
      </c>
      <c r="S32" s="18" t="n">
        <v>0.095869</v>
      </c>
      <c r="T32" s="18" t="inlineStr">
        <is>
          <t>-</t>
        </is>
      </c>
      <c r="U32" s="18" t="n">
        <v>0.021728</v>
      </c>
      <c r="V32" s="18" t="n">
        <v>0.038264</v>
      </c>
      <c r="W32" s="18" t="n">
        <v>0.124762</v>
      </c>
      <c r="X32" s="18" t="n">
        <v>0.161544</v>
      </c>
      <c r="Y32" s="18" t="n">
        <v>-0.01885</v>
      </c>
      <c r="Z32" s="18" t="n">
        <v>-0.04102</v>
      </c>
      <c r="AA32" s="18" t="n">
        <v>0.168431</v>
      </c>
      <c r="AB32" s="18" t="n">
        <v>0.06938900000000001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569386992.12</v>
      </c>
      <c r="R33" s="17" t="n">
        <v>33613.97</v>
      </c>
      <c r="S33" s="18" t="n">
        <v>0.02389</v>
      </c>
      <c r="T33" s="18" t="inlineStr">
        <is>
          <t>-</t>
        </is>
      </c>
      <c r="U33" s="18" t="n">
        <v>0.007407</v>
      </c>
      <c r="V33" s="18" t="n">
        <v>0.017818</v>
      </c>
      <c r="W33" s="18" t="n">
        <v>0.06592199999999999</v>
      </c>
      <c r="X33" s="18" t="n">
        <v>0.068116</v>
      </c>
      <c r="Y33" s="18" t="n">
        <v>-0.017111</v>
      </c>
      <c r="Z33" s="18" t="n">
        <v>-0.004282</v>
      </c>
      <c r="AA33" s="18" t="n">
        <v>0.065258</v>
      </c>
      <c r="AB33" s="18" t="n">
        <v>0.140397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15722981.31</v>
      </c>
      <c r="R34" s="17" t="n">
        <v>400.13</v>
      </c>
      <c r="S34" s="18" t="n">
        <v>0.066515</v>
      </c>
      <c r="T34" s="18" t="inlineStr">
        <is>
          <t>-</t>
        </is>
      </c>
      <c r="U34" s="18" t="n">
        <v>0.011195</v>
      </c>
      <c r="V34" s="18" t="n">
        <v>0.023691</v>
      </c>
      <c r="W34" s="18" t="n">
        <v>0.081858</v>
      </c>
      <c r="X34" s="18" t="n">
        <v>0.09776600000000001</v>
      </c>
      <c r="Y34" s="18" t="n">
        <v>0.016205</v>
      </c>
      <c r="Z34" s="18" t="n">
        <v>0.015908</v>
      </c>
      <c r="AA34" s="18" t="n">
        <v>0.121205</v>
      </c>
      <c r="AB34" s="18" t="n">
        <v>0.096358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14561968.59</v>
      </c>
      <c r="R35" s="17" t="n">
        <v>4119.37</v>
      </c>
      <c r="S35" s="18" t="n">
        <v>0.066443</v>
      </c>
      <c r="T35" s="18" t="inlineStr">
        <is>
          <t>-</t>
        </is>
      </c>
      <c r="U35" s="18" t="n">
        <v>0.012665</v>
      </c>
      <c r="V35" s="18" t="n">
        <v>0.025574</v>
      </c>
      <c r="W35" s="18" t="n">
        <v>0.087315</v>
      </c>
      <c r="X35" s="18" t="n">
        <v>0.106861</v>
      </c>
      <c r="Y35" s="18" t="n">
        <v>-0.015014</v>
      </c>
      <c r="Z35" s="18" t="n">
        <v>-0.030381</v>
      </c>
      <c r="AA35" s="18" t="n">
        <v>0.080017</v>
      </c>
      <c r="AB35" s="18" t="n">
        <v>0.038265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149595049.94</v>
      </c>
      <c r="R36" s="17" t="n">
        <v>3558.99</v>
      </c>
      <c r="S36" s="18" t="n">
        <v>-0.006546</v>
      </c>
      <c r="T36" s="18" t="inlineStr">
        <is>
          <t>-</t>
        </is>
      </c>
      <c r="U36" s="18" t="n">
        <v>0.000675</v>
      </c>
      <c r="V36" s="18" t="n">
        <v>0.003278</v>
      </c>
      <c r="W36" s="18" t="n">
        <v>0.027126</v>
      </c>
      <c r="X36" s="18" t="n">
        <v>0.022822</v>
      </c>
      <c r="Y36" s="18" t="n">
        <v>-0.026178</v>
      </c>
      <c r="Z36" s="18" t="n">
        <v>-0.024766</v>
      </c>
      <c r="AA36" s="18" t="n">
        <v>-0.013939</v>
      </c>
      <c r="AB36" s="18" t="n">
        <v>0.052629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39467640.69</v>
      </c>
      <c r="R37" s="17" t="n">
        <v>464.66</v>
      </c>
      <c r="S37" s="18" t="n">
        <v>0.038741</v>
      </c>
      <c r="T37" s="18" t="inlineStr">
        <is>
          <t>-</t>
        </is>
      </c>
      <c r="U37" s="18" t="n">
        <v>0.009318999999999999</v>
      </c>
      <c r="V37" s="18" t="n">
        <v>0.017697</v>
      </c>
      <c r="W37" s="18" t="n">
        <v>0.061837</v>
      </c>
      <c r="X37" s="18" t="n">
        <v>0.075477</v>
      </c>
      <c r="Y37" s="18" t="n">
        <v>-0.016322</v>
      </c>
      <c r="Z37" s="18" t="n">
        <v>-0.024623</v>
      </c>
      <c r="AA37" s="18" t="n">
        <v>0.062614</v>
      </c>
      <c r="AB37" s="18" t="n">
        <v>0.08855399999999999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6955598218.63</v>
      </c>
      <c r="R38" s="17" t="n">
        <v>1090219.16</v>
      </c>
      <c r="S38" s="18" t="n">
        <v>-0.015026</v>
      </c>
      <c r="T38" s="18" t="inlineStr">
        <is>
          <t>-</t>
        </is>
      </c>
      <c r="U38" s="18" t="n">
        <v>0.000977</v>
      </c>
      <c r="V38" s="18" t="n">
        <v>0.006187</v>
      </c>
      <c r="W38" s="18" t="n">
        <v>0.040344</v>
      </c>
      <c r="X38" s="18" t="n">
        <v>0.031405</v>
      </c>
      <c r="Y38" s="18" t="n">
        <v>-0.037893</v>
      </c>
      <c r="Z38" s="18" t="n">
        <v>-0.030787</v>
      </c>
      <c r="AA38" s="18" t="n">
        <v>-0.003623</v>
      </c>
      <c r="AB38" s="18" t="n">
        <v>0.129433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834630490.6900001</v>
      </c>
      <c r="R39" s="17" t="n">
        <v>156.24</v>
      </c>
      <c r="S39" s="18" t="n">
        <v>0.015865</v>
      </c>
      <c r="T39" s="18" t="inlineStr">
        <is>
          <t>-</t>
        </is>
      </c>
      <c r="U39" s="18" t="n">
        <v>0.000576</v>
      </c>
      <c r="V39" s="18" t="n">
        <v>0.00186</v>
      </c>
      <c r="W39" s="18" t="n">
        <v>0.00774</v>
      </c>
      <c r="X39" s="18" t="n">
        <v>0.014611</v>
      </c>
      <c r="Y39" s="18" t="n">
        <v>0.020376</v>
      </c>
      <c r="Z39" s="18" t="n">
        <v>0.032377</v>
      </c>
      <c r="AA39" s="18" t="n">
        <v>0.046414</v>
      </c>
      <c r="AB39" s="18" t="n">
        <v>0.087947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3479751.01</v>
      </c>
      <c r="R40" s="17" t="n">
        <v>7341.24</v>
      </c>
      <c r="S40" s="18" t="n">
        <v>0.09451</v>
      </c>
      <c r="T40" s="18" t="inlineStr">
        <is>
          <t>-</t>
        </is>
      </c>
      <c r="U40" s="18" t="n">
        <v>0.018222</v>
      </c>
      <c r="V40" s="18" t="n">
        <v>0.037326</v>
      </c>
      <c r="W40" s="18" t="n">
        <v>0.124078</v>
      </c>
      <c r="X40" s="18" t="n">
        <v>0.148555</v>
      </c>
      <c r="Y40" s="18" t="n">
        <v>-0.000105</v>
      </c>
      <c r="Z40" s="18" t="n">
        <v>-0.001084</v>
      </c>
      <c r="AA40" s="18" t="n">
        <v>0.183439</v>
      </c>
      <c r="AB40" s="18" t="n">
        <v>0.117339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2592754.21</v>
      </c>
      <c r="R41" s="17" t="n">
        <v>3964.45</v>
      </c>
      <c r="S41" s="18" t="n">
        <v>-0.025967</v>
      </c>
      <c r="T41" s="18" t="inlineStr">
        <is>
          <t>-</t>
        </is>
      </c>
      <c r="U41" s="18" t="n">
        <v>0.001379</v>
      </c>
      <c r="V41" s="18" t="n">
        <v>0.003905</v>
      </c>
      <c r="W41" s="18" t="n">
        <v>0.019975</v>
      </c>
      <c r="X41" s="18" t="n">
        <v>0.012975</v>
      </c>
      <c r="Y41" s="18" t="n">
        <v>-0.08476499999999999</v>
      </c>
      <c r="Z41" s="18" t="n">
        <v>-0.088544</v>
      </c>
      <c r="AA41" s="18" t="n">
        <v>-0.011773</v>
      </c>
      <c r="AB41" s="18" t="n">
        <v>-0.012979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35749019.14</v>
      </c>
      <c r="R42" s="17" t="n">
        <v>1176.72</v>
      </c>
      <c r="S42" s="18" t="n">
        <v>0.027452</v>
      </c>
      <c r="T42" s="18" t="inlineStr">
        <is>
          <t>-</t>
        </is>
      </c>
      <c r="U42" s="18" t="n">
        <v>0.005855</v>
      </c>
      <c r="V42" s="18" t="n">
        <v>0.01111</v>
      </c>
      <c r="W42" s="18" t="n">
        <v>0.03202</v>
      </c>
      <c r="X42" s="18" t="n">
        <v>0.040921</v>
      </c>
      <c r="Y42" s="18" t="n">
        <v>0.004988</v>
      </c>
      <c r="Z42" s="18" t="n">
        <v>0.008475999999999999</v>
      </c>
      <c r="AA42" s="18" t="n">
        <v>0.067542</v>
      </c>
      <c r="AB42" s="18" t="n">
        <v>0.076725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836087604.64</v>
      </c>
      <c r="R43" s="17" t="n">
        <v>199.57</v>
      </c>
      <c r="S43" s="18" t="n">
        <v>0.016917</v>
      </c>
      <c r="T43" s="18" t="inlineStr">
        <is>
          <t>-</t>
        </is>
      </c>
      <c r="U43" s="18" t="n">
        <v>0.0005509999999999999</v>
      </c>
      <c r="V43" s="18" t="n">
        <v>0.002008</v>
      </c>
      <c r="W43" s="18" t="n">
        <v>0.007929</v>
      </c>
      <c r="X43" s="18" t="n">
        <v>0.015934</v>
      </c>
      <c r="Y43" s="18" t="n">
        <v>0.022155</v>
      </c>
      <c r="Z43" s="18" t="n">
        <v>0.033617</v>
      </c>
      <c r="AA43" s="18" t="n">
        <v>0.046897</v>
      </c>
      <c r="AB43" s="18" t="n">
        <v>0.09278599999999999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1028749932.99</v>
      </c>
      <c r="R44" s="17" t="n">
        <v>214.85</v>
      </c>
      <c r="S44" s="18" t="n">
        <v>-0.007713</v>
      </c>
      <c r="T44" s="18" t="inlineStr">
        <is>
          <t>-</t>
        </is>
      </c>
      <c r="U44" s="18" t="n">
        <v>0.000792</v>
      </c>
      <c r="V44" s="18" t="n">
        <v>0.004535</v>
      </c>
      <c r="W44" s="18" t="n">
        <v>0.02495</v>
      </c>
      <c r="X44" s="18" t="n">
        <v>0.023388</v>
      </c>
      <c r="Y44" s="18" t="n">
        <v>-0.025059</v>
      </c>
      <c r="Z44" s="18" t="n">
        <v>-0.019142</v>
      </c>
      <c r="AA44" s="18" t="n">
        <v>0.002734</v>
      </c>
      <c r="AB44" s="18" t="n">
        <v>0.08749800000000001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26937589.4</v>
      </c>
      <c r="R45" s="17" t="n">
        <v>225.62</v>
      </c>
      <c r="S45" s="18" t="n">
        <v>0.10674</v>
      </c>
      <c r="T45" s="18" t="inlineStr">
        <is>
          <t>-</t>
        </is>
      </c>
      <c r="U45" s="18" t="n">
        <v>0.020905</v>
      </c>
      <c r="V45" s="18" t="n">
        <v>0.039915</v>
      </c>
      <c r="W45" s="18" t="n">
        <v>0.130417</v>
      </c>
      <c r="X45" s="18" t="n">
        <v>0.157857</v>
      </c>
      <c r="Y45" s="18" t="n">
        <v>0.011295</v>
      </c>
      <c r="Z45" s="18" t="n">
        <v>-0.007653</v>
      </c>
      <c r="AA45" s="18" t="n">
        <v>0.209629</v>
      </c>
      <c r="AB45" s="18" t="n">
        <v>0.132858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224768866.98</v>
      </c>
      <c r="R46" s="17" t="n">
        <v>304.59</v>
      </c>
      <c r="S46" s="18" t="n">
        <v>0.024693</v>
      </c>
      <c r="T46" s="18" t="inlineStr">
        <is>
          <t>-</t>
        </is>
      </c>
      <c r="U46" s="18" t="n">
        <v>0.006543</v>
      </c>
      <c r="V46" s="18" t="n">
        <v>0.015029</v>
      </c>
      <c r="W46" s="18" t="n">
        <v>0.058119</v>
      </c>
      <c r="X46" s="18" t="n">
        <v>0.058707</v>
      </c>
      <c r="Y46" s="18" t="n">
        <v>-0.015128</v>
      </c>
      <c r="Z46" s="18" t="n">
        <v>-0.017168</v>
      </c>
      <c r="AA46" s="18" t="n">
        <v>0.059458</v>
      </c>
      <c r="AB46" s="18" t="n">
        <v>0.105409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198074557.69</v>
      </c>
      <c r="R47" s="17" t="n">
        <v>4806.47</v>
      </c>
      <c r="S47" s="18" t="n">
        <v>0.027144</v>
      </c>
      <c r="T47" s="18" t="inlineStr">
        <is>
          <t>-</t>
        </is>
      </c>
      <c r="U47" s="18" t="n">
        <v>0.007694</v>
      </c>
      <c r="V47" s="18" t="n">
        <v>0.016161</v>
      </c>
      <c r="W47" s="18" t="n">
        <v>0.060996</v>
      </c>
      <c r="X47" s="18" t="n">
        <v>0.073577</v>
      </c>
      <c r="Y47" s="18" t="n">
        <v>-0.014205</v>
      </c>
      <c r="Z47" s="18" t="n">
        <v>-0.007547</v>
      </c>
      <c r="AA47" s="18" t="n">
        <v>0.062969</v>
      </c>
      <c r="AB47" s="18" t="n">
        <v>0.132514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1333175525.47</v>
      </c>
      <c r="R48" s="17" t="n">
        <v>3707.51</v>
      </c>
      <c r="S48" s="18" t="n">
        <v>0.012013</v>
      </c>
      <c r="T48" s="18" t="inlineStr">
        <is>
          <t>-</t>
        </is>
      </c>
      <c r="U48" s="18" t="n">
        <v>0.004397</v>
      </c>
      <c r="V48" s="18" t="n">
        <v>0.009625999999999999</v>
      </c>
      <c r="W48" s="18" t="n">
        <v>0.042276</v>
      </c>
      <c r="X48" s="18" t="n">
        <v>0.044172</v>
      </c>
      <c r="Y48" s="18" t="n">
        <v>-0.022276</v>
      </c>
      <c r="Z48" s="18" t="n">
        <v>-0.01621</v>
      </c>
      <c r="AA48" s="18" t="n">
        <v>0.030233</v>
      </c>
      <c r="AB48" s="18" t="n">
        <v>0.129333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3968830520.46</v>
      </c>
      <c r="R49" s="17" t="n">
        <v>3648.43</v>
      </c>
      <c r="S49" s="18" t="n">
        <v>-0.047979</v>
      </c>
      <c r="T49" s="18" t="inlineStr">
        <is>
          <t>-</t>
        </is>
      </c>
      <c r="U49" s="18" t="n">
        <v>0.0009959999999999999</v>
      </c>
      <c r="V49" s="18" t="n">
        <v>0.004233</v>
      </c>
      <c r="W49" s="18" t="n">
        <v>0.03054</v>
      </c>
      <c r="X49" s="18" t="n">
        <v>0.015515</v>
      </c>
      <c r="Y49" s="18" t="n">
        <v>-0.076627</v>
      </c>
      <c r="Z49" s="18" t="n">
        <v>-0.064066</v>
      </c>
      <c r="AA49" s="18" t="n">
        <v>-0.035305</v>
      </c>
      <c r="AB49" s="18" t="n">
        <v>0.087684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7263603.6</v>
      </c>
      <c r="R50" s="17" t="n">
        <v>3138.98</v>
      </c>
      <c r="S50" s="18" t="n">
        <v>0.08737499999999999</v>
      </c>
      <c r="T50" s="18" t="inlineStr">
        <is>
          <t>-</t>
        </is>
      </c>
      <c r="U50" s="18" t="n">
        <v>0.021897</v>
      </c>
      <c r="V50" s="18" t="n">
        <v>0.054545</v>
      </c>
      <c r="W50" s="18" t="n">
        <v>0.141676</v>
      </c>
      <c r="X50" s="18" t="n">
        <v>0.151581</v>
      </c>
      <c r="Y50" s="18" t="n">
        <v>0.006183</v>
      </c>
      <c r="Z50" s="18" t="n">
        <v>-0.015327</v>
      </c>
      <c r="AA50" s="18" t="n">
        <v>0.173551</v>
      </c>
      <c r="AB50" s="18" t="n">
        <v>0.115804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240301586.93</v>
      </c>
      <c r="R51" s="17" t="n">
        <v>3020.42</v>
      </c>
      <c r="S51" s="18" t="n">
        <v>-0.027606</v>
      </c>
      <c r="T51" s="18" t="inlineStr">
        <is>
          <t>-</t>
        </is>
      </c>
      <c r="U51" s="18" t="n">
        <v>0.001067</v>
      </c>
      <c r="V51" s="18" t="n">
        <v>0.0045</v>
      </c>
      <c r="W51" s="18" t="n">
        <v>0.02691</v>
      </c>
      <c r="X51" s="18" t="n">
        <v>0.021886</v>
      </c>
      <c r="Y51" s="18" t="n">
        <v>-0.06701699999999999</v>
      </c>
      <c r="Z51" s="18" t="n">
        <v>-0.06399299999999999</v>
      </c>
      <c r="AA51" s="18" t="n">
        <v>-0.040143</v>
      </c>
      <c r="AB51" s="18" t="n">
        <v>0.047655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4726967.44</v>
      </c>
      <c r="R52" s="17" t="n">
        <v>2510.34</v>
      </c>
      <c r="S52" s="18" t="n">
        <v>0.101669</v>
      </c>
      <c r="T52" s="18" t="inlineStr">
        <is>
          <t>-</t>
        </is>
      </c>
      <c r="U52" s="18" t="n">
        <v>0.021468</v>
      </c>
      <c r="V52" s="18" t="n">
        <v>0.050035</v>
      </c>
      <c r="W52" s="18" t="n">
        <v>0.129486</v>
      </c>
      <c r="X52" s="18" t="n">
        <v>0.142258</v>
      </c>
      <c r="Y52" s="18" t="n">
        <v>0.025596</v>
      </c>
      <c r="Z52" s="18" t="n">
        <v>-0.009587</v>
      </c>
      <c r="AA52" s="18" t="n">
        <v>-0.16796</v>
      </c>
      <c r="AB52" s="18" t="n">
        <v>0.010461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300456027.15</v>
      </c>
      <c r="R53" s="17" t="n">
        <v>115249.72</v>
      </c>
      <c r="S53" s="18" t="n">
        <v>0.005487</v>
      </c>
      <c r="T53" s="18" t="inlineStr">
        <is>
          <t>-</t>
        </is>
      </c>
      <c r="U53" s="18" t="n">
        <v>0.003317</v>
      </c>
      <c r="V53" s="18" t="n">
        <v>0.010379</v>
      </c>
      <c r="W53" s="18" t="n">
        <v>0.058576</v>
      </c>
      <c r="X53" s="18" t="n">
        <v>0.055173</v>
      </c>
      <c r="Y53" s="18" t="n">
        <v>-0.027558</v>
      </c>
      <c r="Z53" s="18" t="n">
        <v>-0.004925</v>
      </c>
      <c r="AA53" s="18" t="n">
        <v>0.062159</v>
      </c>
      <c r="AB53" s="18" t="n">
        <v>0.116813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1439616.22</v>
      </c>
      <c r="R54" s="17" t="n">
        <v>1439616.22</v>
      </c>
      <c r="S54" s="18" t="n">
        <v>-0.001473</v>
      </c>
      <c r="T54" s="18" t="inlineStr">
        <is>
          <t>-</t>
        </is>
      </c>
      <c r="U54" s="18" t="n">
        <v>0.000355</v>
      </c>
      <c r="V54" s="18" t="n">
        <v>-0.000122</v>
      </c>
      <c r="W54" s="18" t="n">
        <v>0.006922</v>
      </c>
      <c r="X54" s="18" t="n">
        <v>0.008714</v>
      </c>
      <c r="Y54" s="18" t="n">
        <v>-0.02077</v>
      </c>
      <c r="Z54" s="18" t="n">
        <v>-0.015285</v>
      </c>
      <c r="AA54" s="18" t="n">
        <v>0.010011</v>
      </c>
      <c r="AB54" s="18" t="n">
        <v>0.113647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424611684.88</v>
      </c>
      <c r="R55" s="17" t="n">
        <v>2775239.77</v>
      </c>
      <c r="S55" s="18" t="n">
        <v>-0.025343</v>
      </c>
      <c r="T55" s="18" t="inlineStr">
        <is>
          <t>-</t>
        </is>
      </c>
      <c r="U55" s="18" t="n">
        <v>0.000804</v>
      </c>
      <c r="V55" s="18" t="n">
        <v>0.005443</v>
      </c>
      <c r="W55" s="18" t="n">
        <v>0.029099</v>
      </c>
      <c r="X55" s="18" t="n">
        <v>0.020222</v>
      </c>
      <c r="Y55" s="18" t="n">
        <v>-0.047546</v>
      </c>
      <c r="Z55" s="18" t="n">
        <v>-0.039632</v>
      </c>
      <c r="AA55" s="18" t="n">
        <v>-0.015447</v>
      </c>
      <c r="AB55" s="18" t="n">
        <v>0.086574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721486.63</v>
      </c>
      <c r="R56" s="17" t="n">
        <v>240495.54</v>
      </c>
      <c r="S56" s="18" t="n">
        <v>0.009147000000000001</v>
      </c>
      <c r="T56" s="18" t="inlineStr">
        <is>
          <t>-</t>
        </is>
      </c>
      <c r="U56" s="18" t="n">
        <v>0.000636</v>
      </c>
      <c r="V56" s="18" t="n">
        <v>0.001071</v>
      </c>
      <c r="W56" s="18" t="n">
        <v>0.012784</v>
      </c>
      <c r="X56" s="18" t="n">
        <v>0.018127</v>
      </c>
      <c r="Y56" s="18" t="n">
        <v>0.006006</v>
      </c>
      <c r="Z56" s="18" t="n">
        <v>0.018668</v>
      </c>
      <c r="AA56" s="18" t="n">
        <v>0.03632</v>
      </c>
      <c r="AB56" s="18" t="n">
        <v>0.097645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162343330.4</v>
      </c>
      <c r="R57" s="17" t="n">
        <v>4715.17</v>
      </c>
      <c r="S57" s="18" t="n">
        <v>0.088258</v>
      </c>
      <c r="T57" s="18" t="inlineStr">
        <is>
          <t>-</t>
        </is>
      </c>
      <c r="U57" s="18" t="n">
        <v>0.022587</v>
      </c>
      <c r="V57" s="18" t="n">
        <v>0.047157</v>
      </c>
      <c r="W57" s="18" t="n">
        <v>0.115008</v>
      </c>
      <c r="X57" s="18" t="n">
        <v>0.151384</v>
      </c>
      <c r="Y57" s="18" t="n">
        <v>-0.014221</v>
      </c>
      <c r="Z57" s="18" t="n">
        <v>-0.014318</v>
      </c>
      <c r="AA57" s="18" t="n">
        <v>0.185516</v>
      </c>
      <c r="AB57" s="18" t="n">
        <v>0.089743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2341937469.91</v>
      </c>
      <c r="R58" s="17" t="n">
        <v>2538.03</v>
      </c>
      <c r="S58" s="18" t="n">
        <v>-0.072656</v>
      </c>
      <c r="T58" s="18" t="inlineStr">
        <is>
          <t>-</t>
        </is>
      </c>
      <c r="U58" s="18" t="n">
        <v>0.000943</v>
      </c>
      <c r="V58" s="18" t="n">
        <v>0.005598</v>
      </c>
      <c r="W58" s="18" t="n">
        <v>-0.003745</v>
      </c>
      <c r="X58" s="18" t="n">
        <v>-0.016885</v>
      </c>
      <c r="Y58" s="18" t="n">
        <v>-0.09689300000000001</v>
      </c>
      <c r="Z58" s="18" t="n">
        <v>-0.089084</v>
      </c>
      <c r="AA58" s="18" t="n">
        <v>-0.090133</v>
      </c>
      <c r="AB58" s="18" t="n">
        <v>-0.011268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1656578670.05</v>
      </c>
      <c r="R59" s="17" t="n">
        <v>5871.35</v>
      </c>
      <c r="S59" s="18" t="n">
        <v>0.079094</v>
      </c>
      <c r="T59" s="18" t="inlineStr">
        <is>
          <t>-</t>
        </is>
      </c>
      <c r="U59" s="18" t="n">
        <v>0.01928</v>
      </c>
      <c r="V59" s="18" t="n">
        <v>0.041031</v>
      </c>
      <c r="W59" s="18" t="n">
        <v>0.133356</v>
      </c>
      <c r="X59" s="18" t="n">
        <v>0.123114</v>
      </c>
      <c r="Y59" s="18" t="n">
        <v>-0.002914</v>
      </c>
      <c r="Z59" s="18" t="n">
        <v>-0.007748</v>
      </c>
      <c r="AA59" s="18" t="n">
        <v>0.120786</v>
      </c>
      <c r="AB59" s="18" t="n">
        <v>0.084244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30102751.03</v>
      </c>
      <c r="R60" s="17" t="n">
        <v>29687.13</v>
      </c>
      <c r="S60" s="18" t="n">
        <v>0.014048</v>
      </c>
      <c r="T60" s="18" t="inlineStr">
        <is>
          <t>-</t>
        </is>
      </c>
      <c r="U60" s="18" t="n">
        <v>0.00163</v>
      </c>
      <c r="V60" s="18" t="n">
        <v>0.005425</v>
      </c>
      <c r="W60" s="18" t="n">
        <v>0.022361</v>
      </c>
      <c r="X60" s="18" t="n">
        <v>0.026702</v>
      </c>
      <c r="Y60" s="18" t="n">
        <v>0.001162</v>
      </c>
      <c r="Z60" s="18" t="n">
        <v>0.014804</v>
      </c>
      <c r="AA60" s="18" t="n">
        <v>0.046366</v>
      </c>
      <c r="AB60" s="18" t="n">
        <v>0.09772400000000001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2391164.61</v>
      </c>
      <c r="R61" s="17" t="n">
        <v>170797.47</v>
      </c>
      <c r="S61" s="18" t="n">
        <v>0.006485</v>
      </c>
      <c r="T61" s="18" t="inlineStr">
        <is>
          <t>-</t>
        </is>
      </c>
      <c r="U61" s="18" t="n">
        <v>0.000386</v>
      </c>
      <c r="V61" s="18" t="n">
        <v>0.000735</v>
      </c>
      <c r="W61" s="18" t="n">
        <v>0.00386</v>
      </c>
      <c r="X61" s="18" t="n">
        <v>0.006018</v>
      </c>
      <c r="Y61" s="18" t="n">
        <v>0.002901</v>
      </c>
      <c r="Z61" s="18" t="n">
        <v>-0.001594</v>
      </c>
      <c r="AA61" s="18" t="n">
        <v>-0.004116</v>
      </c>
      <c r="AB61" s="18" t="n">
        <v>0.006587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190745021.06</v>
      </c>
      <c r="R62" s="17" t="n">
        <v>211001.13</v>
      </c>
      <c r="S62" s="18" t="n">
        <v>0.004997</v>
      </c>
      <c r="T62" s="18" t="inlineStr">
        <is>
          <t>-</t>
        </is>
      </c>
      <c r="U62" s="18" t="n">
        <v>0.001848</v>
      </c>
      <c r="V62" s="18" t="n">
        <v>0.008603</v>
      </c>
      <c r="W62" s="18" t="n">
        <v>0.06313199999999999</v>
      </c>
      <c r="X62" s="18" t="n">
        <v>0.055556</v>
      </c>
      <c r="Y62" s="18" t="n">
        <v>-0.025923</v>
      </c>
      <c r="Z62" s="18" t="n">
        <v>0.003434</v>
      </c>
      <c r="AA62" s="18" t="n">
        <v>0.067305</v>
      </c>
      <c r="AB62" s="18" t="n">
        <v>0.117703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630302354.02</v>
      </c>
      <c r="R63" s="17" t="n">
        <v>154145.84</v>
      </c>
      <c r="S63" s="18" t="n">
        <v>0.00772</v>
      </c>
      <c r="T63" s="18" t="inlineStr">
        <is>
          <t>-</t>
        </is>
      </c>
      <c r="U63" s="18" t="n">
        <v>0.005977</v>
      </c>
      <c r="V63" s="18" t="n">
        <v>0.013589</v>
      </c>
      <c r="W63" s="18" t="n">
        <v>0.055524</v>
      </c>
      <c r="X63" s="18" t="n">
        <v>0.055135</v>
      </c>
      <c r="Y63" s="18" t="n">
        <v>-0.033193</v>
      </c>
      <c r="Z63" s="18" t="n">
        <v>-0.026731</v>
      </c>
      <c r="AA63" s="18" t="n">
        <v>0.040321</v>
      </c>
      <c r="AB63" s="18" t="n">
        <v>0.074978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695229880.01</v>
      </c>
      <c r="R64" s="17" t="n">
        <v>312884.73</v>
      </c>
      <c r="S64" s="18" t="n">
        <v>0.130683</v>
      </c>
      <c r="T64" s="18" t="inlineStr">
        <is>
          <t>-</t>
        </is>
      </c>
      <c r="U64" s="18" t="n">
        <v>0.020795</v>
      </c>
      <c r="V64" s="18" t="n">
        <v>0.042324</v>
      </c>
      <c r="W64" s="18" t="n">
        <v>0.145907</v>
      </c>
      <c r="X64" s="18" t="n">
        <v>0.185711</v>
      </c>
      <c r="Y64" s="18" t="n">
        <v>0.026245</v>
      </c>
      <c r="Z64" s="18" t="n">
        <v>0.0397</v>
      </c>
      <c r="AA64" s="18" t="n">
        <v>0.281029</v>
      </c>
      <c r="AB64" s="18" t="n">
        <v>0.226347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895138.9300000001</v>
      </c>
      <c r="R65" s="17" t="n">
        <v>223.78</v>
      </c>
      <c r="S65" s="18" t="n">
        <v>0.005753</v>
      </c>
      <c r="T65" s="18" t="inlineStr">
        <is>
          <t>-</t>
        </is>
      </c>
      <c r="U65" s="18" t="n">
        <v>0.001522</v>
      </c>
      <c r="V65" s="18" t="n">
        <v>0.002239</v>
      </c>
      <c r="W65" s="18" t="n">
        <v>0.010567</v>
      </c>
      <c r="X65" s="18" t="n">
        <v>0.016396</v>
      </c>
      <c r="Y65" s="18" t="n">
        <v>-0.01131</v>
      </c>
      <c r="Z65" s="18" t="n">
        <v>-0.012793</v>
      </c>
      <c r="AA65" s="18" t="n">
        <v>0.030376</v>
      </c>
      <c r="AB65" s="18" t="n">
        <v>0.025762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766318495.5700001</v>
      </c>
      <c r="R66" s="17" t="n">
        <v>3153.17</v>
      </c>
      <c r="S66" s="18" t="n">
        <v>0.005018</v>
      </c>
      <c r="T66" s="18" t="inlineStr">
        <is>
          <t>-</t>
        </is>
      </c>
      <c r="U66" s="18" t="n">
        <v>0.007734</v>
      </c>
      <c r="V66" s="18" t="n">
        <v>0.016889</v>
      </c>
      <c r="W66" s="18" t="n">
        <v>0.058249</v>
      </c>
      <c r="X66" s="18" t="n">
        <v>0.058066</v>
      </c>
      <c r="Y66" s="18" t="n">
        <v>-0.04379</v>
      </c>
      <c r="Z66" s="18" t="n">
        <v>-0.033962</v>
      </c>
      <c r="AA66" s="18" t="n">
        <v>-0.018489</v>
      </c>
      <c r="AB66" s="18" t="n">
        <v>0.001894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998947.77</v>
      </c>
      <c r="R67" s="17" t="n">
        <v>83245.64</v>
      </c>
      <c r="S67" s="18" t="n">
        <v>0.028275</v>
      </c>
      <c r="T67" s="18" t="inlineStr">
        <is>
          <t>-</t>
        </is>
      </c>
      <c r="U67" s="18" t="n">
        <v>0.006575</v>
      </c>
      <c r="V67" s="18" t="n">
        <v>0.016022</v>
      </c>
      <c r="W67" s="18" t="n">
        <v>0.063554</v>
      </c>
      <c r="X67" s="18" t="n">
        <v>0.066538</v>
      </c>
      <c r="Y67" s="18" t="n">
        <v>-0.006235</v>
      </c>
      <c r="Z67" s="18" t="n">
        <v>0.024832</v>
      </c>
      <c r="AA67" s="18" t="n">
        <v>0.118302</v>
      </c>
      <c r="AB67" s="18" t="n">
        <v>0.113881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605943.51</v>
      </c>
      <c r="R68" s="17" t="n">
        <v>449.51</v>
      </c>
      <c r="S68" s="18" t="n">
        <v>0.07752199999999999</v>
      </c>
      <c r="T68" s="18" t="inlineStr">
        <is>
          <t>-</t>
        </is>
      </c>
      <c r="U68" s="18" t="n">
        <v>0.016646</v>
      </c>
      <c r="V68" s="18" t="n">
        <v>0.034355</v>
      </c>
      <c r="W68" s="18" t="n">
        <v>0.09487</v>
      </c>
      <c r="X68" s="18" t="n">
        <v>0.123017</v>
      </c>
      <c r="Y68" s="18" t="n">
        <v>0.010226</v>
      </c>
      <c r="Z68" s="18" t="n">
        <v>0.013277</v>
      </c>
      <c r="AA68" s="18" t="n">
        <v>0.164323</v>
      </c>
      <c r="AB68" s="18" t="n">
        <v>0.105642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751804042.55</v>
      </c>
      <c r="R69" s="17" t="n">
        <v>1966.48</v>
      </c>
      <c r="S69" s="18" t="n">
        <v>-0.00923</v>
      </c>
      <c r="T69" s="18" t="inlineStr">
        <is>
          <t>-</t>
        </is>
      </c>
      <c r="U69" s="18" t="n">
        <v>0.000789</v>
      </c>
      <c r="V69" s="18" t="n">
        <v>0.002559</v>
      </c>
      <c r="W69" s="18" t="n">
        <v>0.018759</v>
      </c>
      <c r="X69" s="18" t="n">
        <v>0.019134</v>
      </c>
      <c r="Y69" s="18" t="n">
        <v>-0.025385</v>
      </c>
      <c r="Z69" s="18" t="n">
        <v>-0.013371</v>
      </c>
      <c r="AA69" s="18" t="n">
        <v>0.005903</v>
      </c>
      <c r="AB69" s="18" t="n">
        <v>0.07900699999999999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1503351197.29</v>
      </c>
      <c r="R70" s="17" t="n">
        <v>25244.34</v>
      </c>
      <c r="S70" s="18" t="n">
        <v>-0.047859</v>
      </c>
      <c r="T70" s="18" t="inlineStr">
        <is>
          <t>-</t>
        </is>
      </c>
      <c r="U70" s="18" t="n">
        <v>0.000927</v>
      </c>
      <c r="V70" s="18" t="n">
        <v>0.005145</v>
      </c>
      <c r="W70" s="18" t="n">
        <v>0.032659</v>
      </c>
      <c r="X70" s="18" t="n">
        <v>0.023266</v>
      </c>
      <c r="Y70" s="18" t="n">
        <v>-0.08780300000000001</v>
      </c>
      <c r="Z70" s="18" t="n">
        <v>-0.082952</v>
      </c>
      <c r="AA70" s="18" t="n">
        <v>-0.062503</v>
      </c>
      <c r="AB70" s="18" t="n">
        <v>0.038275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1196152.63</v>
      </c>
      <c r="R71" s="17" t="n">
        <v>299038.16</v>
      </c>
      <c r="S71" s="18" t="n">
        <v>-0.00757</v>
      </c>
      <c r="T71" s="18" t="inlineStr">
        <is>
          <t>-</t>
        </is>
      </c>
      <c r="U71" s="18" t="n">
        <v>0.000666</v>
      </c>
      <c r="V71" s="18" t="n">
        <v>0.001172</v>
      </c>
      <c r="W71" s="18" t="n">
        <v>0.020837</v>
      </c>
      <c r="X71" s="18" t="n">
        <v>0.019977</v>
      </c>
      <c r="Y71" s="18" t="n">
        <v>-0.024149</v>
      </c>
      <c r="Z71" s="18" t="n">
        <v>0.004596</v>
      </c>
      <c r="AA71" s="18" t="n">
        <v>0.027083</v>
      </c>
      <c r="AB71" s="18" t="n">
        <v>0.088551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50757143.95</v>
      </c>
      <c r="R72" s="17" t="n">
        <v>559.38</v>
      </c>
      <c r="S72" s="18" t="n">
        <v>0.074904</v>
      </c>
      <c r="T72" s="18" t="inlineStr">
        <is>
          <t>-</t>
        </is>
      </c>
      <c r="U72" s="18" t="n">
        <v>0.014288</v>
      </c>
      <c r="V72" s="18" t="n">
        <v>0.029218</v>
      </c>
      <c r="W72" s="18" t="n">
        <v>0.092112</v>
      </c>
      <c r="X72" s="18" t="n">
        <v>0.111977</v>
      </c>
      <c r="Y72" s="18" t="n">
        <v>0.005157</v>
      </c>
      <c r="Z72" s="18" t="n">
        <v>-0.005494</v>
      </c>
      <c r="AA72" s="18" t="n">
        <v>0.13453</v>
      </c>
      <c r="AB72" s="18" t="n">
        <v>0.076352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2383847.61</v>
      </c>
      <c r="R73" s="17" t="n">
        <v>4439.19</v>
      </c>
      <c r="S73" s="18" t="n">
        <v>0.058808</v>
      </c>
      <c r="T73" s="18" t="inlineStr">
        <is>
          <t>-</t>
        </is>
      </c>
      <c r="U73" s="18" t="n">
        <v>0.001155</v>
      </c>
      <c r="V73" s="18" t="n">
        <v>0.002095</v>
      </c>
      <c r="W73" s="18" t="n">
        <v>0.006583</v>
      </c>
      <c r="X73" s="18" t="n">
        <v>0.058929</v>
      </c>
      <c r="Y73" s="18" t="n">
        <v>0.068744</v>
      </c>
      <c r="Z73" s="18" t="n">
        <v>0.099291</v>
      </c>
      <c r="AA73" s="18" t="n">
        <v>0.186978</v>
      </c>
      <c r="AB73" s="18" t="n">
        <v>0.206151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20566729.25</v>
      </c>
      <c r="R74" s="17" t="n">
        <v>2756.2</v>
      </c>
      <c r="S74" s="18" t="n">
        <v>0.120051</v>
      </c>
      <c r="T74" s="18" t="inlineStr">
        <is>
          <t>-</t>
        </is>
      </c>
      <c r="U74" s="18" t="n">
        <v>0.019256</v>
      </c>
      <c r="V74" s="18" t="n">
        <v>0.044929</v>
      </c>
      <c r="W74" s="18" t="n">
        <v>0.126875</v>
      </c>
      <c r="X74" s="18" t="n">
        <v>0.167288</v>
      </c>
      <c r="Y74" s="18" t="n">
        <v>0.042317</v>
      </c>
      <c r="Z74" s="18" t="n">
        <v>0.050081</v>
      </c>
      <c r="AA74" s="18" t="n">
        <v>0.313514</v>
      </c>
      <c r="AB74" s="18" t="n">
        <v>0.244975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205730939.63</v>
      </c>
      <c r="R75" s="17" t="n">
        <v>728.3099999999999</v>
      </c>
      <c r="S75" s="18" t="n">
        <v>0.097778</v>
      </c>
      <c r="T75" s="18" t="inlineStr">
        <is>
          <t>-</t>
        </is>
      </c>
      <c r="U75" s="18" t="n">
        <v>0.020628</v>
      </c>
      <c r="V75" s="18" t="n">
        <v>0.043888</v>
      </c>
      <c r="W75" s="18" t="n">
        <v>0.136901</v>
      </c>
      <c r="X75" s="18" t="n">
        <v>0.16362</v>
      </c>
      <c r="Y75" s="18" t="n">
        <v>-0.018185</v>
      </c>
      <c r="Z75" s="18" t="n">
        <v>-0.037594</v>
      </c>
      <c r="AA75" s="18" t="n">
        <v>0.165762</v>
      </c>
      <c r="AB75" s="18" t="n">
        <v>0.042647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912022131.9</v>
      </c>
      <c r="R76" s="17" t="n">
        <v>56763.69</v>
      </c>
      <c r="S76" s="18" t="n">
        <v>0.008942</v>
      </c>
      <c r="T76" s="18" t="inlineStr">
        <is>
          <t>-</t>
        </is>
      </c>
      <c r="U76" s="18" t="n">
        <v>0.004691</v>
      </c>
      <c r="V76" s="18" t="n">
        <v>0.011957</v>
      </c>
      <c r="W76" s="18" t="n">
        <v>0.045092</v>
      </c>
      <c r="X76" s="18" t="n">
        <v>0.041928</v>
      </c>
      <c r="Y76" s="18" t="n">
        <v>-0.032489</v>
      </c>
      <c r="Z76" s="18" t="n">
        <v>-0.022913</v>
      </c>
      <c r="AA76" s="18" t="n">
        <v>0.040104</v>
      </c>
      <c r="AB76" s="18" t="n">
        <v>0.084103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21336327.7</v>
      </c>
      <c r="R77" s="17" t="n">
        <v>53879.62</v>
      </c>
      <c r="S77" s="18" t="n">
        <v>0.066027</v>
      </c>
      <c r="T77" s="18" t="inlineStr">
        <is>
          <t>-</t>
        </is>
      </c>
      <c r="U77" s="18" t="n">
        <v>0.017966</v>
      </c>
      <c r="V77" s="18" t="n">
        <v>0.04346</v>
      </c>
      <c r="W77" s="18" t="n">
        <v>0.105427</v>
      </c>
      <c r="X77" s="18" t="n">
        <v>0.118814</v>
      </c>
      <c r="Y77" s="18" t="n">
        <v>-0.002461</v>
      </c>
      <c r="Z77" s="18" t="n">
        <v>-0.013761</v>
      </c>
      <c r="AA77" s="18" t="n">
        <v>0.23401</v>
      </c>
      <c r="AB77" s="18" t="n">
        <v>0.163848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27400595.68</v>
      </c>
      <c r="R78" s="17" t="n">
        <v>467.92</v>
      </c>
      <c r="S78" s="18" t="n">
        <v>0.101922</v>
      </c>
      <c r="T78" s="18" t="inlineStr">
        <is>
          <t>-</t>
        </is>
      </c>
      <c r="U78" s="18" t="n">
        <v>0.020011</v>
      </c>
      <c r="V78" s="18" t="n">
        <v>0.040655</v>
      </c>
      <c r="W78" s="18" t="n">
        <v>0.126595</v>
      </c>
      <c r="X78" s="18" t="n">
        <v>0.148693</v>
      </c>
      <c r="Y78" s="18" t="n">
        <v>-0.000534</v>
      </c>
      <c r="Z78" s="18" t="n">
        <v>-0.019899</v>
      </c>
      <c r="AA78" s="18" t="n">
        <v>0.18296</v>
      </c>
      <c r="AB78" s="18" t="n">
        <v>0.046473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51757218.75</v>
      </c>
      <c r="R79" s="17" t="n">
        <v>328.09</v>
      </c>
      <c r="S79" s="18" t="n">
        <v>-0.019163</v>
      </c>
      <c r="T79" s="18" t="inlineStr">
        <is>
          <t>-</t>
        </is>
      </c>
      <c r="U79" s="18" t="n">
        <v>0.000152</v>
      </c>
      <c r="V79" s="18" t="n">
        <v>0.000518</v>
      </c>
      <c r="W79" s="18" t="n">
        <v>0.010067</v>
      </c>
      <c r="X79" s="18" t="n">
        <v>0.001526</v>
      </c>
      <c r="Y79" s="18" t="n">
        <v>-0.049318</v>
      </c>
      <c r="Z79" s="18" t="n">
        <v>-0.06662700000000001</v>
      </c>
      <c r="AA79" s="18" t="n">
        <v>-0.068984</v>
      </c>
      <c r="AB79" s="18" t="n">
        <v>-0.031326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601525616.62</v>
      </c>
      <c r="R80" s="17" t="n">
        <v>22565.39</v>
      </c>
      <c r="S80" s="18" t="n">
        <v>-0.016496</v>
      </c>
      <c r="T80" s="18" t="inlineStr">
        <is>
          <t>-</t>
        </is>
      </c>
      <c r="U80" s="18" t="n">
        <v>0.000908</v>
      </c>
      <c r="V80" s="18" t="n">
        <v>0.004814</v>
      </c>
      <c r="W80" s="18" t="n">
        <v>0.030581</v>
      </c>
      <c r="X80" s="18" t="n">
        <v>0.023868</v>
      </c>
      <c r="Y80" s="18" t="n">
        <v>-0.036071</v>
      </c>
      <c r="Z80" s="18" t="n">
        <v>-0.024113</v>
      </c>
      <c r="AA80" s="18" t="n">
        <v>0.008779</v>
      </c>
      <c r="AB80" s="18" t="n">
        <v>0.123888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171921036.71</v>
      </c>
      <c r="R81" s="17" t="n">
        <v>211.6</v>
      </c>
      <c r="S81" s="18" t="n">
        <v>0.007139</v>
      </c>
      <c r="T81" s="18" t="inlineStr">
        <is>
          <t>-</t>
        </is>
      </c>
      <c r="U81" s="18" t="n">
        <v>0.00052</v>
      </c>
      <c r="V81" s="18" t="n">
        <v>0.001515</v>
      </c>
      <c r="W81" s="18" t="n">
        <v>0.007571</v>
      </c>
      <c r="X81" s="18" t="n">
        <v>0.01307</v>
      </c>
      <c r="Y81" s="18" t="n">
        <v>0.005512</v>
      </c>
      <c r="Z81" s="18" t="n">
        <v>0.016038</v>
      </c>
      <c r="AA81" s="18" t="n">
        <v>0.030486</v>
      </c>
      <c r="AB81" s="18" t="n">
        <v>0.084906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2547326472.05</v>
      </c>
      <c r="R82" s="17" t="n">
        <v>2371.41</v>
      </c>
      <c r="S82" s="18" t="n">
        <v>0.01535</v>
      </c>
      <c r="T82" s="18" t="inlineStr">
        <is>
          <t>-</t>
        </is>
      </c>
      <c r="U82" s="18" t="n">
        <v>0.000557</v>
      </c>
      <c r="V82" s="18" t="n">
        <v>0.00188</v>
      </c>
      <c r="W82" s="18" t="n">
        <v>0.00812</v>
      </c>
      <c r="X82" s="18" t="n">
        <v>0.015484</v>
      </c>
      <c r="Y82" s="18" t="n">
        <v>0.018923</v>
      </c>
      <c r="Z82" s="18" t="n">
        <v>0.030318</v>
      </c>
      <c r="AA82" s="18" t="n">
        <v>0.044734</v>
      </c>
      <c r="AB82" s="18" t="n">
        <v>0.09407600000000001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42202125.77</v>
      </c>
      <c r="R83" s="17" t="n">
        <v>4180.49</v>
      </c>
      <c r="S83" s="18" t="n">
        <v>0.021084</v>
      </c>
      <c r="T83" s="18" t="inlineStr">
        <is>
          <t>-</t>
        </is>
      </c>
      <c r="U83" s="18" t="n">
        <v>0.01141</v>
      </c>
      <c r="V83" s="18" t="n">
        <v>0.024411</v>
      </c>
      <c r="W83" s="18" t="n">
        <v>0.084408</v>
      </c>
      <c r="X83" s="18" t="n">
        <v>0.091894</v>
      </c>
      <c r="Y83" s="18" t="n">
        <v>-0.047607</v>
      </c>
      <c r="Z83" s="18" t="n">
        <v>-0.046632</v>
      </c>
      <c r="AA83" s="18" t="n">
        <v>0.051836</v>
      </c>
      <c r="AB83" s="18" t="n">
        <v>0.058655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1168254.69</v>
      </c>
      <c r="R84" s="17" t="n">
        <v>50793.68</v>
      </c>
      <c r="S84" s="18" t="n">
        <v>0.038782</v>
      </c>
      <c r="T84" s="18" t="inlineStr">
        <is>
          <t>-</t>
        </is>
      </c>
      <c r="U84" s="18" t="n">
        <v>0.007294</v>
      </c>
      <c r="V84" s="18" t="n">
        <v>0.014244</v>
      </c>
      <c r="W84" s="18" t="n">
        <v>0.041177</v>
      </c>
      <c r="X84" s="18" t="n">
        <v>0.054919</v>
      </c>
      <c r="Y84" s="18" t="n">
        <v>0.015105</v>
      </c>
      <c r="Z84" s="18" t="n">
        <v>0.036123</v>
      </c>
      <c r="AA84" s="18" t="n">
        <v>0.130559</v>
      </c>
      <c r="AB84" s="18" t="n">
        <v>0.145762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171466411.94</v>
      </c>
      <c r="R85" s="17" t="n">
        <v>5988.21</v>
      </c>
      <c r="S85" s="18" t="n">
        <v>0.06894699999999999</v>
      </c>
      <c r="T85" s="18" t="inlineStr">
        <is>
          <t>-</t>
        </is>
      </c>
      <c r="U85" s="18" t="n">
        <v>0.017025</v>
      </c>
      <c r="V85" s="18" t="n">
        <v>0.026085</v>
      </c>
      <c r="W85" s="18" t="n">
        <v>0.108647</v>
      </c>
      <c r="X85" s="18" t="n">
        <v>0.116716</v>
      </c>
      <c r="Y85" s="18" t="n">
        <v>-0.035227</v>
      </c>
      <c r="Z85" s="18" t="n">
        <v>-0.047122</v>
      </c>
      <c r="AA85" s="18" t="n">
        <v>0.188458</v>
      </c>
      <c r="AB85" s="18" t="n">
        <v>0.083484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3423040.11</v>
      </c>
      <c r="R86" s="17" t="n">
        <v>5186.42</v>
      </c>
      <c r="S86" s="18" t="n">
        <v>0.106873</v>
      </c>
      <c r="T86" s="18" t="inlineStr">
        <is>
          <t>-</t>
        </is>
      </c>
      <c r="U86" s="18" t="n">
        <v>0.020716</v>
      </c>
      <c r="V86" s="18" t="n">
        <v>0.0414</v>
      </c>
      <c r="W86" s="18" t="n">
        <v>0.133324</v>
      </c>
      <c r="X86" s="18" t="n">
        <v>0.162207</v>
      </c>
      <c r="Y86" s="18" t="n">
        <v>0.002404</v>
      </c>
      <c r="Z86" s="18" t="n">
        <v>-0.007747</v>
      </c>
      <c r="AA86" s="18" t="n">
        <v>0.194406</v>
      </c>
      <c r="AB86" s="18" t="n">
        <v>0.073056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5072108.09</v>
      </c>
      <c r="R87" s="17" t="n">
        <v>628.35</v>
      </c>
      <c r="S87" s="18" t="n">
        <v>0.020911</v>
      </c>
      <c r="T87" s="18" t="inlineStr">
        <is>
          <t>-</t>
        </is>
      </c>
      <c r="U87" s="18" t="n">
        <v>0.006133</v>
      </c>
      <c r="V87" s="18" t="n">
        <v>0.013076</v>
      </c>
      <c r="W87" s="18" t="n">
        <v>0.018841</v>
      </c>
      <c r="X87" s="18" t="n">
        <v>0.032553</v>
      </c>
      <c r="Y87" s="18" t="n">
        <v>-6.4e-05</v>
      </c>
      <c r="Z87" s="18" t="n">
        <v>0.011129</v>
      </c>
      <c r="AA87" s="18" t="n">
        <v>0.08257200000000001</v>
      </c>
      <c r="AB87" s="18" t="n">
        <v>0.069758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973535795.59</v>
      </c>
      <c r="R88" s="17" t="n">
        <v>214.4</v>
      </c>
      <c r="S88" s="18" t="n">
        <v>-0.001704</v>
      </c>
      <c r="T88" s="18" t="inlineStr">
        <is>
          <t>-</t>
        </is>
      </c>
      <c r="U88" s="18" t="n">
        <v>0.000794</v>
      </c>
      <c r="V88" s="18" t="n">
        <v>0.006148</v>
      </c>
      <c r="W88" s="18" t="n">
        <v>0.040171</v>
      </c>
      <c r="X88" s="18" t="n">
        <v>0.032668</v>
      </c>
      <c r="Y88" s="18" t="n">
        <v>-0.034997</v>
      </c>
      <c r="Z88" s="18" t="n">
        <v>-0.028066</v>
      </c>
      <c r="AA88" s="18" t="n">
        <v>0.001268</v>
      </c>
      <c r="AB88" s="18" t="n">
        <v>0.142554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1444063908.35</v>
      </c>
      <c r="R89" s="17" t="n">
        <v>2500.53</v>
      </c>
      <c r="S89" s="18" t="n">
        <v>-0.003165</v>
      </c>
      <c r="T89" s="18" t="inlineStr">
        <is>
          <t>-</t>
        </is>
      </c>
      <c r="U89" s="18" t="n">
        <v>0.000845</v>
      </c>
      <c r="V89" s="18" t="n">
        <v>0.004019</v>
      </c>
      <c r="W89" s="18" t="n">
        <v>0.027916</v>
      </c>
      <c r="X89" s="18" t="n">
        <v>0.028737</v>
      </c>
      <c r="Y89" s="18" t="n">
        <v>-0.020556</v>
      </c>
      <c r="Z89" s="18" t="n">
        <v>0.01085</v>
      </c>
      <c r="AA89" s="18" t="n">
        <v>0.037711</v>
      </c>
      <c r="AB89" s="18" t="n">
        <v>0.1761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171855124.49</v>
      </c>
      <c r="R90" s="17" t="n">
        <v>2164.99</v>
      </c>
      <c r="S90" s="18" t="n">
        <v>0.005434</v>
      </c>
      <c r="T90" s="18" t="inlineStr">
        <is>
          <t>-</t>
        </is>
      </c>
      <c r="U90" s="18" t="n">
        <v>0.000476</v>
      </c>
      <c r="V90" s="18" t="n">
        <v>0.001452</v>
      </c>
      <c r="W90" s="18" t="n">
        <v>0.007394</v>
      </c>
      <c r="X90" s="18" t="n">
        <v>0.008957</v>
      </c>
      <c r="Y90" s="18" t="n">
        <v>0.006499</v>
      </c>
      <c r="Z90" s="18" t="n">
        <v>0.02308</v>
      </c>
      <c r="AA90" s="18" t="n">
        <v>0.041897</v>
      </c>
      <c r="AB90" s="18" t="n">
        <v>0.09722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1224243549.24</v>
      </c>
      <c r="R91" s="17" t="n">
        <v>2288.7</v>
      </c>
      <c r="S91" s="18" t="n">
        <v>-0.007123</v>
      </c>
      <c r="T91" s="18" t="inlineStr">
        <is>
          <t>-</t>
        </is>
      </c>
      <c r="U91" s="18" t="n">
        <v>0.000844</v>
      </c>
      <c r="V91" s="18" t="n">
        <v>0.003437</v>
      </c>
      <c r="W91" s="18" t="n">
        <v>0.025513</v>
      </c>
      <c r="X91" s="18" t="n">
        <v>0.024848</v>
      </c>
      <c r="Y91" s="18" t="n">
        <v>-0.027525</v>
      </c>
      <c r="Z91" s="18" t="n">
        <v>-0.017991</v>
      </c>
      <c r="AA91" s="18" t="n">
        <v>0.002857</v>
      </c>
      <c r="AB91" s="18" t="n">
        <v>0.07871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598776132.6799999</v>
      </c>
      <c r="R92" s="17" t="n">
        <v>25294.69</v>
      </c>
      <c r="S92" s="18" t="n">
        <v>-0.035592</v>
      </c>
      <c r="T92" s="18" t="inlineStr">
        <is>
          <t>-</t>
        </is>
      </c>
      <c r="U92" s="18" t="n">
        <v>0.000795</v>
      </c>
      <c r="V92" s="18" t="n">
        <v>0.006099</v>
      </c>
      <c r="W92" s="18" t="n">
        <v>0.030352</v>
      </c>
      <c r="X92" s="18" t="n">
        <v>0.015187</v>
      </c>
      <c r="Y92" s="18" t="n">
        <v>-0.064621</v>
      </c>
      <c r="Z92" s="18" t="n">
        <v>-0.065204</v>
      </c>
      <c r="AA92" s="18" t="n">
        <v>-0.044802</v>
      </c>
      <c r="AB92" s="18" t="n">
        <v>0.045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1471274933.83</v>
      </c>
      <c r="R93" s="17" t="n">
        <v>3083.08</v>
      </c>
      <c r="S93" s="18" t="n">
        <v>0.121737</v>
      </c>
      <c r="T93" s="18" t="inlineStr">
        <is>
          <t>-</t>
        </is>
      </c>
      <c r="U93" s="18" t="n">
        <v>0.020438</v>
      </c>
      <c r="V93" s="18" t="n">
        <v>0.041504</v>
      </c>
      <c r="W93" s="18" t="n">
        <v>0.149052</v>
      </c>
      <c r="X93" s="18" t="n">
        <v>0.177492</v>
      </c>
      <c r="Y93" s="18" t="n">
        <v>0.019691</v>
      </c>
      <c r="Z93" s="18" t="n">
        <v>-0.038347</v>
      </c>
      <c r="AA93" s="18" t="n">
        <v>0.134266</v>
      </c>
      <c r="AB93" s="18" t="n">
        <v>0.027017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905947510.58</v>
      </c>
      <c r="R94" s="17" t="n">
        <v>1930.26</v>
      </c>
      <c r="S94" s="18" t="n">
        <v>0.015814</v>
      </c>
      <c r="T94" s="18" t="inlineStr">
        <is>
          <t>-</t>
        </is>
      </c>
      <c r="U94" s="18" t="n">
        <v>0.000581</v>
      </c>
      <c r="V94" s="18" t="n">
        <v>0.001848</v>
      </c>
      <c r="W94" s="18" t="n">
        <v>0.008269</v>
      </c>
      <c r="X94" s="18" t="n">
        <v>0.015002</v>
      </c>
      <c r="Y94" s="18" t="n">
        <v>0.018849</v>
      </c>
      <c r="Z94" s="18" t="n">
        <v>0.031083</v>
      </c>
      <c r="AA94" s="18" t="n">
        <v>0.045713</v>
      </c>
      <c r="AB94" s="18" t="n">
        <v>0.086913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789589978.3200001</v>
      </c>
      <c r="R95" s="17" t="n">
        <v>1679.34</v>
      </c>
      <c r="S95" s="18" t="n">
        <v>-0.056604</v>
      </c>
      <c r="T95" s="18" t="inlineStr">
        <is>
          <t>-</t>
        </is>
      </c>
      <c r="U95" s="18" t="n">
        <v>0.00084</v>
      </c>
      <c r="V95" s="18" t="n">
        <v>0.003004</v>
      </c>
      <c r="W95" s="18" t="n">
        <v>0.018492</v>
      </c>
      <c r="X95" s="18" t="n">
        <v>0.00707</v>
      </c>
      <c r="Y95" s="18" t="n">
        <v>-0.08490300000000001</v>
      </c>
      <c r="Z95" s="18" t="n">
        <v>-0.076159</v>
      </c>
      <c r="AA95" s="18" t="n">
        <v>-0.04884</v>
      </c>
      <c r="AB95" s="18" t="n">
        <v>0.038746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310042185.02</v>
      </c>
      <c r="R96" s="17" t="n">
        <v>18158.73</v>
      </c>
      <c r="S96" s="18" t="n">
        <v>0.016514</v>
      </c>
      <c r="T96" s="18" t="inlineStr">
        <is>
          <t>-</t>
        </is>
      </c>
      <c r="U96" s="18" t="n">
        <v>0.00051</v>
      </c>
      <c r="V96" s="18" t="n">
        <v>0.002174</v>
      </c>
      <c r="W96" s="18" t="n">
        <v>0.007267</v>
      </c>
      <c r="X96" s="18" t="n">
        <v>0.014917</v>
      </c>
      <c r="Y96" s="18" t="n">
        <v>0.02387</v>
      </c>
      <c r="Z96" s="18" t="n">
        <v>0.036851</v>
      </c>
      <c r="AA96" s="18" t="n">
        <v>0.049485</v>
      </c>
      <c r="AB96" s="18" t="n">
        <v>0.09404999999999999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1880243162.16</v>
      </c>
      <c r="R97" s="17" t="n">
        <v>21701.79</v>
      </c>
      <c r="S97" s="18" t="n">
        <v>0.016624</v>
      </c>
      <c r="T97" s="18" t="inlineStr">
        <is>
          <t>-</t>
        </is>
      </c>
      <c r="U97" s="18" t="n">
        <v>0.000556</v>
      </c>
      <c r="V97" s="18" t="n">
        <v>0.002261</v>
      </c>
      <c r="W97" s="18" t="n">
        <v>0.00747</v>
      </c>
      <c r="X97" s="18" t="n">
        <v>0.015254</v>
      </c>
      <c r="Y97" s="18" t="n">
        <v>0.021617</v>
      </c>
      <c r="Z97" s="18" t="n">
        <v>0.032998</v>
      </c>
      <c r="AA97" s="18" t="n">
        <v>0.045175</v>
      </c>
      <c r="AB97" s="18" t="n">
        <v>0.09027399999999999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93060605.03</v>
      </c>
      <c r="R98" s="17" t="n">
        <v>3984.27</v>
      </c>
      <c r="S98" s="18" t="n">
        <v>0.059728</v>
      </c>
      <c r="T98" s="18" t="inlineStr">
        <is>
          <t>-</t>
        </is>
      </c>
      <c r="U98" s="18" t="n">
        <v>0.012845</v>
      </c>
      <c r="V98" s="18" t="n">
        <v>0.025753</v>
      </c>
      <c r="W98" s="18" t="n">
        <v>0.08762399999999999</v>
      </c>
      <c r="X98" s="18" t="n">
        <v>0.100694</v>
      </c>
      <c r="Y98" s="18" t="n">
        <v>-0.007785</v>
      </c>
      <c r="Z98" s="18" t="n">
        <v>-0.025114</v>
      </c>
      <c r="AA98" s="18" t="n">
        <v>0.08798</v>
      </c>
      <c r="AB98" s="18" t="n">
        <v>0.069942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1017867124.05</v>
      </c>
      <c r="R99" s="17" t="n">
        <v>213.12</v>
      </c>
      <c r="S99" s="18" t="n">
        <v>0.015728</v>
      </c>
      <c r="T99" s="18" t="inlineStr">
        <is>
          <t>-</t>
        </is>
      </c>
      <c r="U99" s="18" t="n">
        <v>0.000657</v>
      </c>
      <c r="V99" s="18" t="n">
        <v>0.001692</v>
      </c>
      <c r="W99" s="18" t="n">
        <v>0.011486</v>
      </c>
      <c r="X99" s="18" t="n">
        <v>0.019664</v>
      </c>
      <c r="Y99" s="18" t="n">
        <v>0.015728</v>
      </c>
      <c r="Z99" s="18" t="n">
        <v>0.028919</v>
      </c>
      <c r="AA99" s="18" t="n">
        <v>0.047839</v>
      </c>
      <c r="AB99" s="18" t="n">
        <v>0.100713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464658439.71</v>
      </c>
      <c r="R100" s="17" t="n">
        <v>24316.21</v>
      </c>
      <c r="S100" s="18" t="n">
        <v>-0.102066</v>
      </c>
      <c r="T100" s="18" t="inlineStr">
        <is>
          <t>-</t>
        </is>
      </c>
      <c r="U100" s="18" t="n">
        <v>0.00116</v>
      </c>
      <c r="V100" s="18" t="n">
        <v>0.008423999999999999</v>
      </c>
      <c r="W100" s="18" t="n">
        <v>0.048185</v>
      </c>
      <c r="X100" s="18" t="n">
        <v>-0.02528</v>
      </c>
      <c r="Y100" s="18" t="n">
        <v>-0.129902</v>
      </c>
      <c r="Z100" s="18" t="n">
        <v>-0.127815</v>
      </c>
      <c r="AA100" s="18" t="n">
        <v>-0.088876</v>
      </c>
      <c r="AB100" s="18" t="n">
        <v>-0.042194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371650570.3</v>
      </c>
      <c r="R101" s="17" t="n">
        <v>616.9</v>
      </c>
      <c r="S101" s="18" t="n">
        <v>0.102198</v>
      </c>
      <c r="T101" s="18" t="inlineStr">
        <is>
          <t>-</t>
        </is>
      </c>
      <c r="U101" s="18" t="n">
        <v>0.02256</v>
      </c>
      <c r="V101" s="18" t="n">
        <v>0.038605</v>
      </c>
      <c r="W101" s="18" t="n">
        <v>0.125052</v>
      </c>
      <c r="X101" s="18" t="n">
        <v>0.165193</v>
      </c>
      <c r="Y101" s="18" t="n">
        <v>-0.006874</v>
      </c>
      <c r="Z101" s="18" t="n">
        <v>-0.032996</v>
      </c>
      <c r="AA101" s="18" t="n">
        <v>0.176684</v>
      </c>
      <c r="AB101" s="18" t="n">
        <v>0.103854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25888326.76</v>
      </c>
      <c r="R102" s="17" t="n">
        <v>2002.19</v>
      </c>
      <c r="S102" s="18" t="n">
        <v>0.122568</v>
      </c>
      <c r="T102" s="18" t="inlineStr">
        <is>
          <t>-</t>
        </is>
      </c>
      <c r="U102" s="18" t="n">
        <v>0.02272</v>
      </c>
      <c r="V102" s="18" t="n">
        <v>0.043275</v>
      </c>
      <c r="W102" s="18" t="n">
        <v>0.141955</v>
      </c>
      <c r="X102" s="18" t="n">
        <v>0.184377</v>
      </c>
      <c r="Y102" s="18" t="n">
        <v>0.012885</v>
      </c>
      <c r="Z102" s="18" t="n">
        <v>0.018926</v>
      </c>
      <c r="AA102" s="18" t="n">
        <v>0.262224</v>
      </c>
      <c r="AB102" s="18" t="n">
        <v>0.25456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132174192.99</v>
      </c>
      <c r="R103" s="17" t="n">
        <v>5239.39</v>
      </c>
      <c r="S103" s="18" t="n">
        <v>0.027215</v>
      </c>
      <c r="T103" s="18" t="inlineStr">
        <is>
          <t>-</t>
        </is>
      </c>
      <c r="U103" s="18" t="n">
        <v>0.006021</v>
      </c>
      <c r="V103" s="18" t="n">
        <v>0.012499</v>
      </c>
      <c r="W103" s="18" t="n">
        <v>0.044294</v>
      </c>
      <c r="X103" s="18" t="n">
        <v>0.06454</v>
      </c>
      <c r="Y103" s="18" t="n">
        <v>-0.006302</v>
      </c>
      <c r="Z103" s="18" t="n">
        <v>-0.007515</v>
      </c>
      <c r="AA103" s="18" t="n">
        <v>0.061222</v>
      </c>
      <c r="AB103" s="18" t="n">
        <v>0.123523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222190489.59</v>
      </c>
      <c r="R104" s="17" t="n">
        <v>1918.74</v>
      </c>
      <c r="S104" s="18" t="n">
        <v>0.013437</v>
      </c>
      <c r="T104" s="18" t="inlineStr">
        <is>
          <t>-</t>
        </is>
      </c>
      <c r="U104" s="18" t="n">
        <v>0.000469</v>
      </c>
      <c r="V104" s="18" t="n">
        <v>0.001901</v>
      </c>
      <c r="W104" s="18" t="n">
        <v>0.006125</v>
      </c>
      <c r="X104" s="18" t="n">
        <v>0.012186</v>
      </c>
      <c r="Y104" s="18" t="n">
        <v>0.01937</v>
      </c>
      <c r="Z104" s="18" t="n">
        <v>0.029119</v>
      </c>
      <c r="AA104" s="18" t="n">
        <v>0.039145</v>
      </c>
      <c r="AB104" s="18" t="n">
        <v>0.076831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466129084.61</v>
      </c>
      <c r="R105" s="17" t="n">
        <v>37150.64</v>
      </c>
      <c r="S105" s="18" t="n">
        <v>0.014531</v>
      </c>
      <c r="T105" s="18" t="inlineStr">
        <is>
          <t>-</t>
        </is>
      </c>
      <c r="U105" s="18" t="n">
        <v>0.000619</v>
      </c>
      <c r="V105" s="18" t="n">
        <v>0.001743</v>
      </c>
      <c r="W105" s="18" t="n">
        <v>0.010014</v>
      </c>
      <c r="X105" s="18" t="n">
        <v>0.017593</v>
      </c>
      <c r="Y105" s="18" t="n">
        <v>0.0122</v>
      </c>
      <c r="Z105" s="18" t="n">
        <v>0.020627</v>
      </c>
      <c r="AA105" s="18" t="n">
        <v>0.034064</v>
      </c>
      <c r="AB105" s="18" t="n">
        <v>0.078648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4840273.53</v>
      </c>
      <c r="R106" s="17" t="n">
        <v>215.36</v>
      </c>
      <c r="S106" s="18" t="n">
        <v>0.019938</v>
      </c>
      <c r="T106" s="18" t="inlineStr">
        <is>
          <t>-</t>
        </is>
      </c>
      <c r="U106" s="18" t="n">
        <v>0.000465</v>
      </c>
      <c r="V106" s="18" t="n">
        <v>0.002327</v>
      </c>
      <c r="W106" s="18" t="n">
        <v>0.015897</v>
      </c>
      <c r="X106" s="18" t="n">
        <v>0.022651</v>
      </c>
      <c r="Y106" s="18" t="n">
        <v>0.023234</v>
      </c>
      <c r="Z106" s="18" t="n">
        <v>0.039182</v>
      </c>
      <c r="AA106" s="18" t="n">
        <v>0.05223</v>
      </c>
      <c r="AB106" s="18" t="n">
        <v>0.105771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511291804.81</v>
      </c>
      <c r="R107" s="17" t="n">
        <v>1773.34</v>
      </c>
      <c r="S107" s="18" t="n">
        <v>0.01878</v>
      </c>
      <c r="T107" s="18" t="inlineStr">
        <is>
          <t>-</t>
        </is>
      </c>
      <c r="U107" s="18" t="n">
        <v>0.000632</v>
      </c>
      <c r="V107" s="18" t="n">
        <v>0.002278</v>
      </c>
      <c r="W107" s="18" t="n">
        <v>0.009116000000000001</v>
      </c>
      <c r="X107" s="18" t="n">
        <v>0.017494</v>
      </c>
      <c r="Y107" s="18" t="n">
        <v>0.02433</v>
      </c>
      <c r="Z107" s="18" t="n">
        <v>0.041285</v>
      </c>
      <c r="AA107" s="18" t="n">
        <v>0.059223</v>
      </c>
      <c r="AB107" s="18" t="n">
        <v>0.114138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985809846.14</v>
      </c>
      <c r="R108" s="17" t="n">
        <v>6181.83</v>
      </c>
      <c r="S108" s="18" t="n">
        <v>0.120388</v>
      </c>
      <c r="T108" s="18" t="inlineStr">
        <is>
          <t>-</t>
        </is>
      </c>
      <c r="U108" s="18" t="n">
        <v>0.021236</v>
      </c>
      <c r="V108" s="18" t="n">
        <v>0.041484</v>
      </c>
      <c r="W108" s="18" t="n">
        <v>0.139208</v>
      </c>
      <c r="X108" s="18" t="n">
        <v>0.180725</v>
      </c>
      <c r="Y108" s="18" t="n">
        <v>0.024031</v>
      </c>
      <c r="Z108" s="18" t="n">
        <v>0.024445</v>
      </c>
      <c r="AA108" s="18" t="n">
        <v>0.259475</v>
      </c>
      <c r="AB108" s="18" t="n">
        <v>0.248716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876116886.01</v>
      </c>
      <c r="R109" s="17" t="n">
        <v>2546.8</v>
      </c>
      <c r="S109" s="18" t="n">
        <v>0.108986</v>
      </c>
      <c r="T109" s="18" t="inlineStr">
        <is>
          <t>-</t>
        </is>
      </c>
      <c r="U109" s="18" t="n">
        <v>0.020843</v>
      </c>
      <c r="V109" s="18" t="n">
        <v>0.042216</v>
      </c>
      <c r="W109" s="18" t="n">
        <v>0.136274</v>
      </c>
      <c r="X109" s="18" t="n">
        <v>0.167807</v>
      </c>
      <c r="Y109" s="18" t="n">
        <v>0.041862</v>
      </c>
      <c r="Z109" s="18" t="n">
        <v>0.040271</v>
      </c>
      <c r="AA109" s="18" t="n">
        <v>0.251385</v>
      </c>
      <c r="AB109" s="18" t="n">
        <v>0.177329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87495817.65000001</v>
      </c>
      <c r="R110" s="17" t="n">
        <v>1548.92</v>
      </c>
      <c r="S110" s="18" t="n">
        <v>0.014382</v>
      </c>
      <c r="T110" s="18" t="inlineStr">
        <is>
          <t>-</t>
        </is>
      </c>
      <c r="U110" s="18" t="n">
        <v>0.000433</v>
      </c>
      <c r="V110" s="18" t="n">
        <v>0.001947</v>
      </c>
      <c r="W110" s="18" t="n">
        <v>0.006446</v>
      </c>
      <c r="X110" s="18" t="n">
        <v>0.013055</v>
      </c>
      <c r="Y110" s="18" t="n">
        <v>0.020786</v>
      </c>
      <c r="Z110" s="18" t="n">
        <v>0.032022</v>
      </c>
      <c r="AA110" s="18" t="n">
        <v>0.043065</v>
      </c>
      <c r="AB110" s="18" t="n">
        <v>0.083608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431418685.61</v>
      </c>
      <c r="R111" s="17" t="n">
        <v>2074.59</v>
      </c>
      <c r="S111" s="18" t="n">
        <v>0.016946</v>
      </c>
      <c r="T111" s="18" t="inlineStr">
        <is>
          <t>-</t>
        </is>
      </c>
      <c r="U111" s="18" t="n">
        <v>0.000699</v>
      </c>
      <c r="V111" s="18" t="n">
        <v>0.002004</v>
      </c>
      <c r="W111" s="18" t="n">
        <v>0.011462</v>
      </c>
      <c r="X111" s="18" t="n">
        <v>0.018929</v>
      </c>
      <c r="Y111" s="18" t="n">
        <v>0.017659</v>
      </c>
      <c r="Z111" s="18" t="n">
        <v>0.031201</v>
      </c>
      <c r="AA111" s="18" t="n">
        <v>0.047455</v>
      </c>
      <c r="AB111" s="18" t="n">
        <v>0.100718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225510632.25</v>
      </c>
      <c r="R112" s="17" t="n">
        <v>8364.02</v>
      </c>
      <c r="S112" s="18" t="n">
        <v>-0.023473</v>
      </c>
      <c r="T112" s="18" t="inlineStr">
        <is>
          <t>-</t>
        </is>
      </c>
      <c r="U112" s="18" t="n">
        <v>0.000773</v>
      </c>
      <c r="V112" s="18" t="n">
        <v>0.003403</v>
      </c>
      <c r="W112" s="18" t="n">
        <v>0.032772</v>
      </c>
      <c r="X112" s="18" t="n">
        <v>0.02494</v>
      </c>
      <c r="Y112" s="18" t="n">
        <v>-0.048463</v>
      </c>
      <c r="Z112" s="18" t="n">
        <v>-0.04026</v>
      </c>
      <c r="AA112" s="18" t="n">
        <v>-0.017072</v>
      </c>
      <c r="AB112" s="18" t="n">
        <v>0.08018599999999999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8428668981</v>
      </c>
      <c r="R113" s="17" t="n">
        <v>17382.82</v>
      </c>
      <c r="S113" s="18" t="n">
        <v>0.02077</v>
      </c>
      <c r="T113" s="18" t="inlineStr">
        <is>
          <t>-</t>
        </is>
      </c>
      <c r="U113" s="18" t="n">
        <v>0.000697</v>
      </c>
      <c r="V113" s="18" t="n">
        <v>0.002272</v>
      </c>
      <c r="W113" s="18" t="n">
        <v>0.01227</v>
      </c>
      <c r="X113" s="18" t="n">
        <v>0.022616</v>
      </c>
      <c r="Y113" s="18" t="n">
        <v>0.024932</v>
      </c>
      <c r="Z113" s="18" t="n">
        <v>0.045257</v>
      </c>
      <c r="AA113" s="18" t="n">
        <v>0.07069</v>
      </c>
      <c r="AB113" s="18" t="n">
        <v>0.139644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916589642.8200001</v>
      </c>
      <c r="R114" s="17" t="n">
        <v>2223.58</v>
      </c>
      <c r="S114" s="18" t="n">
        <v>0.014754</v>
      </c>
      <c r="T114" s="18" t="inlineStr">
        <is>
          <t>-</t>
        </is>
      </c>
      <c r="U114" s="18" t="n">
        <v>0.00058</v>
      </c>
      <c r="V114" s="18" t="n">
        <v>0.001861</v>
      </c>
      <c r="W114" s="18" t="n">
        <v>0.009819</v>
      </c>
      <c r="X114" s="18" t="n">
        <v>0.01688</v>
      </c>
      <c r="Y114" s="18" t="n">
        <v>0.018281</v>
      </c>
      <c r="Z114" s="18" t="n">
        <v>0.037379</v>
      </c>
      <c r="AA114" s="18" t="n">
        <v>0.060054</v>
      </c>
      <c r="AB114" s="18" t="n">
        <v>0.12221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1326314.72</v>
      </c>
      <c r="R115" s="17" t="n">
        <v>132.63</v>
      </c>
      <c r="S115" s="18" t="n">
        <v>0.005001</v>
      </c>
      <c r="T115" s="18" t="inlineStr">
        <is>
          <t>-</t>
        </is>
      </c>
      <c r="U115" s="18" t="n">
        <v>0.000528</v>
      </c>
      <c r="V115" s="18" t="n">
        <v>0.000679</v>
      </c>
      <c r="W115" s="18" t="n">
        <v>0.010591</v>
      </c>
      <c r="X115" s="18" t="n">
        <v>0.015</v>
      </c>
      <c r="Y115" s="18" t="n">
        <v>-0.00413</v>
      </c>
      <c r="Z115" s="18" t="n">
        <v>-0.002032</v>
      </c>
      <c r="AA115" s="18" t="n">
        <v>0.005382</v>
      </c>
      <c r="AB115" s="18" t="n">
        <v>0.048458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73878754.36</v>
      </c>
      <c r="R116" s="17" t="n">
        <v>165.27</v>
      </c>
      <c r="S116" s="18" t="n">
        <v>0.100113</v>
      </c>
      <c r="T116" s="18" t="inlineStr">
        <is>
          <t>-</t>
        </is>
      </c>
      <c r="U116" s="18" t="n">
        <v>0.020878</v>
      </c>
      <c r="V116" s="18" t="n">
        <v>0.042121</v>
      </c>
      <c r="W116" s="18" t="n">
        <v>0.134473</v>
      </c>
      <c r="X116" s="18" t="n">
        <v>0.159952</v>
      </c>
      <c r="Y116" s="18" t="n">
        <v>-0.000907</v>
      </c>
      <c r="Z116" s="18" t="n">
        <v>-0.034074</v>
      </c>
      <c r="AA116" s="18" t="n">
        <v>0.159789</v>
      </c>
      <c r="AB116" s="18" t="n">
        <v>0.058067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1730616.98</v>
      </c>
      <c r="R117" s="17" t="n">
        <v>206.07</v>
      </c>
      <c r="S117" s="18" t="n">
        <v>0.110052</v>
      </c>
      <c r="T117" s="18" t="inlineStr">
        <is>
          <t>-</t>
        </is>
      </c>
      <c r="U117" s="18" t="n">
        <v>0.019947</v>
      </c>
      <c r="V117" s="18" t="n">
        <v>0.041547</v>
      </c>
      <c r="W117" s="18" t="n">
        <v>0.139957</v>
      </c>
      <c r="X117" s="18" t="n">
        <v>0.165818</v>
      </c>
      <c r="Y117" s="18" t="n">
        <v>-0.00406</v>
      </c>
      <c r="Z117" s="18" t="n">
        <v>-0.011512</v>
      </c>
      <c r="AA117" s="18" t="n">
        <v>0.205017</v>
      </c>
      <c r="AB117" s="18" t="n">
        <v>0.073673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67931607.95999999</v>
      </c>
      <c r="R118" s="17" t="n">
        <v>190.12</v>
      </c>
      <c r="S118" s="18" t="n">
        <v>-0.000158</v>
      </c>
      <c r="T118" s="18" t="inlineStr">
        <is>
          <t>-</t>
        </is>
      </c>
      <c r="U118" s="18" t="n">
        <v>0.005075</v>
      </c>
      <c r="V118" s="18" t="n">
        <v>0.013217</v>
      </c>
      <c r="W118" s="18" t="n">
        <v>0.048475</v>
      </c>
      <c r="X118" s="18" t="n">
        <v>0.043297</v>
      </c>
      <c r="Y118" s="18" t="n">
        <v>-0.039701</v>
      </c>
      <c r="Z118" s="18" t="n">
        <v>-0.029406</v>
      </c>
      <c r="AA118" s="18" t="n">
        <v>0.032363</v>
      </c>
      <c r="AB118" s="18" t="n">
        <v>0.095161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1389281.38</v>
      </c>
      <c r="R119" s="17" t="n">
        <v>138.94</v>
      </c>
      <c r="S119" s="18" t="n">
        <v>0.007177</v>
      </c>
      <c r="T119" s="18" t="inlineStr">
        <is>
          <t>-</t>
        </is>
      </c>
      <c r="U119" s="18" t="n">
        <v>0.000648</v>
      </c>
      <c r="V119" s="18" t="n">
        <v>0.001442</v>
      </c>
      <c r="W119" s="18" t="n">
        <v>0.013051</v>
      </c>
      <c r="X119" s="18" t="n">
        <v>0.018995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816643421.66</v>
      </c>
      <c r="R120" s="17" t="n">
        <v>157.51</v>
      </c>
      <c r="S120" s="18" t="n">
        <v>0.020076</v>
      </c>
      <c r="T120" s="18" t="inlineStr">
        <is>
          <t>-</t>
        </is>
      </c>
      <c r="U120" s="18" t="n">
        <v>0.000699</v>
      </c>
      <c r="V120" s="18" t="n">
        <v>0.002163</v>
      </c>
      <c r="W120" s="18" t="n">
        <v>0.011235</v>
      </c>
      <c r="X120" s="18" t="n">
        <v>0.021863</v>
      </c>
      <c r="Y120" s="18" t="n">
        <v>0.022261</v>
      </c>
      <c r="Z120" s="18" t="n">
        <v>0.039945</v>
      </c>
      <c r="AA120" s="18" t="n">
        <v>0.062892</v>
      </c>
      <c r="AB120" s="18" t="n">
        <v>0.118282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71304202.81999999</v>
      </c>
      <c r="R121" s="17" t="n">
        <v>24681.27</v>
      </c>
      <c r="S121" s="18" t="n">
        <v>0.076294</v>
      </c>
      <c r="T121" s="18" t="inlineStr">
        <is>
          <t>-</t>
        </is>
      </c>
      <c r="U121" s="18" t="n">
        <v>0.015317</v>
      </c>
      <c r="V121" s="18" t="n">
        <v>0.032221</v>
      </c>
      <c r="W121" s="18" t="n">
        <v>0.097911</v>
      </c>
      <c r="X121" s="18" t="n">
        <v>0.115579</v>
      </c>
      <c r="Y121" s="18" t="n">
        <v>0.014384</v>
      </c>
      <c r="Z121" s="18" t="n">
        <v>0.013919</v>
      </c>
      <c r="AA121" s="18" t="n">
        <v>0.177479</v>
      </c>
      <c r="AB121" s="18" t="n">
        <v>0.138938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3213978707.06</v>
      </c>
      <c r="R122" s="17" t="n">
        <v>1923.05</v>
      </c>
      <c r="S122" s="18" t="n">
        <v>-0.025332</v>
      </c>
      <c r="T122" s="18" t="inlineStr">
        <is>
          <t>-</t>
        </is>
      </c>
      <c r="U122" s="18" t="n">
        <v>0.001917</v>
      </c>
      <c r="V122" s="18" t="n">
        <v>0.008416</v>
      </c>
      <c r="W122" s="18" t="n">
        <v>0.045772</v>
      </c>
      <c r="X122" s="18" t="n">
        <v>0.034042</v>
      </c>
      <c r="Y122" s="18" t="n">
        <v>-0.059601</v>
      </c>
      <c r="Z122" s="18" t="n">
        <v>-0.050022</v>
      </c>
      <c r="AA122" s="18" t="n">
        <v>-0.012575</v>
      </c>
      <c r="AB122" s="18" t="n">
        <v>0.106078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724715.83</v>
      </c>
      <c r="R123" s="17" t="n">
        <v>137.33</v>
      </c>
      <c r="S123" s="18" t="n">
        <v>-0.024783</v>
      </c>
      <c r="T123" s="18" t="inlineStr">
        <is>
          <t>-</t>
        </is>
      </c>
      <c r="U123" s="18" t="n">
        <v>0.000437</v>
      </c>
      <c r="V123" s="18" t="n">
        <v>0.001166</v>
      </c>
      <c r="W123" s="18" t="n">
        <v>0.013955</v>
      </c>
      <c r="X123" s="18" t="n">
        <v>0.010151</v>
      </c>
      <c r="Y123" s="18" t="n">
        <v>-0.044794</v>
      </c>
      <c r="Z123" s="18" t="n">
        <v>-0.040724</v>
      </c>
      <c r="AA123" s="18" t="n">
        <v>-0.030635</v>
      </c>
      <c r="AB123" s="18" t="n">
        <v>0.015229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240819940.22</v>
      </c>
      <c r="R124" s="17" t="n">
        <v>1585.6</v>
      </c>
      <c r="S124" s="18" t="n">
        <v>-0.007865</v>
      </c>
      <c r="T124" s="18" t="inlineStr">
        <is>
          <t>-</t>
        </is>
      </c>
      <c r="U124" s="18" t="n">
        <v>0.001238</v>
      </c>
      <c r="V124" s="18" t="n">
        <v>0.004861</v>
      </c>
      <c r="W124" s="18" t="n">
        <v>0.027029</v>
      </c>
      <c r="X124" s="18" t="n">
        <v>0.026345</v>
      </c>
      <c r="Y124" s="18" t="n">
        <v>-0.025002</v>
      </c>
      <c r="Z124" s="18" t="n">
        <v>-0.019061</v>
      </c>
      <c r="AA124" s="18" t="n">
        <v>0.0005999999999999999</v>
      </c>
      <c r="AB124" s="18" t="n">
        <v>0.06868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6906773596.12</v>
      </c>
      <c r="R125" s="17" t="n">
        <v>174837.32</v>
      </c>
      <c r="S125" s="18" t="n">
        <v>-0.043145</v>
      </c>
      <c r="T125" s="18" t="inlineStr">
        <is>
          <t>-</t>
        </is>
      </c>
      <c r="U125" s="18" t="n">
        <v>0.001559</v>
      </c>
      <c r="V125" s="18" t="n">
        <v>0.007163</v>
      </c>
      <c r="W125" s="18" t="n">
        <v>0.040075</v>
      </c>
      <c r="X125" s="18" t="n">
        <v>0.022066</v>
      </c>
      <c r="Y125" s="18" t="n">
        <v>-0.077959</v>
      </c>
      <c r="Z125" s="18" t="n">
        <v>-0.06744799999999999</v>
      </c>
      <c r="AA125" s="18" t="n">
        <v>-0.034376</v>
      </c>
      <c r="AB125" s="18" t="n">
        <v>0.088548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7879158.33</v>
      </c>
      <c r="R126" s="17" t="n">
        <v>127.76</v>
      </c>
      <c r="S126" s="18" t="n">
        <v>0.006698</v>
      </c>
      <c r="T126" s="18" t="inlineStr">
        <is>
          <t>-</t>
        </is>
      </c>
      <c r="U126" s="18" t="n">
        <v>0.000235</v>
      </c>
      <c r="V126" s="18" t="n">
        <v>0.00094</v>
      </c>
      <c r="W126" s="18" t="n">
        <v>0.002904</v>
      </c>
      <c r="X126" s="18" t="n">
        <v>0.00638</v>
      </c>
      <c r="Y126" s="18" t="n">
        <v>0.009482000000000001</v>
      </c>
      <c r="Z126" s="18" t="n">
        <v>0.016227</v>
      </c>
      <c r="AA126" s="18" t="n">
        <v>0.023964</v>
      </c>
      <c r="AB126" s="18" t="n">
        <v>0.054822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317868710.41</v>
      </c>
      <c r="R127" s="17" t="n">
        <v>328376.77</v>
      </c>
      <c r="S127" s="18" t="n">
        <v>0.126291</v>
      </c>
      <c r="T127" s="18" t="inlineStr">
        <is>
          <t>-</t>
        </is>
      </c>
      <c r="U127" s="18" t="n">
        <v>0.021033</v>
      </c>
      <c r="V127" s="18" t="n">
        <v>0.04224</v>
      </c>
      <c r="W127" s="18" t="n">
        <v>0.144878</v>
      </c>
      <c r="X127" s="18" t="n">
        <v>0.18204</v>
      </c>
      <c r="Y127" s="18" t="n">
        <v>0.016103</v>
      </c>
      <c r="Z127" s="18" t="n">
        <v>0.028162</v>
      </c>
      <c r="AA127" s="18" t="n">
        <v>0.263306</v>
      </c>
      <c r="AB127" s="18" t="n">
        <v>0.194691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844455252.4</v>
      </c>
      <c r="R128" s="17" t="n">
        <v>1045.91</v>
      </c>
      <c r="S128" s="18" t="n">
        <v>0.089138</v>
      </c>
      <c r="T128" s="18" t="inlineStr">
        <is>
          <t>-</t>
        </is>
      </c>
      <c r="U128" s="18" t="n">
        <v>0.021466</v>
      </c>
      <c r="V128" s="18" t="n">
        <v>0.042314</v>
      </c>
      <c r="W128" s="18" t="n">
        <v>0.135994</v>
      </c>
      <c r="X128" s="18" t="n">
        <v>0.165515</v>
      </c>
      <c r="Y128" s="18" t="n">
        <v>-0.004142</v>
      </c>
      <c r="Z128" s="18" t="n">
        <v>-0.00679</v>
      </c>
      <c r="AA128" s="18" t="n">
        <v>0.196433</v>
      </c>
      <c r="AB128" s="18" t="n">
        <v>0.133679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922329355.37</v>
      </c>
      <c r="R129" s="17" t="n">
        <v>428.07</v>
      </c>
      <c r="S129" s="18" t="n">
        <v>-0.004581</v>
      </c>
      <c r="T129" s="18" t="inlineStr">
        <is>
          <t>-</t>
        </is>
      </c>
      <c r="U129" s="18" t="n">
        <v>0.004812</v>
      </c>
      <c r="V129" s="18" t="n">
        <v>0.011914</v>
      </c>
      <c r="W129" s="18" t="n">
        <v>0.048164</v>
      </c>
      <c r="X129" s="18" t="n">
        <v>0.047164</v>
      </c>
      <c r="Y129" s="18" t="n">
        <v>-0.067893</v>
      </c>
      <c r="Z129" s="18" t="n">
        <v>-0.070504</v>
      </c>
      <c r="AA129" s="18" t="n">
        <v>-0.011317</v>
      </c>
      <c r="AB129" s="18" t="n">
        <v>0.016793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3834178846.4</v>
      </c>
      <c r="R130" s="17" t="n">
        <v>185029.38</v>
      </c>
      <c r="S130" s="18" t="n">
        <v>-0.027106</v>
      </c>
      <c r="T130" s="18" t="inlineStr">
        <is>
          <t>-</t>
        </is>
      </c>
      <c r="U130" s="18" t="n">
        <v>0.001254</v>
      </c>
      <c r="V130" s="18" t="n">
        <v>0.006185</v>
      </c>
      <c r="W130" s="18" t="n">
        <v>0.037671</v>
      </c>
      <c r="X130" s="18" t="n">
        <v>0.023948</v>
      </c>
      <c r="Y130" s="18" t="n">
        <v>-0.063596</v>
      </c>
      <c r="Z130" s="18" t="n">
        <v>-0.052181</v>
      </c>
      <c r="AA130" s="18" t="n">
        <v>-0.020872</v>
      </c>
      <c r="AB130" s="18" t="n">
        <v>0.106312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4125782700.08</v>
      </c>
      <c r="R131" s="17" t="n">
        <v>176526.73</v>
      </c>
      <c r="S131" s="18" t="n">
        <v>-0.044714</v>
      </c>
      <c r="T131" s="18" t="inlineStr">
        <is>
          <t>-</t>
        </is>
      </c>
      <c r="U131" s="18" t="n">
        <v>0.001784</v>
      </c>
      <c r="V131" s="18" t="n">
        <v>0.008496999999999999</v>
      </c>
      <c r="W131" s="18" t="n">
        <v>0.047451</v>
      </c>
      <c r="X131" s="18" t="n">
        <v>0.03129</v>
      </c>
      <c r="Y131" s="18" t="n">
        <v>-0.07761999999999999</v>
      </c>
      <c r="Z131" s="18" t="n">
        <v>-0.070648</v>
      </c>
      <c r="AA131" s="18" t="n">
        <v>-0.040283</v>
      </c>
      <c r="AB131" s="18" t="n">
        <v>0.085132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5555680440.97</v>
      </c>
      <c r="R132" s="17" t="n">
        <v>180349.96</v>
      </c>
      <c r="S132" s="18" t="n">
        <v>-0.047884</v>
      </c>
      <c r="T132" s="18" t="inlineStr">
        <is>
          <t>-</t>
        </is>
      </c>
      <c r="U132" s="18" t="n">
        <v>0.001194</v>
      </c>
      <c r="V132" s="18" t="n">
        <v>0.004721</v>
      </c>
      <c r="W132" s="18" t="n">
        <v>0.034769</v>
      </c>
      <c r="X132" s="18" t="n">
        <v>0.019191</v>
      </c>
      <c r="Y132" s="18" t="n">
        <v>-0.081456</v>
      </c>
      <c r="Z132" s="18" t="n">
        <v>-0.071774</v>
      </c>
      <c r="AA132" s="18" t="n">
        <v>-0.037203</v>
      </c>
      <c r="AB132" s="18" t="n">
        <v>0.08068599999999999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1775881111.28</v>
      </c>
      <c r="R133" s="17" t="n">
        <v>203399.5</v>
      </c>
      <c r="S133" s="18" t="n">
        <v>-0.006484</v>
      </c>
      <c r="T133" s="18" t="inlineStr">
        <is>
          <t>-</t>
        </is>
      </c>
      <c r="U133" s="18" t="n">
        <v>0.0016</v>
      </c>
      <c r="V133" s="18" t="n">
        <v>0.005925</v>
      </c>
      <c r="W133" s="18" t="n">
        <v>0.036243</v>
      </c>
      <c r="X133" s="18" t="n">
        <v>0.029478</v>
      </c>
      <c r="Y133" s="18" t="n">
        <v>-0.030647</v>
      </c>
      <c r="Z133" s="18" t="n">
        <v>-0.01755</v>
      </c>
      <c r="AA133" s="18" t="n">
        <v>0.015331</v>
      </c>
      <c r="AB133" s="18" t="n">
        <v>0.142771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4939467945.66</v>
      </c>
      <c r="R134" s="17" t="n">
        <v>112840.22</v>
      </c>
      <c r="S134" s="18" t="n">
        <v>-0.050015</v>
      </c>
      <c r="T134" s="18" t="inlineStr">
        <is>
          <t>-</t>
        </is>
      </c>
      <c r="U134" s="18" t="n">
        <v>0.001309</v>
      </c>
      <c r="V134" s="18" t="n">
        <v>0.005341</v>
      </c>
      <c r="W134" s="18" t="n">
        <v>0.031472</v>
      </c>
      <c r="X134" s="18" t="n">
        <v>0.014773</v>
      </c>
      <c r="Y134" s="18" t="n">
        <v>-0.08245</v>
      </c>
      <c r="Z134" s="18" t="n">
        <v>-0.071599</v>
      </c>
      <c r="AA134" s="18" t="n">
        <v>-0.040318</v>
      </c>
      <c r="AB134" s="18" t="n">
        <v>0.081048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8539302462.46</v>
      </c>
      <c r="R135" s="17" t="n">
        <v>1370.46</v>
      </c>
      <c r="S135" s="18" t="n">
        <v>-0.038874</v>
      </c>
      <c r="T135" s="18" t="inlineStr">
        <is>
          <t>-</t>
        </is>
      </c>
      <c r="U135" s="18" t="n">
        <v>0.001491</v>
      </c>
      <c r="V135" s="18" t="n">
        <v>0.006211</v>
      </c>
      <c r="W135" s="18" t="n">
        <v>0.034402</v>
      </c>
      <c r="X135" s="18" t="n">
        <v>0.030983</v>
      </c>
      <c r="Y135" s="18" t="n">
        <v>-0.07094499999999999</v>
      </c>
      <c r="Z135" s="18" t="n">
        <v>-0.061867</v>
      </c>
      <c r="AA135" s="18" t="n">
        <v>-0.035075</v>
      </c>
      <c r="AB135" s="18" t="n">
        <v>0.052383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9457742.5</v>
      </c>
      <c r="R136" s="17" t="n">
        <v>2732.66</v>
      </c>
      <c r="S136" s="18" t="n">
        <v>0.113998</v>
      </c>
      <c r="T136" s="18" t="inlineStr">
        <is>
          <t>-</t>
        </is>
      </c>
      <c r="U136" s="18" t="n">
        <v>0.020521</v>
      </c>
      <c r="V136" s="18" t="n">
        <v>0.043593</v>
      </c>
      <c r="W136" s="18" t="n">
        <v>0.136454</v>
      </c>
      <c r="X136" s="18" t="n">
        <v>0.160109</v>
      </c>
      <c r="Y136" s="18" t="n">
        <v>0.024623</v>
      </c>
      <c r="Z136" s="18" t="n">
        <v>0.003293</v>
      </c>
      <c r="AA136" s="18" t="n">
        <v>0.196792</v>
      </c>
      <c r="AB136" s="18" t="n">
        <v>0.066645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1427239.02</v>
      </c>
      <c r="R137" s="17" t="n">
        <v>1427.23</v>
      </c>
      <c r="S137" s="18" t="n">
        <v>0.013946</v>
      </c>
      <c r="T137" s="18" t="inlineStr">
        <is>
          <t>-</t>
        </is>
      </c>
      <c r="U137" s="18" t="n">
        <v>0.000498</v>
      </c>
      <c r="V137" s="18" t="n">
        <v>0.001727</v>
      </c>
      <c r="W137" s="18" t="n">
        <v>0.006232</v>
      </c>
      <c r="X137" s="18" t="n">
        <v>0.012838</v>
      </c>
      <c r="Y137" s="18" t="n">
        <v>0.0178</v>
      </c>
      <c r="Z137" s="18" t="n">
        <v>0.026135</v>
      </c>
      <c r="AA137" s="18" t="n">
        <v>0.035808</v>
      </c>
      <c r="AB137" s="18" t="n">
        <v>0.074099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677913.46</v>
      </c>
      <c r="R138" s="17" t="n">
        <v>1118.66</v>
      </c>
      <c r="S138" s="18" t="n">
        <v>0.1119</v>
      </c>
      <c r="T138" s="18" t="inlineStr">
        <is>
          <t>-</t>
        </is>
      </c>
      <c r="U138" s="18" t="n">
        <v>0.02047</v>
      </c>
      <c r="V138" s="18" t="n">
        <v>0.041486</v>
      </c>
      <c r="W138" s="18" t="n">
        <v>0.141117</v>
      </c>
      <c r="X138" s="18" t="n">
        <v>0.161014</v>
      </c>
      <c r="Y138" s="18" t="n">
        <v>-0.013301</v>
      </c>
      <c r="Z138" s="18" t="n">
        <v>-0.00263</v>
      </c>
      <c r="AA138" s="18" t="n">
        <v>0.174742</v>
      </c>
      <c r="AB138" s="18" t="n">
        <v>-0.016122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1760257014.63</v>
      </c>
      <c r="R139" s="17" t="n">
        <v>1569.35</v>
      </c>
      <c r="S139" s="18" t="n">
        <v>-0.003037</v>
      </c>
      <c r="T139" s="18" t="inlineStr">
        <is>
          <t>-</t>
        </is>
      </c>
      <c r="U139" s="18" t="n">
        <v>0.00088</v>
      </c>
      <c r="V139" s="18" t="n">
        <v>0.005362</v>
      </c>
      <c r="W139" s="18" t="n">
        <v>0.032882</v>
      </c>
      <c r="X139" s="18" t="n">
        <v>0.02996</v>
      </c>
      <c r="Y139" s="18" t="n">
        <v>-0.01831</v>
      </c>
      <c r="Z139" s="18" t="n">
        <v>-0.002549</v>
      </c>
      <c r="AA139" s="18" t="n">
        <v>0.023431</v>
      </c>
      <c r="AB139" s="18" t="n">
        <v>0.145603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3804405796.76</v>
      </c>
      <c r="R140" s="17" t="n">
        <v>1632.6</v>
      </c>
      <c r="S140" s="18" t="n">
        <v>0.017678</v>
      </c>
      <c r="T140" s="18" t="inlineStr">
        <is>
          <t>-</t>
        </is>
      </c>
      <c r="U140" s="18" t="n">
        <v>0.0006310000000000001</v>
      </c>
      <c r="V140" s="18" t="n">
        <v>0.002395</v>
      </c>
      <c r="W140" s="18" t="n">
        <v>0.00873</v>
      </c>
      <c r="X140" s="18" t="n">
        <v>0.017894</v>
      </c>
      <c r="Y140" s="18" t="n">
        <v>0.02217</v>
      </c>
      <c r="Z140" s="18" t="n">
        <v>0.040118</v>
      </c>
      <c r="AA140" s="18" t="n">
        <v>0.060516</v>
      </c>
      <c r="AB140" s="18" t="n">
        <v>0.119438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423416512.66</v>
      </c>
      <c r="R141" s="17" t="n">
        <v>7760.28</v>
      </c>
      <c r="S141" s="18" t="n">
        <v>0.120272</v>
      </c>
      <c r="T141" s="18" t="inlineStr">
        <is>
          <t>-</t>
        </is>
      </c>
      <c r="U141" s="18" t="n">
        <v>0.022956</v>
      </c>
      <c r="V141" s="18" t="n">
        <v>0.047352</v>
      </c>
      <c r="W141" s="18" t="n">
        <v>0.134979</v>
      </c>
      <c r="X141" s="18" t="n">
        <v>0.173808</v>
      </c>
      <c r="Y141" s="18" t="n">
        <v>0.021497</v>
      </c>
      <c r="Z141" s="18" t="n">
        <v>0.037069</v>
      </c>
      <c r="AA141" s="18" t="n">
        <v>0.26086</v>
      </c>
      <c r="AB141" s="18" t="n">
        <v>0.147258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1509179147.09</v>
      </c>
      <c r="R142" s="17" t="n">
        <v>3040.66</v>
      </c>
      <c r="S142" s="18" t="n">
        <v>-0.019923</v>
      </c>
      <c r="T142" s="18" t="inlineStr">
        <is>
          <t>-</t>
        </is>
      </c>
      <c r="U142" s="18" t="n">
        <v>0.007892</v>
      </c>
      <c r="V142" s="18" t="n">
        <v>0.016195</v>
      </c>
      <c r="W142" s="18" t="n">
        <v>0.066195</v>
      </c>
      <c r="X142" s="18" t="n">
        <v>0.059751</v>
      </c>
      <c r="Y142" s="18" t="n">
        <v>-0.07294399999999999</v>
      </c>
      <c r="Z142" s="18" t="n">
        <v>-0.08189299999999999</v>
      </c>
      <c r="AA142" s="18" t="n">
        <v>-0.015722</v>
      </c>
      <c r="AB142" s="18" t="n">
        <v>-0.017446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499581046.46</v>
      </c>
      <c r="R143" s="17" t="n">
        <v>107737.99</v>
      </c>
      <c r="S143" s="18" t="n">
        <v>-0.025403</v>
      </c>
      <c r="T143" s="18" t="inlineStr">
        <is>
          <t>-</t>
        </is>
      </c>
      <c r="U143" s="18" t="n">
        <v>0.000798</v>
      </c>
      <c r="V143" s="18" t="n">
        <v>0.00497</v>
      </c>
      <c r="W143" s="18" t="n">
        <v>0.029497</v>
      </c>
      <c r="X143" s="18" t="n">
        <v>0.020209</v>
      </c>
      <c r="Y143" s="18" t="n">
        <v>-0.047465</v>
      </c>
      <c r="Z143" s="18" t="n">
        <v>-0.040989</v>
      </c>
      <c r="AA143" s="18" t="n">
        <v>-0.019009</v>
      </c>
      <c r="AB143" s="18" t="n">
        <v>0.069246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7143997055.27</v>
      </c>
      <c r="R144" s="17" t="n">
        <v>1484.11</v>
      </c>
      <c r="S144" s="18" t="n">
        <v>0.013453</v>
      </c>
      <c r="T144" s="18" t="inlineStr">
        <is>
          <t>-</t>
        </is>
      </c>
      <c r="U144" s="18" t="n">
        <v>0.000506</v>
      </c>
      <c r="V144" s="18" t="n">
        <v>0.001992</v>
      </c>
      <c r="W144" s="18" t="n">
        <v>0.006463</v>
      </c>
      <c r="X144" s="18" t="n">
        <v>0.01236</v>
      </c>
      <c r="Y144" s="18" t="n">
        <v>0.020617</v>
      </c>
      <c r="Z144" s="18" t="n">
        <v>0.032769</v>
      </c>
      <c r="AA144" s="18" t="n">
        <v>0.046194</v>
      </c>
      <c r="AB144" s="18" t="n">
        <v>0.08798499999999999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509340930.2</v>
      </c>
      <c r="R145" s="17" t="n">
        <v>99949.16</v>
      </c>
      <c r="S145" s="18" t="n">
        <v>-0.023496</v>
      </c>
      <c r="T145" s="18" t="inlineStr">
        <is>
          <t>-</t>
        </is>
      </c>
      <c r="U145" s="18" t="n">
        <v>0.000796</v>
      </c>
      <c r="V145" s="18" t="n">
        <v>0.004708</v>
      </c>
      <c r="W145" s="18" t="n">
        <v>0.029272</v>
      </c>
      <c r="X145" s="18" t="n">
        <v>0.020724</v>
      </c>
      <c r="Y145" s="18" t="n">
        <v>-0.044693</v>
      </c>
      <c r="Z145" s="18" t="n">
        <v>-0.03819</v>
      </c>
      <c r="AA145" s="18" t="n">
        <v>-0.016541</v>
      </c>
      <c r="AB145" s="18" t="n">
        <v>0.06995999999999999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373695468.91</v>
      </c>
      <c r="R146" s="17" t="n">
        <v>1659.46</v>
      </c>
      <c r="S146" s="18" t="n">
        <v>0.017811</v>
      </c>
      <c r="T146" s="18" t="inlineStr">
        <is>
          <t>-</t>
        </is>
      </c>
      <c r="U146" s="18" t="n">
        <v>0.007009</v>
      </c>
      <c r="V146" s="18" t="n">
        <v>0.015389</v>
      </c>
      <c r="W146" s="18" t="n">
        <v>0.059457</v>
      </c>
      <c r="X146" s="18" t="n">
        <v>0.060941</v>
      </c>
      <c r="Y146" s="18" t="n">
        <v>-0.021395</v>
      </c>
      <c r="Z146" s="18" t="n">
        <v>-0.022448</v>
      </c>
      <c r="AA146" s="18" t="n">
        <v>0.048242</v>
      </c>
      <c r="AB146" s="18" t="n">
        <v>0.143452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114510056.82</v>
      </c>
      <c r="R147" s="17" t="n">
        <v>140.3</v>
      </c>
      <c r="S147" s="18" t="n">
        <v>-0.071906</v>
      </c>
      <c r="T147" s="18" t="inlineStr">
        <is>
          <t>-</t>
        </is>
      </c>
      <c r="U147" s="18" t="n">
        <v>0.00107</v>
      </c>
      <c r="V147" s="18" t="n">
        <v>0.005951</v>
      </c>
      <c r="W147" s="18" t="n">
        <v>0.037108</v>
      </c>
      <c r="X147" s="18" t="n">
        <v>0.028065</v>
      </c>
      <c r="Y147" s="18" t="n">
        <v>-0.119161</v>
      </c>
      <c r="Z147" s="18" t="n">
        <v>-0.120211</v>
      </c>
      <c r="AA147" s="18" t="n">
        <v>-0.09716900000000001</v>
      </c>
      <c r="AB147" s="18" t="n">
        <v>-0.009809999999999999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12109980.13</v>
      </c>
      <c r="R148" s="17" t="n">
        <v>133.96</v>
      </c>
      <c r="S148" s="18" t="n">
        <v>-0.1099</v>
      </c>
      <c r="T148" s="18" t="inlineStr">
        <is>
          <t>-</t>
        </is>
      </c>
      <c r="U148" s="18" t="n">
        <v>0.000897</v>
      </c>
      <c r="V148" s="18" t="n">
        <v>0.003295</v>
      </c>
      <c r="W148" s="18" t="n">
        <v>0.026828</v>
      </c>
      <c r="X148" s="18" t="n">
        <v>0.006613</v>
      </c>
      <c r="Y148" s="18" t="n">
        <v>-0.133394</v>
      </c>
      <c r="Z148" s="18" t="n">
        <v>-0.131314</v>
      </c>
      <c r="AA148" s="18" t="n">
        <v>-0.113787</v>
      </c>
      <c r="AB148" s="18" t="n">
        <v>-0.034383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4973984.5</v>
      </c>
      <c r="R149" s="17" t="n">
        <v>1650.84</v>
      </c>
      <c r="S149" s="18" t="n">
        <v>-0.016063</v>
      </c>
      <c r="T149" s="18" t="inlineStr">
        <is>
          <t>-</t>
        </is>
      </c>
      <c r="U149" s="18" t="n">
        <v>0.00176</v>
      </c>
      <c r="V149" s="18" t="n">
        <v>0.004289</v>
      </c>
      <c r="W149" s="18" t="n">
        <v>0.029574</v>
      </c>
      <c r="X149" s="18" t="n">
        <v>0.024889</v>
      </c>
      <c r="Y149" s="18" t="n">
        <v>-0.034337</v>
      </c>
      <c r="Z149" s="18" t="n">
        <v>-0.024049</v>
      </c>
      <c r="AA149" s="18" t="n">
        <v>0.004124</v>
      </c>
      <c r="AB149" s="18" t="n">
        <v>0.101089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10014994.97</v>
      </c>
      <c r="R150" s="17" t="n">
        <v>103.49</v>
      </c>
      <c r="S150" s="18" t="n">
        <v>0.06569899999999999</v>
      </c>
      <c r="T150" s="18" t="inlineStr">
        <is>
          <t>-</t>
        </is>
      </c>
      <c r="U150" s="18" t="n">
        <v>0.015404</v>
      </c>
      <c r="V150" s="18" t="n">
        <v>0.04272</v>
      </c>
      <c r="W150" s="18" t="n">
        <v>0.09850299999999999</v>
      </c>
      <c r="X150" s="18" t="n">
        <v>0.100255</v>
      </c>
      <c r="Y150" s="18" t="n">
        <v>-0.033346</v>
      </c>
      <c r="Z150" s="18" t="n">
        <v>-0.054368</v>
      </c>
      <c r="AA150" s="18" t="n">
        <v>0.177227</v>
      </c>
      <c r="AB150" s="18" t="n">
        <v>0.107911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941624123.9400001</v>
      </c>
      <c r="R151" s="17" t="n">
        <v>1459.38</v>
      </c>
      <c r="S151" s="18" t="n">
        <v>0.018672</v>
      </c>
      <c r="T151" s="18" t="inlineStr">
        <is>
          <t>-</t>
        </is>
      </c>
      <c r="U151" s="18" t="n">
        <v>0.000624</v>
      </c>
      <c r="V151" s="18" t="n">
        <v>0.002335</v>
      </c>
      <c r="W151" s="18" t="n">
        <v>0.008925000000000001</v>
      </c>
      <c r="X151" s="18" t="n">
        <v>0.018388</v>
      </c>
      <c r="Y151" s="18" t="n">
        <v>0.023358</v>
      </c>
      <c r="Z151" s="18" t="n">
        <v>0.037095</v>
      </c>
      <c r="AA151" s="18" t="n">
        <v>0.051874</v>
      </c>
      <c r="AB151" s="18" t="n">
        <v>0.102134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997341668.5700001</v>
      </c>
      <c r="R152" s="17" t="n">
        <v>1910.37</v>
      </c>
      <c r="S152" s="18" t="n">
        <v>-0.01209</v>
      </c>
      <c r="T152" s="18" t="inlineStr">
        <is>
          <t>-</t>
        </is>
      </c>
      <c r="U152" s="18" t="n">
        <v>0.009016</v>
      </c>
      <c r="V152" s="18" t="n">
        <v>0.022321</v>
      </c>
      <c r="W152" s="18" t="n">
        <v>0.088059</v>
      </c>
      <c r="X152" s="18" t="n">
        <v>0.07591299999999999</v>
      </c>
      <c r="Y152" s="18" t="n">
        <v>-0.094083</v>
      </c>
      <c r="Z152" s="18" t="n">
        <v>-0.111708</v>
      </c>
      <c r="AA152" s="18" t="n">
        <v>-0.041263</v>
      </c>
      <c r="AB152" s="18" t="n">
        <v>-0.012724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55100358.61</v>
      </c>
      <c r="R153" s="17" t="n">
        <v>1793.69</v>
      </c>
      <c r="S153" s="18" t="n">
        <v>0.122277</v>
      </c>
      <c r="T153" s="18" t="inlineStr">
        <is>
          <t>-</t>
        </is>
      </c>
      <c r="U153" s="18" t="n">
        <v>0.022622</v>
      </c>
      <c r="V153" s="18" t="n">
        <v>0.043838</v>
      </c>
      <c r="W153" s="18" t="n">
        <v>0.145096</v>
      </c>
      <c r="X153" s="18" t="n">
        <v>0.181785</v>
      </c>
      <c r="Y153" s="18" t="n">
        <v>-0.019777</v>
      </c>
      <c r="Z153" s="18" t="n">
        <v>-0.075298</v>
      </c>
      <c r="AA153" s="18" t="n">
        <v>0.105088</v>
      </c>
      <c r="AB153" s="18" t="n">
        <v>0.053872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1369446069.13</v>
      </c>
      <c r="R154" s="17" t="n">
        <v>2122.41</v>
      </c>
      <c r="S154" s="18" t="n">
        <v>-0.010951</v>
      </c>
      <c r="T154" s="18" t="inlineStr">
        <is>
          <t>-</t>
        </is>
      </c>
      <c r="U154" s="18" t="n">
        <v>0.006211</v>
      </c>
      <c r="V154" s="18" t="n">
        <v>0.017445</v>
      </c>
      <c r="W154" s="18" t="n">
        <v>0.070103</v>
      </c>
      <c r="X154" s="18" t="n">
        <v>0.06417399999999999</v>
      </c>
      <c r="Y154" s="18" t="n">
        <v>-0.06162</v>
      </c>
      <c r="Z154" s="18" t="n">
        <v>-0.052242</v>
      </c>
      <c r="AA154" s="18" t="n">
        <v>0.027866</v>
      </c>
      <c r="AB154" s="18" t="n">
        <v>0.156475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1272168898.55</v>
      </c>
      <c r="R155" s="17" t="n">
        <v>197266.07</v>
      </c>
      <c r="S155" s="18" t="n">
        <v>-0.00767</v>
      </c>
      <c r="T155" s="18" t="inlineStr">
        <is>
          <t>-</t>
        </is>
      </c>
      <c r="U155" s="18" t="n">
        <v>0.00645</v>
      </c>
      <c r="V155" s="18" t="n">
        <v>0.018497</v>
      </c>
      <c r="W155" s="18" t="n">
        <v>0.07606400000000001</v>
      </c>
      <c r="X155" s="18" t="n">
        <v>0.066264</v>
      </c>
      <c r="Y155" s="18" t="n">
        <v>-0.059723</v>
      </c>
      <c r="Z155" s="18" t="n">
        <v>-0.053439</v>
      </c>
      <c r="AA155" s="18" t="n">
        <v>0.030599</v>
      </c>
      <c r="AB155" s="18" t="n">
        <v>0.151533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222515632.59</v>
      </c>
      <c r="R156" s="17" t="n">
        <v>1391.39</v>
      </c>
      <c r="S156" s="18" t="n">
        <v>-0.024086</v>
      </c>
      <c r="T156" s="18" t="inlineStr">
        <is>
          <t>-</t>
        </is>
      </c>
      <c r="U156" s="18" t="n">
        <v>0.000856</v>
      </c>
      <c r="V156" s="18" t="n">
        <v>0.002312</v>
      </c>
      <c r="W156" s="18" t="n">
        <v>0.016942</v>
      </c>
      <c r="X156" s="18" t="n">
        <v>0.01465</v>
      </c>
      <c r="Y156" s="18" t="n">
        <v>-0.054897</v>
      </c>
      <c r="Z156" s="18" t="n">
        <v>-0.052174</v>
      </c>
      <c r="AA156" s="18" t="n">
        <v>-0.027238</v>
      </c>
      <c r="AB156" s="18" t="n">
        <v>0.058357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299964618.66</v>
      </c>
      <c r="R157" s="17" t="n">
        <v>1450.38</v>
      </c>
      <c r="S157" s="18" t="n">
        <v>0.020331</v>
      </c>
      <c r="T157" s="18" t="inlineStr">
        <is>
          <t>-</t>
        </is>
      </c>
      <c r="U157" s="18" t="n">
        <v>0.000711</v>
      </c>
      <c r="V157" s="18" t="n">
        <v>0.002322</v>
      </c>
      <c r="W157" s="18" t="n">
        <v>0.010795</v>
      </c>
      <c r="X157" s="18" t="n">
        <v>0.021186</v>
      </c>
      <c r="Y157" s="18" t="n">
        <v>0.020417</v>
      </c>
      <c r="Z157" s="18" t="n">
        <v>0.037438</v>
      </c>
      <c r="AA157" s="18" t="n">
        <v>0.057444</v>
      </c>
      <c r="AB157" s="18" t="n">
        <v>0.12222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561693.72</v>
      </c>
      <c r="R158" s="17" t="n">
        <v>140423.43</v>
      </c>
      <c r="S158" s="18" t="n">
        <v>0.007697</v>
      </c>
      <c r="T158" s="18" t="inlineStr">
        <is>
          <t>-</t>
        </is>
      </c>
      <c r="U158" s="18" t="n">
        <v>0.00046</v>
      </c>
      <c r="V158" s="18" t="n">
        <v>0.001082</v>
      </c>
      <c r="W158" s="18" t="n">
        <v>0.008056000000000001</v>
      </c>
      <c r="X158" s="18" t="n">
        <v>0.013439</v>
      </c>
      <c r="Y158" s="18" t="n">
        <v>0.007475</v>
      </c>
      <c r="Z158" s="18" t="n">
        <v>0.0191</v>
      </c>
      <c r="AA158" s="18" t="n">
        <v>0.033065</v>
      </c>
      <c r="AB158" s="18" t="n">
        <v>0.081995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854739016.13</v>
      </c>
      <c r="R159" s="17" t="n">
        <v>147.6</v>
      </c>
      <c r="S159" s="18" t="n">
        <v>0.018493</v>
      </c>
      <c r="T159" s="18" t="inlineStr">
        <is>
          <t>-</t>
        </is>
      </c>
      <c r="U159" s="18" t="n">
        <v>0.0005419999999999999</v>
      </c>
      <c r="V159" s="18" t="n">
        <v>0.002037</v>
      </c>
      <c r="W159" s="18" t="n">
        <v>0.008541</v>
      </c>
      <c r="X159" s="18" t="n">
        <v>0.016249</v>
      </c>
      <c r="Y159" s="18" t="n">
        <v>0.022161</v>
      </c>
      <c r="Z159" s="18" t="n">
        <v>0.037829</v>
      </c>
      <c r="AA159" s="18" t="n">
        <v>0.057307</v>
      </c>
      <c r="AB159" s="18" t="n">
        <v>0.112451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560687183.27</v>
      </c>
      <c r="R160" s="17" t="n">
        <v>142.12</v>
      </c>
      <c r="S160" s="18" t="n">
        <v>-0.099423</v>
      </c>
      <c r="T160" s="18" t="inlineStr">
        <is>
          <t>-</t>
        </is>
      </c>
      <c r="U160" s="18" t="n">
        <v>0.001409</v>
      </c>
      <c r="V160" s="18" t="n">
        <v>0.004524</v>
      </c>
      <c r="W160" s="18" t="n">
        <v>0.033375</v>
      </c>
      <c r="X160" s="18" t="n">
        <v>0.004453</v>
      </c>
      <c r="Y160" s="18" t="n">
        <v>-0.144113</v>
      </c>
      <c r="Z160" s="18" t="n">
        <v>-0.142098</v>
      </c>
      <c r="AA160" s="18" t="n">
        <v>-0.118253</v>
      </c>
      <c r="AB160" s="18" t="n">
        <v>-0.023566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389827789.24</v>
      </c>
      <c r="R161" s="17" t="n">
        <v>163.2</v>
      </c>
      <c r="S161" s="18" t="n">
        <v>0.072978</v>
      </c>
      <c r="T161" s="18" t="inlineStr">
        <is>
          <t>-</t>
        </is>
      </c>
      <c r="U161" s="18" t="n">
        <v>0.019363</v>
      </c>
      <c r="V161" s="18" t="n">
        <v>0.039623</v>
      </c>
      <c r="W161" s="18" t="n">
        <v>0.13239</v>
      </c>
      <c r="X161" s="18" t="n">
        <v>0.150917</v>
      </c>
      <c r="Y161" s="18" t="n">
        <v>-0.046506</v>
      </c>
      <c r="Z161" s="18" t="n">
        <v>-0.06443500000000001</v>
      </c>
      <c r="AA161" s="18" t="n">
        <v>0.122112</v>
      </c>
      <c r="AB161" s="18" t="n">
        <v>0.005359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362582244.38</v>
      </c>
      <c r="R162" s="17" t="n">
        <v>1606.1</v>
      </c>
      <c r="S162" s="18" t="n">
        <v>0.112851</v>
      </c>
      <c r="T162" s="18" t="inlineStr">
        <is>
          <t>-</t>
        </is>
      </c>
      <c r="U162" s="18" t="n">
        <v>0.021718</v>
      </c>
      <c r="V162" s="18" t="n">
        <v>0.043701</v>
      </c>
      <c r="W162" s="18" t="n">
        <v>0.141807</v>
      </c>
      <c r="X162" s="18" t="n">
        <v>0.173767</v>
      </c>
      <c r="Y162" s="18" t="n">
        <v>0.017356</v>
      </c>
      <c r="Z162" s="18" t="n">
        <v>0.013485</v>
      </c>
      <c r="AA162" s="18" t="n">
        <v>0.19261</v>
      </c>
      <c r="AB162" s="18" t="n">
        <v>0.127198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628399283.04</v>
      </c>
      <c r="R163" s="17" t="n">
        <v>150.37</v>
      </c>
      <c r="S163" s="18" t="n">
        <v>-0.017083</v>
      </c>
      <c r="T163" s="18" t="inlineStr">
        <is>
          <t>-</t>
        </is>
      </c>
      <c r="U163" s="18" t="n">
        <v>0.000932</v>
      </c>
      <c r="V163" s="18" t="n">
        <v>0.003537</v>
      </c>
      <c r="W163" s="18" t="n">
        <v>0.028363</v>
      </c>
      <c r="X163" s="18" t="n">
        <v>0.019395</v>
      </c>
      <c r="Y163" s="18" t="n">
        <v>-0.040854</v>
      </c>
      <c r="Z163" s="18" t="n">
        <v>-0.026866</v>
      </c>
      <c r="AA163" s="18" t="n">
        <v>0.006591</v>
      </c>
      <c r="AB163" s="18" t="n">
        <v>0.123648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106357858.24</v>
      </c>
      <c r="R164" s="17" t="n">
        <v>15436.55</v>
      </c>
      <c r="S164" s="18" t="n">
        <v>-0.014919</v>
      </c>
      <c r="T164" s="18" t="inlineStr">
        <is>
          <t>-</t>
        </is>
      </c>
      <c r="U164" s="18" t="n">
        <v>0.000866</v>
      </c>
      <c r="V164" s="18" t="n">
        <v>0.005211</v>
      </c>
      <c r="W164" s="18" t="n">
        <v>0.033544</v>
      </c>
      <c r="X164" s="18" t="n">
        <v>0.026569</v>
      </c>
      <c r="Y164" s="18" t="n">
        <v>-0.03616</v>
      </c>
      <c r="Z164" s="18" t="n">
        <v>-0.025564</v>
      </c>
      <c r="AA164" s="18" t="n">
        <v>0.003037</v>
      </c>
      <c r="AB164" s="18" t="n">
        <v>0.105309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61290625.49</v>
      </c>
      <c r="R165" s="17" t="n">
        <v>134115.15</v>
      </c>
      <c r="S165" s="18" t="n">
        <v>0.125674</v>
      </c>
      <c r="T165" s="18" t="inlineStr">
        <is>
          <t>-</t>
        </is>
      </c>
      <c r="U165" s="18" t="n">
        <v>0.018118</v>
      </c>
      <c r="V165" s="18" t="n">
        <v>0.038037</v>
      </c>
      <c r="W165" s="18" t="n">
        <v>0.138256</v>
      </c>
      <c r="X165" s="18" t="n">
        <v>0.170273</v>
      </c>
      <c r="Y165" s="18" t="n">
        <v>0.009013999999999999</v>
      </c>
      <c r="Z165" s="18" t="n">
        <v>0.009455</v>
      </c>
      <c r="AA165" s="18" t="n">
        <v>0.210476</v>
      </c>
      <c r="AB165" s="18" t="n">
        <v>0.166909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35788550.04</v>
      </c>
      <c r="R166" s="17" t="n">
        <v>144.83</v>
      </c>
      <c r="S166" s="18" t="n">
        <v>-0.024188</v>
      </c>
      <c r="T166" s="18" t="inlineStr">
        <is>
          <t>-</t>
        </is>
      </c>
      <c r="U166" s="18" t="n">
        <v>0.001244</v>
      </c>
      <c r="V166" s="18" t="n">
        <v>0.003742</v>
      </c>
      <c r="W166" s="18" t="n">
        <v>0.028038</v>
      </c>
      <c r="X166" s="18" t="n">
        <v>0.02072</v>
      </c>
      <c r="Y166" s="18" t="n">
        <v>-0.044783</v>
      </c>
      <c r="Z166" s="18" t="n">
        <v>-0.037163</v>
      </c>
      <c r="AA166" s="18" t="n">
        <v>-0.019365</v>
      </c>
      <c r="AB166" s="18" t="n">
        <v>0.052467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575829441.8</v>
      </c>
      <c r="R167" s="17" t="n">
        <v>147459.52</v>
      </c>
      <c r="S167" s="18" t="n">
        <v>0.01662</v>
      </c>
      <c r="T167" s="18" t="inlineStr">
        <is>
          <t>-</t>
        </is>
      </c>
      <c r="U167" s="18" t="n">
        <v>0.000598</v>
      </c>
      <c r="V167" s="18" t="n">
        <v>0.002023</v>
      </c>
      <c r="W167" s="18" t="n">
        <v>0.007724</v>
      </c>
      <c r="X167" s="18" t="n">
        <v>0.015492</v>
      </c>
      <c r="Y167" s="18" t="n">
        <v>0.021384</v>
      </c>
      <c r="Z167" s="18" t="n">
        <v>0.035225</v>
      </c>
      <c r="AA167" s="18" t="n">
        <v>0.050463</v>
      </c>
      <c r="AB167" s="18" t="n">
        <v>0.100603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2308974880.34</v>
      </c>
      <c r="R168" s="17" t="n">
        <v>1462.48</v>
      </c>
      <c r="S168" s="18" t="n">
        <v>0.020879</v>
      </c>
      <c r="T168" s="18" t="inlineStr">
        <is>
          <t>-</t>
        </is>
      </c>
      <c r="U168" s="18" t="n">
        <v>0.000568</v>
      </c>
      <c r="V168" s="18" t="n">
        <v>0.003837</v>
      </c>
      <c r="W168" s="18" t="n">
        <v>0.026338</v>
      </c>
      <c r="X168" s="18" t="n">
        <v>0.031979</v>
      </c>
      <c r="Y168" s="18" t="n">
        <v>0.012307</v>
      </c>
      <c r="Z168" s="18" t="n">
        <v>0.033591</v>
      </c>
      <c r="AA168" s="18" t="n">
        <v>0.06116</v>
      </c>
      <c r="AB168" s="18" t="n">
        <v>0.09472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351638475.37</v>
      </c>
      <c r="R169" s="17" t="n">
        <v>1249.84</v>
      </c>
      <c r="S169" s="18" t="n">
        <v>0.120129</v>
      </c>
      <c r="T169" s="18" t="inlineStr">
        <is>
          <t>-</t>
        </is>
      </c>
      <c r="U169" s="18" t="n">
        <v>0.020078</v>
      </c>
      <c r="V169" s="18" t="n">
        <v>0.037194</v>
      </c>
      <c r="W169" s="18" t="n">
        <v>0.140375</v>
      </c>
      <c r="X169" s="18" t="n">
        <v>0.174088</v>
      </c>
      <c r="Y169" s="18" t="n">
        <v>0.034636</v>
      </c>
      <c r="Z169" s="18" t="n">
        <v>-0.005419</v>
      </c>
      <c r="AA169" s="18" t="n">
        <v>0.229952</v>
      </c>
      <c r="AB169" s="18" t="n">
        <v>0.052444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996386831.86</v>
      </c>
      <c r="R170" s="17" t="n">
        <v>1481.46</v>
      </c>
      <c r="S170" s="18" t="n">
        <v>-0.033891</v>
      </c>
      <c r="T170" s="18" t="inlineStr">
        <is>
          <t>-</t>
        </is>
      </c>
      <c r="U170" s="18" t="n">
        <v>0.002185</v>
      </c>
      <c r="V170" s="18" t="n">
        <v>0.006611</v>
      </c>
      <c r="W170" s="18" t="n">
        <v>0.034387</v>
      </c>
      <c r="X170" s="18" t="n">
        <v>0.018431</v>
      </c>
      <c r="Y170" s="18" t="n">
        <v>-0.06169</v>
      </c>
      <c r="Z170" s="18" t="n">
        <v>-0.061607</v>
      </c>
      <c r="AA170" s="18" t="n">
        <v>-0.028513</v>
      </c>
      <c r="AB170" s="18" t="n">
        <v>0.063373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1464433342.09</v>
      </c>
      <c r="R171" s="17" t="n">
        <v>1445.87</v>
      </c>
      <c r="S171" s="18" t="n">
        <v>0.019583</v>
      </c>
      <c r="T171" s="18" t="inlineStr">
        <is>
          <t>-</t>
        </is>
      </c>
      <c r="U171" s="18" t="n">
        <v>0.000727</v>
      </c>
      <c r="V171" s="18" t="n">
        <v>0.002586</v>
      </c>
      <c r="W171" s="18" t="n">
        <v>0.009933000000000001</v>
      </c>
      <c r="X171" s="18" t="n">
        <v>0.018498</v>
      </c>
      <c r="Y171" s="18" t="n">
        <v>0.026153</v>
      </c>
      <c r="Z171" s="18" t="n">
        <v>0.044379</v>
      </c>
      <c r="AA171" s="18" t="n">
        <v>0.063531</v>
      </c>
      <c r="AB171" s="18" t="n">
        <v>0.12043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213992141.96</v>
      </c>
      <c r="R172" s="17" t="n">
        <v>68.16</v>
      </c>
      <c r="S172" s="18" t="n">
        <v>0.128103</v>
      </c>
      <c r="T172" s="18" t="inlineStr">
        <is>
          <t>-</t>
        </is>
      </c>
      <c r="U172" s="18" t="n">
        <v>0.021124</v>
      </c>
      <c r="V172" s="18" t="n">
        <v>0.041883</v>
      </c>
      <c r="W172" s="18" t="n">
        <v>0.14941</v>
      </c>
      <c r="X172" s="18" t="n">
        <v>0.186836</v>
      </c>
      <c r="Y172" s="18" t="n">
        <v>-0.01074</v>
      </c>
      <c r="Z172" s="18" t="n">
        <v>0.007418</v>
      </c>
      <c r="AA172" s="18" t="n">
        <v>0.233569</v>
      </c>
      <c r="AB172" s="18" t="n">
        <v>-0.498613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170832212.3</v>
      </c>
      <c r="R173" s="17" t="n">
        <v>15645.4</v>
      </c>
      <c r="S173" s="18" t="n">
        <v>0.023723</v>
      </c>
      <c r="T173" s="18" t="inlineStr">
        <is>
          <t>-</t>
        </is>
      </c>
      <c r="U173" s="18" t="n">
        <v>0.008994</v>
      </c>
      <c r="V173" s="18" t="n">
        <v>0.01912</v>
      </c>
      <c r="W173" s="18" t="n">
        <v>0.067603</v>
      </c>
      <c r="X173" s="18" t="n">
        <v>0.068243</v>
      </c>
      <c r="Y173" s="18" t="n">
        <v>-0.01432</v>
      </c>
      <c r="Z173" s="18" t="n">
        <v>-0.004849</v>
      </c>
      <c r="AA173" s="18" t="n">
        <v>0.094287</v>
      </c>
      <c r="AB173" s="18" t="n">
        <v>0.158568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805419725.4400001</v>
      </c>
      <c r="R174" s="17" t="n">
        <v>136.25</v>
      </c>
      <c r="S174" s="18" t="n">
        <v>-0.017381</v>
      </c>
      <c r="T174" s="18" t="inlineStr">
        <is>
          <t>-</t>
        </is>
      </c>
      <c r="U174" s="18" t="n">
        <v>0.001102</v>
      </c>
      <c r="V174" s="18" t="n">
        <v>0.003683</v>
      </c>
      <c r="W174" s="18" t="n">
        <v>0.030168</v>
      </c>
      <c r="X174" s="18" t="n">
        <v>0.018083</v>
      </c>
      <c r="Y174" s="18" t="n">
        <v>-0.040628</v>
      </c>
      <c r="Z174" s="18" t="n">
        <v>-0.042179</v>
      </c>
      <c r="AA174" s="18" t="n">
        <v>-0.021333</v>
      </c>
      <c r="AB174" s="18" t="n">
        <v>0.057513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429244834.42</v>
      </c>
      <c r="R175" s="17" t="n">
        <v>1575.8</v>
      </c>
      <c r="S175" s="18" t="n">
        <v>-0.027392</v>
      </c>
      <c r="T175" s="18" t="inlineStr">
        <is>
          <t>-</t>
        </is>
      </c>
      <c r="U175" s="18" t="n">
        <v>0.000896</v>
      </c>
      <c r="V175" s="18" t="n">
        <v>0.004302</v>
      </c>
      <c r="W175" s="18" t="n">
        <v>0.028677</v>
      </c>
      <c r="X175" s="18" t="n">
        <v>0.019539</v>
      </c>
      <c r="Y175" s="18" t="n">
        <v>-0.04732</v>
      </c>
      <c r="Z175" s="18" t="n">
        <v>-0.036803</v>
      </c>
      <c r="AA175" s="18" t="n">
        <v>-0.005936</v>
      </c>
      <c r="AB175" s="18" t="n">
        <v>0.116765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1791330086.47</v>
      </c>
      <c r="R176" s="17" t="n">
        <v>1556.89</v>
      </c>
      <c r="S176" s="18" t="n">
        <v>0.003713</v>
      </c>
      <c r="T176" s="18" t="inlineStr">
        <is>
          <t>-</t>
        </is>
      </c>
      <c r="U176" s="18" t="n">
        <v>0.000842</v>
      </c>
      <c r="V176" s="18" t="n">
        <v>0.005568</v>
      </c>
      <c r="W176" s="18" t="n">
        <v>0.035318</v>
      </c>
      <c r="X176" s="18" t="n">
        <v>0.033709</v>
      </c>
      <c r="Y176" s="18" t="n">
        <v>-0.008439</v>
      </c>
      <c r="Z176" s="18" t="n">
        <v>0.004996</v>
      </c>
      <c r="AA176" s="18" t="n">
        <v>0.036303</v>
      </c>
      <c r="AB176" s="18" t="n">
        <v>0.151197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680704.36</v>
      </c>
      <c r="R177" s="17" t="n">
        <v>129.6</v>
      </c>
      <c r="S177" s="18" t="n">
        <v>0.077755</v>
      </c>
      <c r="T177" s="18" t="inlineStr">
        <is>
          <t>-</t>
        </is>
      </c>
      <c r="U177" s="18" t="n">
        <v>0.017428</v>
      </c>
      <c r="V177" s="18" t="n">
        <v>0.034978</v>
      </c>
      <c r="W177" s="18" t="n">
        <v>0.096911</v>
      </c>
      <c r="X177" s="18" t="n">
        <v>0.125</v>
      </c>
      <c r="Y177" s="18" t="n">
        <v>0.010526</v>
      </c>
      <c r="Z177" s="18" t="n">
        <v>0.003562</v>
      </c>
      <c r="AA177" s="18" t="n">
        <v>0.148224</v>
      </c>
      <c r="AB177" s="18" t="n">
        <v>0.112542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68932993.77</v>
      </c>
      <c r="R178" s="17" t="n">
        <v>132.48</v>
      </c>
      <c r="S178" s="18" t="n">
        <v>0.019861</v>
      </c>
      <c r="T178" s="18" t="inlineStr">
        <is>
          <t>-</t>
        </is>
      </c>
      <c r="U178" s="18" t="n">
        <v>0.00068</v>
      </c>
      <c r="V178" s="18" t="n">
        <v>0.002118</v>
      </c>
      <c r="W178" s="18" t="n">
        <v>0.010526</v>
      </c>
      <c r="X178" s="18" t="n">
        <v>0.020804</v>
      </c>
      <c r="Y178" s="18" t="n">
        <v>0.021907</v>
      </c>
      <c r="Z178" s="18" t="n">
        <v>0.040937</v>
      </c>
      <c r="AA178" s="18" t="n">
        <v>0.062134</v>
      </c>
      <c r="AB178" s="18" t="n">
        <v>0.126052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79934902.05</v>
      </c>
      <c r="R179" s="17" t="n">
        <v>144.28</v>
      </c>
      <c r="S179" s="18" t="n">
        <v>-0.012592</v>
      </c>
      <c r="T179" s="18" t="inlineStr">
        <is>
          <t>-</t>
        </is>
      </c>
      <c r="U179" s="18" t="n">
        <v>0.000763</v>
      </c>
      <c r="V179" s="18" t="n">
        <v>0.004106</v>
      </c>
      <c r="W179" s="18" t="n">
        <v>0.022972</v>
      </c>
      <c r="X179" s="18" t="n">
        <v>0.017274</v>
      </c>
      <c r="Y179" s="18" t="n">
        <v>-0.030246</v>
      </c>
      <c r="Z179" s="18" t="n">
        <v>-0.022096</v>
      </c>
      <c r="AA179" s="18" t="n">
        <v>-0.004279</v>
      </c>
      <c r="AB179" s="18" t="n">
        <v>0.05948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73984273.15000001</v>
      </c>
      <c r="R180" s="17" t="n">
        <v>125.48</v>
      </c>
      <c r="S180" s="18" t="n">
        <v>0.018011</v>
      </c>
      <c r="T180" s="18" t="inlineStr">
        <is>
          <t>-</t>
        </is>
      </c>
      <c r="U180" s="18" t="n">
        <v>0.000558</v>
      </c>
      <c r="V180" s="18" t="n">
        <v>0.002316</v>
      </c>
      <c r="W180" s="18" t="n">
        <v>0.00852</v>
      </c>
      <c r="X180" s="18" t="n">
        <v>0.017103</v>
      </c>
      <c r="Y180" s="18" t="n">
        <v>0.023658</v>
      </c>
      <c r="Z180" s="18" t="n">
        <v>0.039688</v>
      </c>
      <c r="AA180" s="18" t="n">
        <v>0.048901</v>
      </c>
      <c r="AB180" s="18" t="n">
        <v>0.074131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2263142539.42</v>
      </c>
      <c r="R181" s="17" t="n">
        <v>1736.1</v>
      </c>
      <c r="S181" s="18" t="n">
        <v>-0.026162</v>
      </c>
      <c r="T181" s="18" t="inlineStr">
        <is>
          <t>-</t>
        </is>
      </c>
      <c r="U181" s="18" t="n">
        <v>0.000911</v>
      </c>
      <c r="V181" s="18" t="n">
        <v>0.005153</v>
      </c>
      <c r="W181" s="18" t="n">
        <v>0.032508</v>
      </c>
      <c r="X181" s="18" t="n">
        <v>0.022806</v>
      </c>
      <c r="Y181" s="18" t="n">
        <v>0.087189</v>
      </c>
      <c r="Z181" s="18" t="n">
        <v>0.097929</v>
      </c>
      <c r="AA181" s="18" t="n">
        <v>0.145026</v>
      </c>
      <c r="AB181" s="18" t="n">
        <v>0.255369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422964167.66</v>
      </c>
      <c r="R182" s="17" t="n">
        <v>1455.79</v>
      </c>
      <c r="S182" s="18" t="n">
        <v>0.00337</v>
      </c>
      <c r="T182" s="18" t="inlineStr">
        <is>
          <t>-</t>
        </is>
      </c>
      <c r="U182" s="18" t="n">
        <v>0.001155</v>
      </c>
      <c r="V182" s="18" t="n">
        <v>0.003599</v>
      </c>
      <c r="W182" s="18" t="n">
        <v>0.024058</v>
      </c>
      <c r="X182" s="18" t="n">
        <v>0.025825</v>
      </c>
      <c r="Y182" s="18" t="n">
        <v>-0.018341</v>
      </c>
      <c r="Z182" s="18" t="n">
        <v>-0.02031</v>
      </c>
      <c r="AA182" s="18" t="n">
        <v>0.005276</v>
      </c>
      <c r="AB182" s="18" t="n">
        <v>0.089231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384396124.67</v>
      </c>
      <c r="R183" s="17" t="n">
        <v>1345.68</v>
      </c>
      <c r="S183" s="18" t="n">
        <v>0.015209</v>
      </c>
      <c r="T183" s="18" t="inlineStr">
        <is>
          <t>-</t>
        </is>
      </c>
      <c r="U183" s="18" t="n">
        <v>0.00052</v>
      </c>
      <c r="V183" s="18" t="n">
        <v>0.001787</v>
      </c>
      <c r="W183" s="18" t="n">
        <v>0.007517</v>
      </c>
      <c r="X183" s="18" t="n">
        <v>0.014581</v>
      </c>
      <c r="Y183" s="18" t="n">
        <v>0.019849</v>
      </c>
      <c r="Z183" s="18" t="n">
        <v>0.033802</v>
      </c>
      <c r="AA183" s="18" t="n">
        <v>0.050672</v>
      </c>
      <c r="AB183" s="18" t="n">
        <v>0.105844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1260384463.27</v>
      </c>
      <c r="R184" s="17" t="n">
        <v>181011.7</v>
      </c>
      <c r="S184" s="18" t="n">
        <v>0.116703</v>
      </c>
      <c r="T184" s="18" t="inlineStr">
        <is>
          <t>-</t>
        </is>
      </c>
      <c r="U184" s="18" t="n">
        <v>0.020287</v>
      </c>
      <c r="V184" s="18" t="n">
        <v>0.039424</v>
      </c>
      <c r="W184" s="18" t="n">
        <v>0.135368</v>
      </c>
      <c r="X184" s="18" t="n">
        <v>0.177723</v>
      </c>
      <c r="Y184" s="18" t="n">
        <v>0.017178</v>
      </c>
      <c r="Z184" s="18" t="n">
        <v>0.034818</v>
      </c>
      <c r="AA184" s="18" t="n">
        <v>0.286162</v>
      </c>
      <c r="AB184" s="18" t="n">
        <v>0.249385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728024.5</v>
      </c>
      <c r="R185" s="17" t="n">
        <v>11375.38</v>
      </c>
      <c r="S185" s="18" t="n">
        <v>-0.015995</v>
      </c>
      <c r="T185" s="18" t="inlineStr">
        <is>
          <t>-</t>
        </is>
      </c>
      <c r="U185" s="18" t="n">
        <v>0.000803</v>
      </c>
      <c r="V185" s="18" t="n">
        <v>0.005715</v>
      </c>
      <c r="W185" s="18" t="n">
        <v>0.032727</v>
      </c>
      <c r="X185" s="18" t="n">
        <v>0.021459</v>
      </c>
      <c r="Y185" s="18" t="n">
        <v>-0.035695</v>
      </c>
      <c r="Z185" s="18" t="n">
        <v>-0.035402</v>
      </c>
      <c r="AA185" s="18" t="n">
        <v>-0.025713</v>
      </c>
      <c r="AB185" s="18" t="n">
        <v>0.013027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3104721895.76</v>
      </c>
      <c r="R186" s="17" t="n">
        <v>12316.51</v>
      </c>
      <c r="S186" s="18" t="n">
        <v>0.013872</v>
      </c>
      <c r="T186" s="18" t="inlineStr">
        <is>
          <t>-</t>
        </is>
      </c>
      <c r="U186" s="18" t="n">
        <v>0.000517</v>
      </c>
      <c r="V186" s="18" t="n">
        <v>0.002053</v>
      </c>
      <c r="W186" s="18" t="n">
        <v>0.006718</v>
      </c>
      <c r="X186" s="18" t="n">
        <v>0.012601</v>
      </c>
      <c r="Y186" s="18" t="n">
        <v>0.020486</v>
      </c>
      <c r="Z186" s="18" t="n">
        <v>0.032274</v>
      </c>
      <c r="AA186" s="18" t="n">
        <v>0.043993</v>
      </c>
      <c r="AB186" s="18" t="n">
        <v>0.084443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9655566055.6</v>
      </c>
      <c r="R187" s="17" t="n">
        <v>14306.7</v>
      </c>
      <c r="S187" s="18" t="n">
        <v>0.00963</v>
      </c>
      <c r="T187" s="18" t="inlineStr">
        <is>
          <t>-</t>
        </is>
      </c>
      <c r="U187" s="18" t="n">
        <v>0.00236</v>
      </c>
      <c r="V187" s="18" t="n">
        <v>0.007535</v>
      </c>
      <c r="W187" s="18" t="n">
        <v>0.029056</v>
      </c>
      <c r="X187" s="18" t="n">
        <v>0.033143</v>
      </c>
      <c r="Y187" s="18" t="n">
        <v>-0.012903</v>
      </c>
      <c r="Z187" s="18" t="n">
        <v>-0.000992</v>
      </c>
      <c r="AA187" s="18" t="n">
        <v>0.027201</v>
      </c>
      <c r="AB187" s="18" t="n">
        <v>0.107022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2547259646.33</v>
      </c>
      <c r="R188" s="17" t="n">
        <v>1502.39</v>
      </c>
      <c r="S188" s="18" t="n">
        <v>-0.01879</v>
      </c>
      <c r="T188" s="18" t="inlineStr">
        <is>
          <t>-</t>
        </is>
      </c>
      <c r="U188" s="18" t="n">
        <v>0.000679</v>
      </c>
      <c r="V188" s="18" t="n">
        <v>0.007518</v>
      </c>
      <c r="W188" s="18" t="n">
        <v>0.035003</v>
      </c>
      <c r="X188" s="18" t="n">
        <v>0.025928</v>
      </c>
      <c r="Y188" s="18" t="n">
        <v>-0.026268</v>
      </c>
      <c r="Z188" s="18" t="n">
        <v>-0.011891</v>
      </c>
      <c r="AA188" s="18" t="n">
        <v>0.009771999999999999</v>
      </c>
      <c r="AB188" s="18" t="n">
        <v>0.08980200000000001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1842090479.48</v>
      </c>
      <c r="R189" s="17" t="n">
        <v>15128.62</v>
      </c>
      <c r="S189" s="18" t="n">
        <v>0.001051</v>
      </c>
      <c r="T189" s="18" t="inlineStr">
        <is>
          <t>-</t>
        </is>
      </c>
      <c r="U189" s="18" t="n">
        <v>0.005927</v>
      </c>
      <c r="V189" s="18" t="n">
        <v>0.014107</v>
      </c>
      <c r="W189" s="18" t="n">
        <v>0.056296</v>
      </c>
      <c r="X189" s="18" t="n">
        <v>0.052525</v>
      </c>
      <c r="Y189" s="18" t="n">
        <v>-0.046486</v>
      </c>
      <c r="Z189" s="18" t="n">
        <v>-0.037562</v>
      </c>
      <c r="AA189" s="18" t="n">
        <v>0.043058</v>
      </c>
      <c r="AB189" s="18" t="n">
        <v>0.102218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1312232707.33</v>
      </c>
      <c r="R190" s="17" t="n">
        <v>1369.68</v>
      </c>
      <c r="S190" s="18" t="n">
        <v>0.018675</v>
      </c>
      <c r="T190" s="18" t="inlineStr">
        <is>
          <t>-</t>
        </is>
      </c>
      <c r="U190" s="18" t="n">
        <v>0.000738</v>
      </c>
      <c r="V190" s="18" t="n">
        <v>0.002136</v>
      </c>
      <c r="W190" s="18" t="n">
        <v>0.012702</v>
      </c>
      <c r="X190" s="18" t="n">
        <v>0.022248</v>
      </c>
      <c r="Y190" s="18" t="n">
        <v>0.017532</v>
      </c>
      <c r="Z190" s="18" t="n">
        <v>0.036317</v>
      </c>
      <c r="AA190" s="18" t="n">
        <v>0.060567</v>
      </c>
      <c r="AB190" s="18" t="n">
        <v>0.124144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3115152.71</v>
      </c>
      <c r="R191" s="17" t="n">
        <v>150.64</v>
      </c>
      <c r="S191" s="18" t="n">
        <v>0.107973</v>
      </c>
      <c r="T191" s="18" t="inlineStr">
        <is>
          <t>-</t>
        </is>
      </c>
      <c r="U191" s="18" t="n">
        <v>0.014479</v>
      </c>
      <c r="V191" s="18" t="n">
        <v>0.037323</v>
      </c>
      <c r="W191" s="18" t="n">
        <v>0.113295</v>
      </c>
      <c r="X191" s="18" t="n">
        <v>0.151154</v>
      </c>
      <c r="Y191" s="18" t="n">
        <v>0.003263</v>
      </c>
      <c r="Z191" s="18" t="n">
        <v>0.034829</v>
      </c>
      <c r="AA191" s="18" t="n">
        <v>0.242699</v>
      </c>
      <c r="AB191" s="18" t="n">
        <v>0.127967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845444253.77</v>
      </c>
      <c r="R192" s="17" t="n">
        <v>1944.36</v>
      </c>
      <c r="S192" s="18" t="n">
        <v>0.12125</v>
      </c>
      <c r="T192" s="18" t="inlineStr">
        <is>
          <t>-</t>
        </is>
      </c>
      <c r="U192" s="18" t="n">
        <v>0.021911</v>
      </c>
      <c r="V192" s="18" t="n">
        <v>0.04572</v>
      </c>
      <c r="W192" s="18" t="n">
        <v>0.144643</v>
      </c>
      <c r="X192" s="18" t="n">
        <v>0.173663</v>
      </c>
      <c r="Y192" s="18" t="n">
        <v>0.027555</v>
      </c>
      <c r="Z192" s="18" t="n">
        <v>0.03419</v>
      </c>
      <c r="AA192" s="18" t="n">
        <v>0.274781</v>
      </c>
      <c r="AB192" s="18" t="n">
        <v>0.233301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1704922.24</v>
      </c>
      <c r="R193" s="17" t="n">
        <v>171.62</v>
      </c>
      <c r="S193" s="18" t="n">
        <v>0.093818</v>
      </c>
      <c r="T193" s="18" t="inlineStr">
        <is>
          <t>-</t>
        </is>
      </c>
      <c r="U193" s="18" t="n">
        <v>0.019424</v>
      </c>
      <c r="V193" s="18" t="n">
        <v>0.041763</v>
      </c>
      <c r="W193" s="18" t="n">
        <v>0.113982</v>
      </c>
      <c r="X193" s="18" t="n">
        <v>0.148882</v>
      </c>
      <c r="Y193" s="18" t="n">
        <v>0.011314</v>
      </c>
      <c r="Z193" s="18" t="n">
        <v>0.000466</v>
      </c>
      <c r="AA193" s="18" t="n">
        <v>0.159438</v>
      </c>
      <c r="AB193" s="18" t="n">
        <v>0.143066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4644133955.66</v>
      </c>
      <c r="R194" s="17" t="n">
        <v>132081.96</v>
      </c>
      <c r="S194" s="18" t="n">
        <v>0.01686</v>
      </c>
      <c r="T194" s="18" t="inlineStr">
        <is>
          <t>-</t>
        </is>
      </c>
      <c r="U194" s="18" t="n">
        <v>0.000581</v>
      </c>
      <c r="V194" s="18" t="n">
        <v>0.002249</v>
      </c>
      <c r="W194" s="18" t="n">
        <v>0.009108</v>
      </c>
      <c r="X194" s="18" t="n">
        <v>0.01799</v>
      </c>
      <c r="Y194" s="18" t="n">
        <v>0.022861</v>
      </c>
      <c r="Z194" s="18" t="n">
        <v>0.040421</v>
      </c>
      <c r="AA194" s="18" t="n">
        <v>0.061162</v>
      </c>
      <c r="AB194" s="18" t="n">
        <v>0.119141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5267197.55</v>
      </c>
      <c r="R195" s="17" t="n">
        <v>1034.2</v>
      </c>
      <c r="S195" s="18" t="n">
        <v>0.018144</v>
      </c>
      <c r="T195" s="18" t="inlineStr">
        <is>
          <t>-</t>
        </is>
      </c>
      <c r="U195" s="18" t="n">
        <v>0.000735</v>
      </c>
      <c r="V195" s="18" t="n">
        <v>0.001938</v>
      </c>
      <c r="W195" s="18" t="n">
        <v>0.011581</v>
      </c>
      <c r="X195" s="18" t="n">
        <v>0.01966</v>
      </c>
      <c r="Y195" s="18" t="n">
        <v>0.020132</v>
      </c>
      <c r="Z195" s="18" t="n">
        <v>0.033714</v>
      </c>
      <c r="AA195" s="18" t="n">
        <v>0.05513</v>
      </c>
      <c r="AB195" s="18" t="n">
        <v>0.124479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2353417.74</v>
      </c>
      <c r="R196" s="17" t="n">
        <v>224.93</v>
      </c>
      <c r="S196" s="18" t="n">
        <v>0.105144</v>
      </c>
      <c r="T196" s="18" t="inlineStr">
        <is>
          <t>-</t>
        </is>
      </c>
      <c r="U196" s="18" t="n">
        <v>0.02162</v>
      </c>
      <c r="V196" s="18" t="n">
        <v>0.048625</v>
      </c>
      <c r="W196" s="18" t="n">
        <v>0.134063</v>
      </c>
      <c r="X196" s="18" t="n">
        <v>0.144042</v>
      </c>
      <c r="Y196" s="18" t="n">
        <v>0.013883</v>
      </c>
      <c r="Z196" s="18" t="n">
        <v>0.005319</v>
      </c>
      <c r="AA196" s="18" t="n">
        <v>0.174447</v>
      </c>
      <c r="AB196" s="18" t="n">
        <v>0.062043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57794799.92</v>
      </c>
      <c r="R197" s="17" t="n">
        <v>1457.95</v>
      </c>
      <c r="S197" s="18" t="n">
        <v>-0.028946</v>
      </c>
      <c r="T197" s="18" t="inlineStr">
        <is>
          <t>-</t>
        </is>
      </c>
      <c r="U197" s="18" t="n">
        <v>0.000796</v>
      </c>
      <c r="V197" s="18" t="n">
        <v>0.004063</v>
      </c>
      <c r="W197" s="18" t="n">
        <v>0.028616</v>
      </c>
      <c r="X197" s="18" t="n">
        <v>0.02562</v>
      </c>
      <c r="Y197" s="18" t="n">
        <v>-0.065405</v>
      </c>
      <c r="Z197" s="18" t="n">
        <v>-0.06214</v>
      </c>
      <c r="AA197" s="18" t="n">
        <v>-0.043321</v>
      </c>
      <c r="AB197" s="18" t="n">
        <v>0.0397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543406158.78</v>
      </c>
      <c r="R198" s="17" t="n">
        <v>1328.64</v>
      </c>
      <c r="S198" s="18" t="n">
        <v>0.016627</v>
      </c>
      <c r="T198" s="18" t="inlineStr">
        <is>
          <t>-</t>
        </is>
      </c>
      <c r="U198" s="18" t="n">
        <v>0.000648</v>
      </c>
      <c r="V198" s="18" t="n">
        <v>0.001878</v>
      </c>
      <c r="W198" s="18" t="n">
        <v>0.012629</v>
      </c>
      <c r="X198" s="18" t="n">
        <v>0.021316</v>
      </c>
      <c r="Y198" s="18" t="n">
        <v>0.017522</v>
      </c>
      <c r="Z198" s="18" t="n">
        <v>0.03546</v>
      </c>
      <c r="AA198" s="18" t="n">
        <v>0.057885</v>
      </c>
      <c r="AB198" s="18" t="n">
        <v>0.121291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129372887.16</v>
      </c>
      <c r="R199" s="17" t="n">
        <v>1289.96</v>
      </c>
      <c r="S199" s="18" t="n">
        <v>0.008411999999999999</v>
      </c>
      <c r="T199" s="18" t="inlineStr">
        <is>
          <t>-</t>
        </is>
      </c>
      <c r="U199" s="18" t="n">
        <v>0.00076</v>
      </c>
      <c r="V199" s="18" t="n">
        <v>0.001957</v>
      </c>
      <c r="W199" s="18" t="n">
        <v>0.015477</v>
      </c>
      <c r="X199" s="18" t="n">
        <v>0.020344</v>
      </c>
      <c r="Y199" s="18" t="n">
        <v>0.00188</v>
      </c>
      <c r="Z199" s="18" t="n">
        <v>0.014462</v>
      </c>
      <c r="AA199" s="18" t="n">
        <v>0.03363</v>
      </c>
      <c r="AB199" s="18" t="n">
        <v>0.105876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1719059.17</v>
      </c>
      <c r="R200" s="17" t="n">
        <v>1255.7</v>
      </c>
      <c r="S200" s="18" t="n">
        <v>0.001571</v>
      </c>
      <c r="T200" s="18" t="inlineStr">
        <is>
          <t>-</t>
        </is>
      </c>
      <c r="U200" s="18" t="n">
        <v>0.000319</v>
      </c>
      <c r="V200" s="18" t="n">
        <v>0.000112</v>
      </c>
      <c r="W200" s="18" t="n">
        <v>0.012751</v>
      </c>
      <c r="X200" s="18" t="n">
        <v>0.015281</v>
      </c>
      <c r="Y200" s="18" t="n">
        <v>-0.006755</v>
      </c>
      <c r="Z200" s="18" t="n">
        <v>0.003853</v>
      </c>
      <c r="AA200" s="18" t="n">
        <v>0.021658</v>
      </c>
      <c r="AB200" s="18" t="n">
        <v>0.084716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130954483.04</v>
      </c>
      <c r="R201" s="17" t="n">
        <v>2338472.91</v>
      </c>
      <c r="S201" s="18" t="n">
        <v>-0.000165</v>
      </c>
      <c r="T201" s="18" t="inlineStr">
        <is>
          <t>-</t>
        </is>
      </c>
      <c r="U201" s="18" t="n">
        <v>6.8e-05</v>
      </c>
      <c r="V201" s="18" t="n">
        <v>9.500000000000001e-05</v>
      </c>
      <c r="W201" s="18" t="n">
        <v>0.001124</v>
      </c>
      <c r="X201" s="18" t="n">
        <v>-0.000252</v>
      </c>
      <c r="Y201" s="18" t="n">
        <v>-0.003035</v>
      </c>
      <c r="Z201" s="18" t="n">
        <v>-0.017822</v>
      </c>
      <c r="AA201" s="18" t="n">
        <v>-0.026383</v>
      </c>
      <c r="AB201" s="18" t="n">
        <v>0.002647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418936624.12</v>
      </c>
      <c r="R202" s="17" t="n">
        <v>136.39</v>
      </c>
      <c r="S202" s="18" t="n">
        <v>0.077862</v>
      </c>
      <c r="T202" s="18" t="inlineStr">
        <is>
          <t>-</t>
        </is>
      </c>
      <c r="U202" s="18" t="n">
        <v>0.015713</v>
      </c>
      <c r="V202" s="18" t="n">
        <v>0.032085</v>
      </c>
      <c r="W202" s="18" t="n">
        <v>0.101575</v>
      </c>
      <c r="X202" s="18" t="n">
        <v>0.125723</v>
      </c>
      <c r="Y202" s="18" t="n">
        <v>-0.028354</v>
      </c>
      <c r="Z202" s="18" t="n">
        <v>-0.018356</v>
      </c>
      <c r="AA202" s="18" t="n">
        <v>0.143214</v>
      </c>
      <c r="AB202" s="18" t="n">
        <v>0.053301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79078639.20999999</v>
      </c>
      <c r="R203" s="17" t="n">
        <v>1286.25</v>
      </c>
      <c r="S203" s="18" t="n">
        <v>0.018812</v>
      </c>
      <c r="T203" s="18" t="inlineStr">
        <is>
          <t>-</t>
        </is>
      </c>
      <c r="U203" s="18" t="n">
        <v>0.00063</v>
      </c>
      <c r="V203" s="18" t="n">
        <v>0.002143</v>
      </c>
      <c r="W203" s="18" t="n">
        <v>0.009441</v>
      </c>
      <c r="X203" s="18" t="n">
        <v>0.017917</v>
      </c>
      <c r="Y203" s="18" t="n">
        <v>0.020793</v>
      </c>
      <c r="Z203" s="18" t="n">
        <v>0.035361</v>
      </c>
      <c r="AA203" s="18" t="n">
        <v>0.0525</v>
      </c>
      <c r="AB203" s="18" t="n">
        <v>0.108473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216318523.02</v>
      </c>
      <c r="R204" s="17" t="n">
        <v>121186.85</v>
      </c>
      <c r="S204" s="18" t="n">
        <v>0.018309</v>
      </c>
      <c r="T204" s="18" t="inlineStr">
        <is>
          <t>-</t>
        </is>
      </c>
      <c r="U204" s="18" t="n">
        <v>0.000587</v>
      </c>
      <c r="V204" s="18" t="n">
        <v>0.00204</v>
      </c>
      <c r="W204" s="18" t="n">
        <v>0.008614</v>
      </c>
      <c r="X204" s="18" t="n">
        <v>0.016817</v>
      </c>
      <c r="Y204" s="18" t="n">
        <v>0.024074</v>
      </c>
      <c r="Z204" s="18" t="n">
        <v>0.038082</v>
      </c>
      <c r="AA204" s="18" t="n">
        <v>0.052715</v>
      </c>
      <c r="AB204" s="18" t="n">
        <v>0.100732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2100372284.25</v>
      </c>
      <c r="R205" s="17" t="n">
        <v>1384.15</v>
      </c>
      <c r="S205" s="18" t="n">
        <v>0.005952</v>
      </c>
      <c r="T205" s="18" t="inlineStr">
        <is>
          <t>-</t>
        </is>
      </c>
      <c r="U205" s="18" t="n">
        <v>0.000933</v>
      </c>
      <c r="V205" s="18" t="n">
        <v>0.005251</v>
      </c>
      <c r="W205" s="18" t="n">
        <v>0.030648</v>
      </c>
      <c r="X205" s="18" t="n">
        <v>0.034399</v>
      </c>
      <c r="Y205" s="18" t="n">
        <v>-0.006211</v>
      </c>
      <c r="Z205" s="18" t="n">
        <v>0.015927</v>
      </c>
      <c r="AA205" s="18" t="n">
        <v>0.043704</v>
      </c>
      <c r="AB205" s="18" t="n">
        <v>0.156871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2730384593.86</v>
      </c>
      <c r="R206" s="17" t="n">
        <v>1404.07</v>
      </c>
      <c r="S206" s="18" t="n">
        <v>0.006877</v>
      </c>
      <c r="T206" s="18" t="inlineStr">
        <is>
          <t>-</t>
        </is>
      </c>
      <c r="U206" s="18" t="n">
        <v>0.001162</v>
      </c>
      <c r="V206" s="18" t="n">
        <v>0.004399</v>
      </c>
      <c r="W206" s="18" t="n">
        <v>0.025805</v>
      </c>
      <c r="X206" s="18" t="n">
        <v>0.0286</v>
      </c>
      <c r="Y206" s="18" t="n">
        <v>-0.00079</v>
      </c>
      <c r="Z206" s="18" t="n">
        <v>0.01804</v>
      </c>
      <c r="AA206" s="18" t="n">
        <v>0.048784</v>
      </c>
      <c r="AB206" s="18" t="n">
        <v>0.153828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1950366741.05</v>
      </c>
      <c r="R207" s="17" t="n">
        <v>1356.55</v>
      </c>
      <c r="S207" s="18" t="n">
        <v>0.015367</v>
      </c>
      <c r="T207" s="18" t="inlineStr">
        <is>
          <t>-</t>
        </is>
      </c>
      <c r="U207" s="18" t="n">
        <v>0.000922</v>
      </c>
      <c r="V207" s="18" t="n">
        <v>0.004205</v>
      </c>
      <c r="W207" s="18" t="n">
        <v>0.030163</v>
      </c>
      <c r="X207" s="18" t="n">
        <v>0.033302</v>
      </c>
      <c r="Y207" s="18" t="n">
        <v>0.008685</v>
      </c>
      <c r="Z207" s="18" t="n">
        <v>0.02864</v>
      </c>
      <c r="AA207" s="18" t="n">
        <v>0.057986</v>
      </c>
      <c r="AB207" s="18" t="n">
        <v>0.161867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2326828778.04</v>
      </c>
      <c r="R208" s="17" t="n">
        <v>1289.94</v>
      </c>
      <c r="S208" s="18" t="n">
        <v>0.019691</v>
      </c>
      <c r="T208" s="18" t="inlineStr">
        <is>
          <t>-</t>
        </is>
      </c>
      <c r="U208" s="18" t="n">
        <v>0.000644</v>
      </c>
      <c r="V208" s="18" t="n">
        <v>0.002277</v>
      </c>
      <c r="W208" s="18" t="n">
        <v>0.011353</v>
      </c>
      <c r="X208" s="18" t="n">
        <v>0.020361</v>
      </c>
      <c r="Y208" s="18" t="n">
        <v>0.023843</v>
      </c>
      <c r="Z208" s="18" t="n">
        <v>0.043202</v>
      </c>
      <c r="AA208" s="18" t="n">
        <v>0.06551999999999999</v>
      </c>
      <c r="AB208" s="18" t="n">
        <v>0.131933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1170777623.82</v>
      </c>
      <c r="R209" s="17" t="n">
        <v>1228.13</v>
      </c>
      <c r="S209" s="18" t="n">
        <v>0.012665</v>
      </c>
      <c r="T209" s="18" t="inlineStr">
        <is>
          <t>-</t>
        </is>
      </c>
      <c r="U209" s="18" t="n">
        <v>0.000766</v>
      </c>
      <c r="V209" s="18" t="n">
        <v>0.002629</v>
      </c>
      <c r="W209" s="18" t="n">
        <v>0.012816</v>
      </c>
      <c r="X209" s="18" t="n">
        <v>0.021807</v>
      </c>
      <c r="Y209" s="18" t="n">
        <v>0.015789</v>
      </c>
      <c r="Z209" s="18" t="n">
        <v>0.034746</v>
      </c>
      <c r="AA209" s="18" t="n">
        <v>0.056947</v>
      </c>
      <c r="AB209" s="18" t="n">
        <v>0.120577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905684321.34</v>
      </c>
      <c r="R210" s="17" t="n">
        <v>1189.42</v>
      </c>
      <c r="S210" s="18" t="n">
        <v>0.017825</v>
      </c>
      <c r="T210" s="18" t="inlineStr">
        <is>
          <t>-</t>
        </is>
      </c>
      <c r="U210" s="18" t="n">
        <v>0.000614</v>
      </c>
      <c r="V210" s="18" t="n">
        <v>0.002377</v>
      </c>
      <c r="W210" s="18" t="n">
        <v>0.009454000000000001</v>
      </c>
      <c r="X210" s="18" t="n">
        <v>0.017668</v>
      </c>
      <c r="Y210" s="18" t="n">
        <v>0.022427</v>
      </c>
      <c r="Z210" s="18" t="n">
        <v>0.037861</v>
      </c>
      <c r="AA210" s="18" t="n">
        <v>0.052798</v>
      </c>
      <c r="AB210" s="18" t="n">
        <v>0.09586600000000001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495523926.14</v>
      </c>
      <c r="R211" s="17" t="n">
        <v>966</v>
      </c>
      <c r="S211" s="18" t="n">
        <v>0.03466</v>
      </c>
      <c r="T211" s="18" t="inlineStr">
        <is>
          <t>-</t>
        </is>
      </c>
      <c r="U211" s="18" t="n">
        <v>0.009731</v>
      </c>
      <c r="V211" s="18" t="n">
        <v>0.023251</v>
      </c>
      <c r="W211" s="18" t="n">
        <v>0.09220399999999999</v>
      </c>
      <c r="X211" s="18" t="n">
        <v>0.100027</v>
      </c>
      <c r="Y211" s="18" t="n">
        <v>-0.059176</v>
      </c>
      <c r="Z211" s="18" t="n">
        <v>-0.080482</v>
      </c>
      <c r="AA211" s="18" t="n">
        <v>0.030884</v>
      </c>
      <c r="AB211" s="18" t="n">
        <v>-0.03893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703417229.02</v>
      </c>
      <c r="R212" s="17" t="n">
        <v>1536.5</v>
      </c>
      <c r="S212" s="18" t="n">
        <v>0.128982</v>
      </c>
      <c r="T212" s="18" t="inlineStr">
        <is>
          <t>-</t>
        </is>
      </c>
      <c r="U212" s="18" t="n">
        <v>0.020069</v>
      </c>
      <c r="V212" s="18" t="n">
        <v>0.039841</v>
      </c>
      <c r="W212" s="18" t="n">
        <v>0.160656</v>
      </c>
      <c r="X212" s="18" t="n">
        <v>0.188846</v>
      </c>
      <c r="Y212" s="18" t="n">
        <v>-0.001598</v>
      </c>
      <c r="Z212" s="18" t="n">
        <v>-0.018104</v>
      </c>
      <c r="AA212" s="18" t="n">
        <v>0.178659</v>
      </c>
      <c r="AB212" s="18" t="n">
        <v>0.047104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449152213.51</v>
      </c>
      <c r="R213" s="17" t="n">
        <v>1231.24</v>
      </c>
      <c r="S213" s="18" t="n">
        <v>0.059186</v>
      </c>
      <c r="T213" s="18" t="inlineStr">
        <is>
          <t>-</t>
        </is>
      </c>
      <c r="U213" s="18" t="n">
        <v>0.009379</v>
      </c>
      <c r="V213" s="18" t="n">
        <v>0.022404</v>
      </c>
      <c r="W213" s="18" t="n">
        <v>0.07532800000000001</v>
      </c>
      <c r="X213" s="18" t="n">
        <v>0.08733200000000001</v>
      </c>
      <c r="Y213" s="18" t="n">
        <v>-0.000982</v>
      </c>
      <c r="Z213" s="18" t="n">
        <v>0.01642</v>
      </c>
      <c r="AA213" s="18" t="n">
        <v>0.043618</v>
      </c>
      <c r="AB213" s="18" t="n">
        <v>0.123445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720721333.37</v>
      </c>
      <c r="R214" s="17" t="n">
        <v>1197.92</v>
      </c>
      <c r="S214" s="18" t="n">
        <v>0.015186</v>
      </c>
      <c r="T214" s="18" t="inlineStr">
        <is>
          <t>-</t>
        </is>
      </c>
      <c r="U214" s="18" t="n">
        <v>0.000526</v>
      </c>
      <c r="V214" s="18" t="n">
        <v>0.001999</v>
      </c>
      <c r="W214" s="18" t="n">
        <v>0.007273</v>
      </c>
      <c r="X214" s="18" t="n">
        <v>0.013932</v>
      </c>
      <c r="Y214" s="18" t="n">
        <v>0.020653</v>
      </c>
      <c r="Z214" s="18" t="n">
        <v>0.036254</v>
      </c>
      <c r="AA214" s="18" t="n">
        <v>0.053923</v>
      </c>
      <c r="AB214" s="18" t="n">
        <v>0.109822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177099686.02</v>
      </c>
      <c r="R215" s="17" t="n">
        <v>1208.65</v>
      </c>
      <c r="S215" s="18" t="n">
        <v>-0.029645</v>
      </c>
      <c r="T215" s="18" t="inlineStr">
        <is>
          <t>-</t>
        </is>
      </c>
      <c r="U215" s="18" t="n">
        <v>0.001019</v>
      </c>
      <c r="V215" s="18" t="n">
        <v>0.005256</v>
      </c>
      <c r="W215" s="18" t="n">
        <v>0.032575</v>
      </c>
      <c r="X215" s="18" t="n">
        <v>0.027915</v>
      </c>
      <c r="Y215" s="18" t="n">
        <v>-0.061336</v>
      </c>
      <c r="Z215" s="18" t="n">
        <v>-0.050792</v>
      </c>
      <c r="AA215" s="18" t="n">
        <v>-0.018418</v>
      </c>
      <c r="AB215" s="18" t="n">
        <v>0.111636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1127600.51</v>
      </c>
      <c r="R216" s="17" t="n">
        <v>112.76</v>
      </c>
      <c r="S216" s="18" t="n">
        <v>0.033452</v>
      </c>
      <c r="T216" s="18" t="inlineStr">
        <is>
          <t>-</t>
        </is>
      </c>
      <c r="U216" s="18" t="n">
        <v>0.00535</v>
      </c>
      <c r="V216" s="18" t="n">
        <v>0.010575</v>
      </c>
      <c r="W216" s="18" t="n">
        <v>0.037064</v>
      </c>
      <c r="X216" s="18" t="n">
        <v>0.043398</v>
      </c>
      <c r="Y216" s="18" t="n">
        <v>0.007595</v>
      </c>
      <c r="Z216" s="18" t="n">
        <v>0.007595</v>
      </c>
      <c r="AA216" s="18" t="n">
        <v>0.052651</v>
      </c>
      <c r="AB216" s="18" t="n">
        <v>0.063473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2295096599.33</v>
      </c>
      <c r="R217" s="17" t="n">
        <v>2319.37</v>
      </c>
      <c r="S217" s="18" t="n">
        <v>0.014473</v>
      </c>
      <c r="T217" s="18" t="inlineStr">
        <is>
          <t>-</t>
        </is>
      </c>
      <c r="U217" s="18" t="n">
        <v>0.0007159999999999999</v>
      </c>
      <c r="V217" s="18" t="n">
        <v>0.001992</v>
      </c>
      <c r="W217" s="18" t="n">
        <v>0.013016</v>
      </c>
      <c r="X217" s="18" t="n">
        <v>0.021803</v>
      </c>
      <c r="Y217" s="18" t="n">
        <v>0.015708</v>
      </c>
      <c r="Z217" s="18" t="n">
        <v>0.035345</v>
      </c>
      <c r="AA217" s="18" t="n">
        <v>0.059586</v>
      </c>
      <c r="AB217" s="18" t="n">
        <v>0.126148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333931031.9</v>
      </c>
      <c r="R218" s="17" t="n">
        <v>128435.01</v>
      </c>
      <c r="S218" s="18" t="n">
        <v>0.011588</v>
      </c>
      <c r="T218" s="18" t="inlineStr">
        <is>
          <t>-</t>
        </is>
      </c>
      <c r="U218" s="18" t="n">
        <v>0.000964</v>
      </c>
      <c r="V218" s="18" t="n">
        <v>0.003998</v>
      </c>
      <c r="W218" s="18" t="n">
        <v>0.022309</v>
      </c>
      <c r="X218" s="18" t="n">
        <v>0.026427</v>
      </c>
      <c r="Y218" s="18" t="n">
        <v>-0.01343</v>
      </c>
      <c r="Z218" s="18" t="n">
        <v>-0.005086</v>
      </c>
      <c r="AA218" s="18" t="n">
        <v>0.015088</v>
      </c>
      <c r="AB218" s="18" t="n">
        <v>0.09862600000000001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30680943.22</v>
      </c>
      <c r="R219" s="17" t="n">
        <v>128911.52</v>
      </c>
      <c r="S219" s="18" t="n">
        <v>-0.015805</v>
      </c>
      <c r="T219" s="18" t="inlineStr">
        <is>
          <t>-</t>
        </is>
      </c>
      <c r="U219" s="18" t="n">
        <v>0.004854</v>
      </c>
      <c r="V219" s="18" t="n">
        <v>0.011109</v>
      </c>
      <c r="W219" s="18" t="n">
        <v>0.050405</v>
      </c>
      <c r="X219" s="18" t="n">
        <v>0.047515</v>
      </c>
      <c r="Y219" s="18" t="n">
        <v>-0.063051</v>
      </c>
      <c r="Z219" s="18" t="n">
        <v>-0.06256399999999999</v>
      </c>
      <c r="AA219" s="18" t="n">
        <v>-0.006658</v>
      </c>
      <c r="AB219" s="18" t="n">
        <v>0.04199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1201980.31</v>
      </c>
      <c r="R220" s="17" t="n">
        <v>1186.55</v>
      </c>
      <c r="S220" s="18" t="n">
        <v>0.077497</v>
      </c>
      <c r="T220" s="18" t="inlineStr">
        <is>
          <t>-</t>
        </is>
      </c>
      <c r="U220" s="18" t="n">
        <v>0.016996</v>
      </c>
      <c r="V220" s="18" t="n">
        <v>0.030564</v>
      </c>
      <c r="W220" s="18" t="n">
        <v>0.101135</v>
      </c>
      <c r="X220" s="18" t="n">
        <v>0.115608</v>
      </c>
      <c r="Y220" s="18" t="n">
        <v>-0.00438</v>
      </c>
      <c r="Z220" s="18" t="n">
        <v>-0.024066</v>
      </c>
      <c r="AA220" s="18" t="n">
        <v>0.163455</v>
      </c>
      <c r="AB220" s="18" t="n">
        <v>-0.010326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1866427665.9</v>
      </c>
      <c r="R221" s="17" t="n">
        <v>2526.97</v>
      </c>
      <c r="S221" s="18" t="n">
        <v>0.019811</v>
      </c>
      <c r="T221" s="18" t="inlineStr">
        <is>
          <t>-</t>
        </is>
      </c>
      <c r="U221" s="18" t="n">
        <v>0.000772</v>
      </c>
      <c r="V221" s="18" t="n">
        <v>0.001859</v>
      </c>
      <c r="W221" s="18" t="n">
        <v>0.013415</v>
      </c>
      <c r="X221" s="18" t="n">
        <v>0.023123</v>
      </c>
      <c r="Y221" s="18" t="n">
        <v>0.021151</v>
      </c>
      <c r="Z221" s="18" t="n">
        <v>0.038691</v>
      </c>
      <c r="AA221" s="18" t="n">
        <v>0.060011</v>
      </c>
      <c r="AB221" s="18" t="n">
        <v>0.123148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593191348.5599999</v>
      </c>
      <c r="R222" s="17" t="n">
        <v>1230.83</v>
      </c>
      <c r="S222" s="18" t="n">
        <v>-0.012465</v>
      </c>
      <c r="T222" s="18" t="inlineStr">
        <is>
          <t>-</t>
        </is>
      </c>
      <c r="U222" s="18" t="n">
        <v>0.000813</v>
      </c>
      <c r="V222" s="18" t="n">
        <v>0.005014</v>
      </c>
      <c r="W222" s="18" t="n">
        <v>0.032503</v>
      </c>
      <c r="X222" s="18" t="n">
        <v>0.028049</v>
      </c>
      <c r="Y222" s="18" t="n">
        <v>-0.036642</v>
      </c>
      <c r="Z222" s="18" t="n">
        <v>-0.023991</v>
      </c>
      <c r="AA222" s="18" t="n">
        <v>0.005363</v>
      </c>
      <c r="AB222" s="18" t="n">
        <v>0.131047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334203097.81</v>
      </c>
      <c r="R223" s="17" t="n">
        <v>1159.29</v>
      </c>
      <c r="S223" s="18" t="n">
        <v>0.01776</v>
      </c>
      <c r="T223" s="18" t="inlineStr">
        <is>
          <t>-</t>
        </is>
      </c>
      <c r="U223" s="18" t="n">
        <v>0.000604</v>
      </c>
      <c r="V223" s="18" t="n">
        <v>0.002083</v>
      </c>
      <c r="W223" s="18" t="n">
        <v>0.008043</v>
      </c>
      <c r="X223" s="18" t="n">
        <v>0.016627</v>
      </c>
      <c r="Y223" s="18" t="n">
        <v>0.022139</v>
      </c>
      <c r="Z223" s="18" t="n">
        <v>0.036107</v>
      </c>
      <c r="AA223" s="18" t="n">
        <v>0.047037</v>
      </c>
      <c r="AB223" s="18" t="n">
        <v>0.089507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200684741.07</v>
      </c>
      <c r="R224" s="17" t="n">
        <v>995.91</v>
      </c>
      <c r="S224" s="18" t="n">
        <v>0.003426</v>
      </c>
      <c r="T224" s="18" t="inlineStr">
        <is>
          <t>-</t>
        </is>
      </c>
      <c r="U224" s="18" t="n">
        <v>0.000321</v>
      </c>
      <c r="V224" s="18" t="n">
        <v>0</v>
      </c>
      <c r="W224" s="18" t="n">
        <v>0.007945000000000001</v>
      </c>
      <c r="X224" s="18" t="n">
        <v>0.009948</v>
      </c>
      <c r="Y224" s="18" t="n">
        <v>-0.008808</v>
      </c>
      <c r="Z224" s="18" t="n">
        <v>-0.01622</v>
      </c>
      <c r="AA224" s="18" t="n">
        <v>-0.019832</v>
      </c>
      <c r="AB224" s="18" t="n">
        <v>-0.008571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719217635.95</v>
      </c>
      <c r="R225" s="17" t="n">
        <v>1123.81</v>
      </c>
      <c r="S225" s="18" t="n">
        <v>-0.03644</v>
      </c>
      <c r="T225" s="18" t="inlineStr">
        <is>
          <t>-</t>
        </is>
      </c>
      <c r="U225" s="18" t="n">
        <v>0.00065</v>
      </c>
      <c r="V225" s="18" t="n">
        <v>0.002256</v>
      </c>
      <c r="W225" s="18" t="n">
        <v>0.017483</v>
      </c>
      <c r="X225" s="18" t="n">
        <v>0.008470999999999999</v>
      </c>
      <c r="Y225" s="18" t="n">
        <v>-0.0601</v>
      </c>
      <c r="Z225" s="18" t="n">
        <v>-0.059313</v>
      </c>
      <c r="AA225" s="18" t="n">
        <v>-0.041919</v>
      </c>
      <c r="AB225" s="18" t="n">
        <v>0.035302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410256706.16</v>
      </c>
      <c r="R226" s="17" t="n">
        <v>112.24</v>
      </c>
      <c r="S226" s="18" t="n">
        <v>-0.029066</v>
      </c>
      <c r="T226" s="18" t="inlineStr">
        <is>
          <t>-</t>
        </is>
      </c>
      <c r="U226" s="18" t="n">
        <v>0.000713</v>
      </c>
      <c r="V226" s="18" t="n">
        <v>0.004025</v>
      </c>
      <c r="W226" s="18" t="n">
        <v>0.028781</v>
      </c>
      <c r="X226" s="18" t="n">
        <v>0.015379</v>
      </c>
      <c r="Y226" s="18" t="n">
        <v>-0.065912</v>
      </c>
      <c r="Z226" s="18" t="n">
        <v>-0.074767</v>
      </c>
      <c r="AA226" s="18" t="n">
        <v>-0.057599</v>
      </c>
      <c r="AB226" s="18" t="n">
        <v>0.009261999999999999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1360229807.21</v>
      </c>
      <c r="R227" s="17" t="n">
        <v>119.62</v>
      </c>
      <c r="S227" s="18" t="n">
        <v>0.01614</v>
      </c>
      <c r="T227" s="18" t="inlineStr">
        <is>
          <t>-</t>
        </is>
      </c>
      <c r="U227" s="18" t="n">
        <v>0.000669</v>
      </c>
      <c r="V227" s="18" t="n">
        <v>0.001926</v>
      </c>
      <c r="W227" s="18" t="n">
        <v>0.011928</v>
      </c>
      <c r="X227" s="18" t="n">
        <v>0.020213</v>
      </c>
      <c r="Y227" s="18" t="n">
        <v>0.017783</v>
      </c>
      <c r="Z227" s="18" t="n">
        <v>0.035492</v>
      </c>
      <c r="AA227" s="18" t="n">
        <v>0.054943</v>
      </c>
      <c r="AB227" s="18" t="n">
        <v>0.116171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318953504.4</v>
      </c>
      <c r="R228" s="17" t="n">
        <v>335387.49</v>
      </c>
      <c r="S228" s="18" t="n">
        <v>0.029058</v>
      </c>
      <c r="T228" s="18" t="inlineStr">
        <is>
          <t>-</t>
        </is>
      </c>
      <c r="U228" s="18" t="n">
        <v>0.004854</v>
      </c>
      <c r="V228" s="18" t="n">
        <v>0.013022</v>
      </c>
      <c r="W228" s="18" t="n">
        <v>0.049895</v>
      </c>
      <c r="X228" s="18" t="n">
        <v>0.070159</v>
      </c>
      <c r="Y228" s="18" t="n">
        <v>-0.001242</v>
      </c>
      <c r="Z228" s="18" t="n">
        <v>-0.014678</v>
      </c>
      <c r="AA228" s="18" t="n">
        <v>0.00714</v>
      </c>
      <c r="AB228" s="18" t="n">
        <v>0.04053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1621558.72</v>
      </c>
      <c r="R229" s="17" t="n">
        <v>1166.58</v>
      </c>
      <c r="S229" s="18" t="n">
        <v>0.018011</v>
      </c>
      <c r="T229" s="18" t="inlineStr">
        <is>
          <t>-</t>
        </is>
      </c>
      <c r="U229" s="18" t="n">
        <v>0.000918</v>
      </c>
      <c r="V229" s="18" t="n">
        <v>0.003354</v>
      </c>
      <c r="W229" s="18" t="n">
        <v>0.014091</v>
      </c>
      <c r="X229" s="18" t="n">
        <v>0.019996</v>
      </c>
      <c r="Y229" s="18" t="n">
        <v>0.015636</v>
      </c>
      <c r="Z229" s="18" t="n">
        <v>0.024574</v>
      </c>
      <c r="AA229" s="18" t="n">
        <v>0.044284</v>
      </c>
      <c r="AB229" s="18" t="n">
        <v>0.099811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649620075.16</v>
      </c>
      <c r="R230" s="17" t="n">
        <v>1172.66</v>
      </c>
      <c r="S230" s="18" t="n">
        <v>0.029787</v>
      </c>
      <c r="T230" s="18" t="inlineStr">
        <is>
          <t>-</t>
        </is>
      </c>
      <c r="U230" s="18" t="n">
        <v>0.00058</v>
      </c>
      <c r="V230" s="18" t="n">
        <v>0.002051</v>
      </c>
      <c r="W230" s="18" t="n">
        <v>0.007691</v>
      </c>
      <c r="X230" s="18" t="n">
        <v>0.01478</v>
      </c>
      <c r="Y230" s="18" t="n">
        <v>0.033035</v>
      </c>
      <c r="Z230" s="18" t="n">
        <v>0.043617</v>
      </c>
      <c r="AA230" s="18" t="n">
        <v>0.063039</v>
      </c>
      <c r="AB230" s="18" t="n">
        <v>0.121326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967239796.36</v>
      </c>
      <c r="R231" s="17" t="n">
        <v>1173.53</v>
      </c>
      <c r="S231" s="18" t="n">
        <v>0.010183</v>
      </c>
      <c r="T231" s="18" t="inlineStr">
        <is>
          <t>-</t>
        </is>
      </c>
      <c r="U231" s="18" t="n">
        <v>0.0007159999999999999</v>
      </c>
      <c r="V231" s="18" t="n">
        <v>0.001596</v>
      </c>
      <c r="W231" s="18" t="n">
        <v>0.011516</v>
      </c>
      <c r="X231" s="18" t="n">
        <v>0.018813</v>
      </c>
      <c r="Y231" s="18" t="n">
        <v>0.010462</v>
      </c>
      <c r="Z231" s="18" t="n">
        <v>0.027421</v>
      </c>
      <c r="AA231" s="18" t="n">
        <v>0.049134</v>
      </c>
      <c r="AB231" s="18" t="n">
        <v>0.113765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723545656.67</v>
      </c>
      <c r="R232" s="17" t="n">
        <v>1069.71</v>
      </c>
      <c r="S232" s="18" t="n">
        <v>0.001423</v>
      </c>
      <c r="T232" s="18" t="inlineStr">
        <is>
          <t>-</t>
        </is>
      </c>
      <c r="U232" s="18" t="n">
        <v>0.007877</v>
      </c>
      <c r="V232" s="18" t="n">
        <v>0.015647</v>
      </c>
      <c r="W232" s="18" t="n">
        <v>0.06658500000000001</v>
      </c>
      <c r="X232" s="18" t="n">
        <v>0.061958</v>
      </c>
      <c r="Y232" s="18" t="n">
        <v>-0.065674</v>
      </c>
      <c r="Z232" s="18" t="n">
        <v>-0.083069</v>
      </c>
      <c r="AA232" s="18" t="n">
        <v>-0.020663</v>
      </c>
      <c r="AB232" s="18" t="n">
        <v>-0.019676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1004118.22</v>
      </c>
      <c r="R233" s="17" t="n">
        <v>1072.78</v>
      </c>
      <c r="S233" s="18" t="n">
        <v>-0.035122</v>
      </c>
      <c r="T233" s="18" t="inlineStr">
        <is>
          <t>-</t>
        </is>
      </c>
      <c r="U233" s="18" t="n">
        <v>0.00056</v>
      </c>
      <c r="V233" s="18" t="n">
        <v>0.002945</v>
      </c>
      <c r="W233" s="18" t="n">
        <v>0.035302</v>
      </c>
      <c r="X233" s="18" t="n">
        <v>0.022396</v>
      </c>
      <c r="Y233" s="18" t="n">
        <v>-0.08369699999999999</v>
      </c>
      <c r="Z233" s="18" t="n">
        <v>-0.08624900000000001</v>
      </c>
      <c r="AA233" s="18" t="n">
        <v>-0.06354899999999999</v>
      </c>
      <c r="AB233" s="18" t="n">
        <v>0.02116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1193417975.58</v>
      </c>
      <c r="R234" s="17" t="n">
        <v>1154175.99</v>
      </c>
      <c r="S234" s="18" t="n">
        <v>0.016609</v>
      </c>
      <c r="T234" s="18" t="inlineStr">
        <is>
          <t>-</t>
        </is>
      </c>
      <c r="U234" s="18" t="n">
        <v>0.000728</v>
      </c>
      <c r="V234" s="18" t="n">
        <v>0.003723</v>
      </c>
      <c r="W234" s="18" t="n">
        <v>0.013961</v>
      </c>
      <c r="X234" s="18" t="n">
        <v>0.021572</v>
      </c>
      <c r="Y234" s="18" t="n">
        <v>0.020752</v>
      </c>
      <c r="Z234" s="18" t="n">
        <v>0.03974</v>
      </c>
      <c r="AA234" s="18" t="n">
        <v>0.0574</v>
      </c>
      <c r="AB234" s="18" t="n">
        <v>0.113785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982205.5699999999</v>
      </c>
      <c r="R235" s="17" t="n">
        <v>1087.71</v>
      </c>
      <c r="S235" s="18" t="n">
        <v>-0.002247</v>
      </c>
      <c r="T235" s="18" t="inlineStr">
        <is>
          <t>-</t>
        </is>
      </c>
      <c r="U235" s="18" t="n">
        <v>0.00058</v>
      </c>
      <c r="V235" s="18" t="n">
        <v>0.001031</v>
      </c>
      <c r="W235" s="18" t="n">
        <v>0.016779</v>
      </c>
      <c r="X235" s="18" t="n">
        <v>0.017683</v>
      </c>
      <c r="Y235" s="18" t="n">
        <v>-0.016777</v>
      </c>
      <c r="Z235" s="18" t="n">
        <v>-0.027102</v>
      </c>
      <c r="AA235" s="18" t="n">
        <v>-0.007066</v>
      </c>
      <c r="AB235" s="18" t="n">
        <v>0.071266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188138443.76</v>
      </c>
      <c r="R236" s="17" t="n">
        <v>1060.84</v>
      </c>
      <c r="S236" s="18" t="n">
        <v>0.162654</v>
      </c>
      <c r="T236" s="18" t="inlineStr">
        <is>
          <t>-</t>
        </is>
      </c>
      <c r="U236" s="18" t="n">
        <v>0.019872</v>
      </c>
      <c r="V236" s="18" t="n">
        <v>0.040284</v>
      </c>
      <c r="W236" s="18" t="n">
        <v>0.171254</v>
      </c>
      <c r="X236" s="18" t="n">
        <v>0.212707</v>
      </c>
      <c r="Y236" s="18" t="n">
        <v>0.038573</v>
      </c>
      <c r="Z236" s="18" t="n">
        <v>0.03612</v>
      </c>
      <c r="AA236" s="18" t="n">
        <v>0.258245</v>
      </c>
      <c r="AB236" s="18" t="n">
        <v>0.161867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621907470.74</v>
      </c>
      <c r="R237" s="17" t="n">
        <v>958.76</v>
      </c>
      <c r="S237" s="18" t="n">
        <v>0.003464</v>
      </c>
      <c r="T237" s="18" t="inlineStr">
        <is>
          <t>-</t>
        </is>
      </c>
      <c r="U237" s="18" t="n">
        <v>0.007969</v>
      </c>
      <c r="V237" s="18" t="n">
        <v>0.016045</v>
      </c>
      <c r="W237" s="18" t="n">
        <v>0.06605900000000001</v>
      </c>
      <c r="X237" s="18" t="n">
        <v>0.060833</v>
      </c>
      <c r="Y237" s="18" t="n">
        <v>-0.065982</v>
      </c>
      <c r="Z237" s="18" t="n">
        <v>-0.086286</v>
      </c>
      <c r="AA237" s="18" t="n">
        <v>-0.021524</v>
      </c>
      <c r="AB237" s="18" t="n">
        <v>-0.027903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741879101.8099999</v>
      </c>
      <c r="R238" s="17" t="n">
        <v>1004.35</v>
      </c>
      <c r="S238" s="18" t="n">
        <v>-0.011084</v>
      </c>
      <c r="T238" s="18" t="inlineStr">
        <is>
          <t>-</t>
        </is>
      </c>
      <c r="U238" s="18" t="n">
        <v>0.006474</v>
      </c>
      <c r="V238" s="18" t="n">
        <v>0.015018</v>
      </c>
      <c r="W238" s="18" t="n">
        <v>0.055767</v>
      </c>
      <c r="X238" s="18" t="n">
        <v>0.055498</v>
      </c>
      <c r="Y238" s="18" t="n">
        <v>-0.055079</v>
      </c>
      <c r="Z238" s="18" t="n">
        <v>-0.049898</v>
      </c>
      <c r="AA238" s="18" t="n">
        <v>0.032029</v>
      </c>
      <c r="AB238" s="18" t="n">
        <v>0.101159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1806253243.98</v>
      </c>
      <c r="R239" s="17" t="n">
        <v>1154.21</v>
      </c>
      <c r="S239" s="18" t="n">
        <v>-0.001618</v>
      </c>
      <c r="T239" s="18" t="inlineStr">
        <is>
          <t>-</t>
        </is>
      </c>
      <c r="U239" s="18" t="n">
        <v>0.000858</v>
      </c>
      <c r="V239" s="18" t="n">
        <v>0.004561</v>
      </c>
      <c r="W239" s="18" t="n">
        <v>0.030913</v>
      </c>
      <c r="X239" s="18" t="n">
        <v>0.029625</v>
      </c>
      <c r="Y239" s="18" t="n">
        <v>-0.015809</v>
      </c>
      <c r="Z239" s="18" t="n">
        <v>-0.001514</v>
      </c>
      <c r="AA239" s="18" t="n">
        <v>0.026329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75055969.36</v>
      </c>
      <c r="R240" s="17" t="n">
        <v>1118.16</v>
      </c>
      <c r="S240" s="18" t="n">
        <v>0.016768</v>
      </c>
      <c r="T240" s="18" t="inlineStr">
        <is>
          <t>-</t>
        </is>
      </c>
      <c r="U240" s="18" t="n">
        <v>0.000635</v>
      </c>
      <c r="V240" s="18" t="n">
        <v>0.001594</v>
      </c>
      <c r="W240" s="18" t="n">
        <v>0.009880999999999999</v>
      </c>
      <c r="X240" s="18" t="n">
        <v>0.017536</v>
      </c>
      <c r="Y240" s="18" t="n">
        <v>0.017036</v>
      </c>
      <c r="Z240" s="18" t="n">
        <v>0.029793</v>
      </c>
      <c r="AA240" s="18" t="n">
        <v>0.062587</v>
      </c>
      <c r="AB240" s="18" t="n">
        <v>0.114493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683512340.24</v>
      </c>
      <c r="R241" s="17" t="n">
        <v>1092.36</v>
      </c>
      <c r="S241" s="18" t="n">
        <v>0.015506</v>
      </c>
      <c r="T241" s="18" t="inlineStr">
        <is>
          <t>-</t>
        </is>
      </c>
      <c r="U241" s="18" t="n">
        <v>0.000559</v>
      </c>
      <c r="V241" s="18" t="n">
        <v>0.002257</v>
      </c>
      <c r="W241" s="18" t="n">
        <v>0.007294</v>
      </c>
      <c r="X241" s="18" t="n">
        <v>0.014365</v>
      </c>
      <c r="Y241" s="18" t="n">
        <v>0.019944</v>
      </c>
      <c r="Z241" s="18" t="n">
        <v>0.032486</v>
      </c>
      <c r="AA241" s="18" t="n">
        <v>0.045961</v>
      </c>
      <c r="AB241" s="18" t="n">
        <v>0.088062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775742053.64</v>
      </c>
      <c r="R242" s="17" t="n">
        <v>1136.09</v>
      </c>
      <c r="S242" s="18" t="n">
        <v>0.005398</v>
      </c>
      <c r="T242" s="18" t="inlineStr">
        <is>
          <t>-</t>
        </is>
      </c>
      <c r="U242" s="18" t="n">
        <v>0.006013</v>
      </c>
      <c r="V242" s="18" t="n">
        <v>0.014502</v>
      </c>
      <c r="W242" s="18" t="n">
        <v>0.05862</v>
      </c>
      <c r="X242" s="18" t="n">
        <v>0.06261</v>
      </c>
      <c r="Y242" s="18" t="n">
        <v>-0.067755</v>
      </c>
      <c r="Z242" s="18" t="n">
        <v>-0.057217</v>
      </c>
      <c r="AA242" s="18" t="n">
        <v>-0.003192</v>
      </c>
      <c r="AB242" s="18" t="n">
        <v>0.061006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7202403.13</v>
      </c>
      <c r="R243" s="17" t="n">
        <v>1135.49</v>
      </c>
      <c r="S243" s="18" t="n">
        <v>0.046139</v>
      </c>
      <c r="T243" s="18" t="inlineStr">
        <is>
          <t>-</t>
        </is>
      </c>
      <c r="U243" s="18" t="n">
        <v>0.006783</v>
      </c>
      <c r="V243" s="18" t="n">
        <v>0.014927</v>
      </c>
      <c r="W243" s="18" t="n">
        <v>0.044129</v>
      </c>
      <c r="X243" s="18" t="n">
        <v>0.057224</v>
      </c>
      <c r="Y243" s="18" t="n">
        <v>0.024977</v>
      </c>
      <c r="Z243" s="18" t="n">
        <v>0.046805</v>
      </c>
      <c r="AA243" s="18" t="n">
        <v>0.117179</v>
      </c>
      <c r="AB243" s="18" t="n">
        <v>0.134843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2705537.67</v>
      </c>
      <c r="R244" s="17" t="n">
        <v>1134.4</v>
      </c>
      <c r="S244" s="18" t="n">
        <v>0.09078</v>
      </c>
      <c r="T244" s="18" t="inlineStr">
        <is>
          <t>-</t>
        </is>
      </c>
      <c r="U244" s="18" t="n">
        <v>0.014116</v>
      </c>
      <c r="V244" s="18" t="n">
        <v>0.033057</v>
      </c>
      <c r="W244" s="18" t="n">
        <v>0.10199</v>
      </c>
      <c r="X244" s="18" t="n">
        <v>0.130612</v>
      </c>
      <c r="Y244" s="18" t="n">
        <v>0.027741</v>
      </c>
      <c r="Z244" s="18" t="n">
        <v>0.07140199999999999</v>
      </c>
      <c r="AA244" s="18" t="n">
        <v>0.244815</v>
      </c>
      <c r="AB244" s="18" t="n">
        <v>0.14265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7881297.45</v>
      </c>
      <c r="R245" s="17" t="n">
        <v>1061.31</v>
      </c>
      <c r="S245" s="18" t="n">
        <v>0.003053</v>
      </c>
      <c r="T245" s="18" t="inlineStr">
        <is>
          <t>-</t>
        </is>
      </c>
      <c r="U245" s="18" t="n">
        <v>0.000547</v>
      </c>
      <c r="V245" s="18" t="n">
        <v>0.00099</v>
      </c>
      <c r="W245" s="18" t="n">
        <v>0.011311</v>
      </c>
      <c r="X245" s="18" t="n">
        <v>0.014317</v>
      </c>
      <c r="Y245" s="18" t="n">
        <v>-0.007621</v>
      </c>
      <c r="Z245" s="18" t="n">
        <v>0.001463</v>
      </c>
      <c r="AA245" s="18" t="n">
        <v>0.020962</v>
      </c>
      <c r="AB245" s="18" t="n">
        <v>0.060833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22177448.63</v>
      </c>
      <c r="R246" s="17" t="n">
        <v>1081.83</v>
      </c>
      <c r="S246" s="18" t="n">
        <v>0.012475</v>
      </c>
      <c r="T246" s="18" t="inlineStr">
        <is>
          <t>-</t>
        </is>
      </c>
      <c r="U246" s="18" t="n">
        <v>0.000666</v>
      </c>
      <c r="V246" s="18" t="n">
        <v>0.001194</v>
      </c>
      <c r="W246" s="18" t="n">
        <v>0.011377</v>
      </c>
      <c r="X246" s="18" t="n">
        <v>0.018749</v>
      </c>
      <c r="Y246" s="18" t="n">
        <v>0.008408000000000001</v>
      </c>
      <c r="Z246" s="18" t="n">
        <v>0.018164</v>
      </c>
      <c r="AA246" s="18" t="n">
        <v>0.033118</v>
      </c>
      <c r="AB246" s="18" t="n">
        <v>0.08141900000000001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5411072.33</v>
      </c>
      <c r="R247" s="17" t="n">
        <v>1079.41</v>
      </c>
      <c r="S247" s="18" t="n">
        <v>0.03633</v>
      </c>
      <c r="T247" s="18" t="inlineStr">
        <is>
          <t>-</t>
        </is>
      </c>
      <c r="U247" s="18" t="n">
        <v>0.006762</v>
      </c>
      <c r="V247" s="18" t="n">
        <v>0.017035</v>
      </c>
      <c r="W247" s="18" t="n">
        <v>0.06442299999999999</v>
      </c>
      <c r="X247" s="18" t="n">
        <v>0.077019</v>
      </c>
      <c r="Y247" s="18" t="n">
        <v>-0.019814</v>
      </c>
      <c r="Z247" s="18" t="n">
        <v>0.001875</v>
      </c>
      <c r="AA247" s="18" t="n">
        <v>0.108599</v>
      </c>
      <c r="AB247" s="18" t="n">
        <v>0.08176799999999999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2922555743.32</v>
      </c>
      <c r="R248" s="17" t="n">
        <v>1046.8</v>
      </c>
      <c r="S248" s="18" t="n">
        <v>-0.02654</v>
      </c>
      <c r="T248" s="18" t="inlineStr">
        <is>
          <t>-</t>
        </is>
      </c>
      <c r="U248" s="18" t="n">
        <v>0.001368</v>
      </c>
      <c r="V248" s="18" t="n">
        <v>0.004423</v>
      </c>
      <c r="W248" s="18" t="n">
        <v>0.032327</v>
      </c>
      <c r="X248" s="18" t="n">
        <v>0.026305</v>
      </c>
      <c r="Y248" s="18" t="n">
        <v>-0.051219</v>
      </c>
      <c r="Z248" s="18" t="n">
        <v>-0.047983</v>
      </c>
      <c r="AA248" s="18" t="n">
        <v>-0.028122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902634096.21</v>
      </c>
      <c r="R249" s="17" t="n">
        <v>1171.34</v>
      </c>
      <c r="S249" s="18" t="n">
        <v>0.121125</v>
      </c>
      <c r="T249" s="18" t="inlineStr">
        <is>
          <t>-</t>
        </is>
      </c>
      <c r="U249" s="18" t="n">
        <v>0.022611</v>
      </c>
      <c r="V249" s="18" t="n">
        <v>0.046484</v>
      </c>
      <c r="W249" s="18" t="n">
        <v>0.138727</v>
      </c>
      <c r="X249" s="18" t="n">
        <v>0.177865</v>
      </c>
      <c r="Y249" s="18" t="n">
        <v>0.024561</v>
      </c>
      <c r="Z249" s="18" t="n">
        <v>0.037953</v>
      </c>
      <c r="AA249" s="18" t="n">
        <v>0.294241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218377153.97</v>
      </c>
      <c r="R250" s="17" t="n">
        <v>1181.48</v>
      </c>
      <c r="S250" s="18" t="n">
        <v>0.002503</v>
      </c>
      <c r="T250" s="18" t="inlineStr">
        <is>
          <t>-</t>
        </is>
      </c>
      <c r="U250" s="18" t="n">
        <v>0.0039</v>
      </c>
      <c r="V250" s="18" t="n">
        <v>0.012122</v>
      </c>
      <c r="W250" s="18" t="n">
        <v>0.058152</v>
      </c>
      <c r="X250" s="18" t="n">
        <v>0.06747400000000001</v>
      </c>
      <c r="Y250" s="18" t="n">
        <v>-0.030254</v>
      </c>
      <c r="Z250" s="18" t="n">
        <v>-0.01162</v>
      </c>
      <c r="AA250" s="18" t="n">
        <v>0.052075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1833451331.85</v>
      </c>
      <c r="R251" s="17" t="n">
        <v>1108.71</v>
      </c>
      <c r="S251" s="18" t="n">
        <v>-0.003702</v>
      </c>
      <c r="T251" s="18" t="inlineStr">
        <is>
          <t>-</t>
        </is>
      </c>
      <c r="U251" s="18" t="n">
        <v>0.000876</v>
      </c>
      <c r="V251" s="18" t="n">
        <v>0.005013</v>
      </c>
      <c r="W251" s="18" t="n">
        <v>0.033223</v>
      </c>
      <c r="X251" s="18" t="n">
        <v>0.033088</v>
      </c>
      <c r="Y251" s="18" t="n">
        <v>-0.022474</v>
      </c>
      <c r="Z251" s="18" t="n">
        <v>-0.007555</v>
      </c>
      <c r="AA251" s="18" t="n">
        <v>0.019897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219189293.97</v>
      </c>
      <c r="R252" s="17" t="n">
        <v>1183.69</v>
      </c>
      <c r="S252" s="18" t="n">
        <v>0.00944</v>
      </c>
      <c r="T252" s="18" t="inlineStr">
        <is>
          <t>-</t>
        </is>
      </c>
      <c r="U252" s="18" t="n">
        <v>0.004327</v>
      </c>
      <c r="V252" s="18" t="n">
        <v>0.011614</v>
      </c>
      <c r="W252" s="18" t="n">
        <v>0.050805</v>
      </c>
      <c r="X252" s="18" t="n">
        <v>0.050954</v>
      </c>
      <c r="Y252" s="18" t="n">
        <v>-0.02314</v>
      </c>
      <c r="Z252" s="18" t="n">
        <v>-0.010929</v>
      </c>
      <c r="AA252" s="18" t="n">
        <v>0.055716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1035511683.65</v>
      </c>
      <c r="R253" s="17" t="n">
        <v>1017.84</v>
      </c>
      <c r="S253" s="18" t="n">
        <v>-0.006782</v>
      </c>
      <c r="T253" s="18" t="inlineStr">
        <is>
          <t>-</t>
        </is>
      </c>
      <c r="U253" s="18" t="n">
        <v>0.00588</v>
      </c>
      <c r="V253" s="18" t="n">
        <v>0.013068</v>
      </c>
      <c r="W253" s="18" t="n">
        <v>0.061145</v>
      </c>
      <c r="X253" s="18" t="n">
        <v>0.053774</v>
      </c>
      <c r="Y253" s="18" t="n">
        <v>-0.06687800000000001</v>
      </c>
      <c r="Z253" s="18" t="n">
        <v>-0.084676</v>
      </c>
      <c r="AA253" s="18" t="n">
        <v>-0.030509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767037624.3200001</v>
      </c>
      <c r="R254" s="17" t="n">
        <v>1051.61</v>
      </c>
      <c r="S254" s="18" t="n">
        <v>-0.019926</v>
      </c>
      <c r="T254" s="18" t="inlineStr">
        <is>
          <t>-</t>
        </is>
      </c>
      <c r="U254" s="18" t="n">
        <v>0.00099</v>
      </c>
      <c r="V254" s="18" t="n">
        <v>0.00377</v>
      </c>
      <c r="W254" s="18" t="n">
        <v>0.02241</v>
      </c>
      <c r="X254" s="18" t="n">
        <v>0.015989</v>
      </c>
      <c r="Y254" s="18" t="n">
        <v>-0.045735</v>
      </c>
      <c r="Z254" s="18" t="n">
        <v>-0.050499</v>
      </c>
      <c r="AA254" s="18" t="n">
        <v>-0.03039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275412030.65</v>
      </c>
      <c r="R255" s="17" t="n">
        <v>1028.43</v>
      </c>
      <c r="S255" s="18" t="n">
        <v>0.022622</v>
      </c>
      <c r="T255" s="18" t="inlineStr">
        <is>
          <t>-</t>
        </is>
      </c>
      <c r="U255" s="18" t="n">
        <v>0.007317</v>
      </c>
      <c r="V255" s="18" t="n">
        <v>0.016336</v>
      </c>
      <c r="W255" s="18" t="n">
        <v>0.073238</v>
      </c>
      <c r="X255" s="18" t="n">
        <v>0.073327</v>
      </c>
      <c r="Y255" s="18" t="n">
        <v>-0.026422</v>
      </c>
      <c r="Z255" s="18" t="n">
        <v>-0.0299</v>
      </c>
      <c r="AA255" s="18" t="n">
        <v>0.039516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1150050.63</v>
      </c>
      <c r="R256" s="17" t="n">
        <v>992.28</v>
      </c>
      <c r="S256" s="18" t="n">
        <v>-0.021835</v>
      </c>
      <c r="T256" s="18" t="inlineStr">
        <is>
          <t>-</t>
        </is>
      </c>
      <c r="U256" s="18" t="n">
        <v>0.000504</v>
      </c>
      <c r="V256" s="18" t="n">
        <v>0.003357</v>
      </c>
      <c r="W256" s="18" t="n">
        <v>0.023349</v>
      </c>
      <c r="X256" s="18" t="n">
        <v>0.015359</v>
      </c>
      <c r="Y256" s="18" t="n">
        <v>-0.094676</v>
      </c>
      <c r="Z256" s="18" t="n">
        <v>-0.098075</v>
      </c>
      <c r="AA256" s="18" t="n">
        <v>-0.079765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560025.8</v>
      </c>
      <c r="R257" s="17" t="n">
        <v>962.24</v>
      </c>
      <c r="S257" s="18" t="n">
        <v>0.037008</v>
      </c>
      <c r="T257" s="18" t="inlineStr">
        <is>
          <t>-</t>
        </is>
      </c>
      <c r="U257" s="18" t="n">
        <v>0.006654</v>
      </c>
      <c r="V257" s="18" t="n">
        <v>0.015696</v>
      </c>
      <c r="W257" s="18" t="n">
        <v>0.049747</v>
      </c>
      <c r="X257" s="18" t="n">
        <v>0.067116</v>
      </c>
      <c r="Y257" s="18" t="n">
        <v>-0.001297</v>
      </c>
      <c r="Z257" s="18" t="n">
        <v>-0.011008</v>
      </c>
      <c r="AA257" s="18" t="n">
        <v>0.044868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277272828.26</v>
      </c>
      <c r="R258" s="17" t="n">
        <v>1416.67</v>
      </c>
      <c r="S258" s="18" t="n">
        <v>0.066938</v>
      </c>
      <c r="T258" s="18" t="inlineStr">
        <is>
          <t>-</t>
        </is>
      </c>
      <c r="U258" s="18" t="n">
        <v>0.000777</v>
      </c>
      <c r="V258" s="18" t="n">
        <v>0.006136</v>
      </c>
      <c r="W258" s="18" t="n">
        <v>0.13629</v>
      </c>
      <c r="X258" s="18" t="n">
        <v>0.116772</v>
      </c>
      <c r="Y258" s="18" t="n">
        <v>0.023805</v>
      </c>
      <c r="Z258" s="18" t="n">
        <v>0.031513</v>
      </c>
      <c r="AA258" s="18" t="n">
        <v>0.054133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1233080497.78</v>
      </c>
      <c r="R259" s="17" t="n">
        <v>1254.34</v>
      </c>
      <c r="S259" s="18" t="n">
        <v>-0.039894</v>
      </c>
      <c r="T259" s="18" t="inlineStr">
        <is>
          <t>-</t>
        </is>
      </c>
      <c r="U259" s="18" t="n">
        <v>0.000846</v>
      </c>
      <c r="V259" s="18" t="n">
        <v>0.004782</v>
      </c>
      <c r="W259" s="18" t="n">
        <v>0.028847</v>
      </c>
      <c r="X259" s="18" t="n">
        <v>0.022232</v>
      </c>
      <c r="Y259" s="18" t="n">
        <v>-0.067592</v>
      </c>
      <c r="Z259" s="18" t="n">
        <v>-0.06212</v>
      </c>
      <c r="AA259" s="18" t="n">
        <v>-0.038776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570967</v>
      </c>
      <c r="R260" s="17" t="n">
        <v>100.4</v>
      </c>
      <c r="S260" s="18" t="n">
        <v>-0.026377</v>
      </c>
      <c r="T260" s="18" t="inlineStr">
        <is>
          <t>-</t>
        </is>
      </c>
      <c r="U260" s="18" t="n">
        <v>-0.0001</v>
      </c>
      <c r="V260" s="18" t="n">
        <v>0.001696</v>
      </c>
      <c r="W260" s="18" t="n">
        <v>0.01006</v>
      </c>
      <c r="X260" s="18" t="n">
        <v>0.0039</v>
      </c>
      <c r="Y260" s="18" t="n">
        <v>-0.045899</v>
      </c>
      <c r="Z260" s="18" t="n">
        <v>-0.047529</v>
      </c>
      <c r="AA260" s="18" t="n">
        <v>-0.029858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803075.71</v>
      </c>
      <c r="R261" s="17" t="n">
        <v>107.61</v>
      </c>
      <c r="S261" s="18" t="n">
        <v>0.013659</v>
      </c>
      <c r="T261" s="18" t="inlineStr">
        <is>
          <t>-</t>
        </is>
      </c>
      <c r="U261" s="18" t="n">
        <v>0.000558</v>
      </c>
      <c r="V261" s="18" t="n">
        <v>0.005043</v>
      </c>
      <c r="W261" s="18" t="n">
        <v>0.02476</v>
      </c>
      <c r="X261" s="18" t="n">
        <v>0.021452</v>
      </c>
      <c r="Y261" s="18" t="n">
        <v>0.038707</v>
      </c>
      <c r="Z261" s="18" t="n">
        <v>0.012991</v>
      </c>
      <c r="AA261" s="18" t="n">
        <v>0.041824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937150573.4299999</v>
      </c>
      <c r="R262" s="17" t="n">
        <v>92.17</v>
      </c>
      <c r="S262" s="18" t="n">
        <v>-0.005717</v>
      </c>
      <c r="T262" s="18" t="inlineStr">
        <is>
          <t>-</t>
        </is>
      </c>
      <c r="U262" s="18" t="n">
        <v>0.008314</v>
      </c>
      <c r="V262" s="18" t="n">
        <v>0.017891</v>
      </c>
      <c r="W262" s="18" t="n">
        <v>0.074117</v>
      </c>
      <c r="X262" s="18" t="n">
        <v>0.06309099999999999</v>
      </c>
      <c r="Y262" s="18" t="n">
        <v>-0.084525</v>
      </c>
      <c r="Z262" s="18" t="n">
        <v>-0.099375</v>
      </c>
      <c r="AA262" s="18" t="n">
        <v>-0.07589700000000001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1763772451.12</v>
      </c>
      <c r="R263" s="17" t="n">
        <v>1037.64</v>
      </c>
      <c r="S263" s="18" t="n">
        <v>-0.027033</v>
      </c>
      <c r="T263" s="18" t="inlineStr">
        <is>
          <t>-</t>
        </is>
      </c>
      <c r="U263" s="18" t="n">
        <v>0.000945</v>
      </c>
      <c r="V263" s="18" t="n">
        <v>0.005485</v>
      </c>
      <c r="W263" s="18" t="n">
        <v>0.034031</v>
      </c>
      <c r="X263" s="18" t="n">
        <v>0.029629</v>
      </c>
      <c r="Y263" s="18" t="n">
        <v>-0.059376</v>
      </c>
      <c r="Z263" s="18" t="n">
        <v>-0.049084</v>
      </c>
      <c r="AA263" s="18" t="n">
        <v>-0.02162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1028422.33</v>
      </c>
      <c r="R264" s="17" t="n">
        <v>1041.96</v>
      </c>
      <c r="S264" s="18" t="n">
        <v>0.024916</v>
      </c>
      <c r="T264" s="18" t="inlineStr">
        <is>
          <t>-</t>
        </is>
      </c>
      <c r="U264" s="18" t="n">
        <v>0.001731</v>
      </c>
      <c r="V264" s="18" t="n">
        <v>0.004338</v>
      </c>
      <c r="W264" s="18" t="n">
        <v>0.027209</v>
      </c>
      <c r="X264" s="18" t="n">
        <v>0.027463</v>
      </c>
      <c r="Y264" s="18" t="n">
        <v>0.009612000000000001</v>
      </c>
      <c r="Z264" s="18" t="n">
        <v>-0.002871</v>
      </c>
      <c r="AA264" s="18" t="n">
        <v>-0.007203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827350253.41</v>
      </c>
      <c r="R265" s="17" t="n">
        <v>1110.48</v>
      </c>
      <c r="S265" s="18" t="n">
        <v>0.022937</v>
      </c>
      <c r="T265" s="18" t="inlineStr">
        <is>
          <t>-</t>
        </is>
      </c>
      <c r="U265" s="18" t="n">
        <v>0.000793</v>
      </c>
      <c r="V265" s="18" t="n">
        <v>0.002474</v>
      </c>
      <c r="W265" s="18" t="n">
        <v>0.013646</v>
      </c>
      <c r="X265" s="18" t="n">
        <v>0.023927</v>
      </c>
      <c r="Y265" s="18" t="n">
        <v>0.029662</v>
      </c>
      <c r="Z265" s="18" t="n">
        <v>0.050765</v>
      </c>
      <c r="AA265" s="18" t="n">
        <v>0.07802099999999999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1016738.81</v>
      </c>
      <c r="R266" s="17" t="n">
        <v>1016.73</v>
      </c>
      <c r="S266" s="18" t="n">
        <v>0.010777</v>
      </c>
      <c r="T266" s="18" t="inlineStr">
        <is>
          <t>-</t>
        </is>
      </c>
      <c r="U266" s="18" t="n">
        <v>0.00128</v>
      </c>
      <c r="V266" s="18" t="n">
        <v>0.001931</v>
      </c>
      <c r="W266" s="18" t="n">
        <v>0.012851</v>
      </c>
      <c r="X266" s="18" t="n">
        <v>0.010164</v>
      </c>
      <c r="Y266" s="18" t="n">
        <v>-0.001718</v>
      </c>
      <c r="Z266" s="18" t="n">
        <v>0.00522</v>
      </c>
      <c r="AA266" s="18" t="n">
        <v>0.005926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1202500148.22</v>
      </c>
      <c r="R267" s="17" t="n">
        <v>1010.95</v>
      </c>
      <c r="S267" s="18" t="n">
        <v>0.021244</v>
      </c>
      <c r="T267" s="18" t="inlineStr">
        <is>
          <t>-</t>
        </is>
      </c>
      <c r="U267" s="18" t="n">
        <v>0.007203</v>
      </c>
      <c r="V267" s="18" t="n">
        <v>0.015326</v>
      </c>
      <c r="W267" s="18" t="n">
        <v>0.05675</v>
      </c>
      <c r="X267" s="18" t="n">
        <v>0.057413</v>
      </c>
      <c r="Y267" s="18" t="n">
        <v>-0.03349</v>
      </c>
      <c r="Z267" s="18" t="n">
        <v>-0.038957</v>
      </c>
      <c r="AA267" s="18" t="n">
        <v>0.014592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1121101126.6</v>
      </c>
      <c r="R268" s="17" t="n">
        <v>1076.25</v>
      </c>
      <c r="S268" s="18" t="n">
        <v>0.014708</v>
      </c>
      <c r="T268" s="18" t="inlineStr">
        <is>
          <t>-</t>
        </is>
      </c>
      <c r="U268" s="18" t="n">
        <v>0.000679</v>
      </c>
      <c r="V268" s="18" t="n">
        <v>0.002002</v>
      </c>
      <c r="W268" s="18" t="n">
        <v>0.013065</v>
      </c>
      <c r="X268" s="18" t="n">
        <v>0.021004</v>
      </c>
      <c r="Y268" s="18" t="n">
        <v>0.014144</v>
      </c>
      <c r="Z268" s="18" t="n">
        <v>0.029569</v>
      </c>
      <c r="AA268" s="18" t="n">
        <v>0.048833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275707804.49</v>
      </c>
      <c r="R269" s="17" t="n">
        <v>950.58</v>
      </c>
      <c r="S269" s="18" t="n">
        <v>0.019706</v>
      </c>
      <c r="T269" s="18" t="inlineStr">
        <is>
          <t>-</t>
        </is>
      </c>
      <c r="U269" s="18" t="n">
        <v>0.006928</v>
      </c>
      <c r="V269" s="18" t="n">
        <v>0.019279</v>
      </c>
      <c r="W269" s="18" t="n">
        <v>0.070895</v>
      </c>
      <c r="X269" s="18" t="n">
        <v>0.062041</v>
      </c>
      <c r="Y269" s="18" t="n">
        <v>-0.061943</v>
      </c>
      <c r="Z269" s="18" t="n">
        <v>-0.095564</v>
      </c>
      <c r="AA269" s="18" t="n">
        <v>-0.020152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407903852.95</v>
      </c>
      <c r="R270" s="17" t="n">
        <v>108456.22</v>
      </c>
      <c r="S270" s="18" t="n">
        <v>0.019888</v>
      </c>
      <c r="T270" s="18" t="inlineStr">
        <is>
          <t>-</t>
        </is>
      </c>
      <c r="U270" s="18" t="n">
        <v>0.000696</v>
      </c>
      <c r="V270" s="18" t="n">
        <v>0.002209</v>
      </c>
      <c r="W270" s="18" t="n">
        <v>0.010756</v>
      </c>
      <c r="X270" s="18" t="n">
        <v>0.020558</v>
      </c>
      <c r="Y270" s="18" t="n">
        <v>0.0165</v>
      </c>
      <c r="Z270" s="18" t="n">
        <v>0.034456</v>
      </c>
      <c r="AA270" s="18" t="n">
        <v>0.056265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789588162.42</v>
      </c>
      <c r="R271" s="17" t="n">
        <v>1068.58</v>
      </c>
      <c r="S271" s="18" t="n">
        <v>0.018821</v>
      </c>
      <c r="T271" s="18" t="inlineStr">
        <is>
          <t>-</t>
        </is>
      </c>
      <c r="U271" s="18" t="n">
        <v>0.000646</v>
      </c>
      <c r="V271" s="18" t="n">
        <v>0.002411</v>
      </c>
      <c r="W271" s="18" t="n">
        <v>0.009046</v>
      </c>
      <c r="X271" s="18" t="n">
        <v>0.017831</v>
      </c>
      <c r="Y271" s="18" t="n">
        <v>0.025706</v>
      </c>
      <c r="Z271" s="18" t="n">
        <v>0.037557</v>
      </c>
      <c r="AA271" s="18" t="n">
        <v>0.048666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3752048967.28</v>
      </c>
      <c r="R272" s="17" t="n">
        <v>1013.77</v>
      </c>
      <c r="S272" s="18" t="n">
        <v>-0.027764</v>
      </c>
      <c r="T272" s="18" t="inlineStr">
        <is>
          <t>-</t>
        </is>
      </c>
      <c r="U272" s="18" t="n">
        <v>0.000523</v>
      </c>
      <c r="V272" s="18" t="n">
        <v>0.003365</v>
      </c>
      <c r="W272" s="18" t="n">
        <v>0.027685</v>
      </c>
      <c r="X272" s="18" t="n">
        <v>0.018486</v>
      </c>
      <c r="Y272" s="18" t="n">
        <v>-0.04995</v>
      </c>
      <c r="Z272" s="18" t="n">
        <v>-0.039863</v>
      </c>
      <c r="AA272" s="18" t="n">
        <v>-0.015805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1104260298.14</v>
      </c>
      <c r="R273" s="17" t="n">
        <v>1059.69</v>
      </c>
      <c r="S273" s="18" t="n">
        <v>0.016138</v>
      </c>
      <c r="T273" s="18" t="inlineStr">
        <is>
          <t>-</t>
        </is>
      </c>
      <c r="U273" s="18" t="n">
        <v>0.000661</v>
      </c>
      <c r="V273" s="18" t="n">
        <v>0.002128</v>
      </c>
      <c r="W273" s="18" t="n">
        <v>0.010431</v>
      </c>
      <c r="X273" s="18" t="n">
        <v>0.019089</v>
      </c>
      <c r="Y273" s="18" t="n">
        <v>0.018003</v>
      </c>
      <c r="Z273" s="18" t="n">
        <v>0.03163</v>
      </c>
      <c r="AA273" s="18" t="n">
        <v>0.04788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1041873229.33</v>
      </c>
      <c r="R274" s="17" t="n">
        <v>1066.66</v>
      </c>
      <c r="S274" s="18" t="n">
        <v>0.019898</v>
      </c>
      <c r="T274" s="18" t="inlineStr">
        <is>
          <t>-</t>
        </is>
      </c>
      <c r="U274" s="18" t="n">
        <v>0.000675</v>
      </c>
      <c r="V274" s="18" t="n">
        <v>0.002104</v>
      </c>
      <c r="W274" s="18" t="n">
        <v>0.010985</v>
      </c>
      <c r="X274" s="18" t="n">
        <v>0.020249</v>
      </c>
      <c r="Y274" s="18" t="n">
        <v>0.022097</v>
      </c>
      <c r="Z274" s="18" t="n">
        <v>0.036417</v>
      </c>
      <c r="AA274" s="18" t="n">
        <v>0.0524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1327817.02</v>
      </c>
      <c r="R275" s="17" t="n">
        <v>1023.76</v>
      </c>
      <c r="S275" s="18" t="n">
        <v>0.002399</v>
      </c>
      <c r="T275" s="18" t="inlineStr">
        <is>
          <t>-</t>
        </is>
      </c>
      <c r="U275" s="18" t="n">
        <v>0.000596</v>
      </c>
      <c r="V275" s="18" t="n">
        <v>0.000635</v>
      </c>
      <c r="W275" s="18" t="n">
        <v>0.014447</v>
      </c>
      <c r="X275" s="18" t="n">
        <v>0.01731</v>
      </c>
      <c r="Y275" s="18" t="n">
        <v>-0.012701</v>
      </c>
      <c r="Z275" s="18" t="n">
        <v>-0.023856</v>
      </c>
      <c r="AA275" s="18" t="n">
        <v>-0.003717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685766535.96</v>
      </c>
      <c r="R276" s="17" t="n">
        <v>1070.62</v>
      </c>
      <c r="S276" s="18" t="n">
        <v>0.031396</v>
      </c>
      <c r="T276" s="18" t="inlineStr">
        <is>
          <t>-</t>
        </is>
      </c>
      <c r="U276" s="18" t="n">
        <v>0.000589</v>
      </c>
      <c r="V276" s="18" t="n">
        <v>0.001506</v>
      </c>
      <c r="W276" s="18" t="n">
        <v>0.011871</v>
      </c>
      <c r="X276" s="18" t="n">
        <v>0.020454</v>
      </c>
      <c r="Y276" s="18" t="n">
        <v>0.030711</v>
      </c>
      <c r="Z276" s="18" t="n">
        <v>0.042747</v>
      </c>
      <c r="AA276" s="18" t="n">
        <v>0.056422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476120929.71</v>
      </c>
      <c r="R277" s="17" t="n">
        <v>996.3099999999999</v>
      </c>
      <c r="S277" s="18" t="n">
        <v>-0.0319</v>
      </c>
      <c r="T277" s="18" t="inlineStr">
        <is>
          <t>-</t>
        </is>
      </c>
      <c r="U277" s="18" t="n">
        <v>0.000874</v>
      </c>
      <c r="V277" s="18" t="n">
        <v>0.004608</v>
      </c>
      <c r="W277" s="18" t="n">
        <v>0.037931</v>
      </c>
      <c r="X277" s="18" t="n">
        <v>0.026172</v>
      </c>
      <c r="Y277" s="18" t="n">
        <v>-0.066137</v>
      </c>
      <c r="Z277" s="18" t="n">
        <v>-0.049332</v>
      </c>
      <c r="AA277" s="18" t="n">
        <v>-0.030327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861884119.33</v>
      </c>
      <c r="R278" s="17" t="n">
        <v>1019.16</v>
      </c>
      <c r="S278" s="18" t="n">
        <v>0.007692</v>
      </c>
      <c r="T278" s="18" t="inlineStr">
        <is>
          <t>-</t>
        </is>
      </c>
      <c r="U278" s="18" t="n">
        <v>0.006091</v>
      </c>
      <c r="V278" s="18" t="n">
        <v>0.015585</v>
      </c>
      <c r="W278" s="18" t="n">
        <v>0.06353</v>
      </c>
      <c r="X278" s="18" t="n">
        <v>0.063098</v>
      </c>
      <c r="Y278" s="18" t="n">
        <v>-0.029775</v>
      </c>
      <c r="Z278" s="18" t="n">
        <v>-0.013084</v>
      </c>
      <c r="AA278" s="18" t="n">
        <v>0.065221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216561082.58</v>
      </c>
      <c r="R279" s="17" t="n">
        <v>1190.85</v>
      </c>
      <c r="S279" s="18" t="n">
        <v>0.127746</v>
      </c>
      <c r="T279" s="18" t="inlineStr">
        <is>
          <t>-</t>
        </is>
      </c>
      <c r="U279" s="18" t="n">
        <v>0.022312</v>
      </c>
      <c r="V279" s="18" t="n">
        <v>0.045914</v>
      </c>
      <c r="W279" s="18" t="n">
        <v>0.140208</v>
      </c>
      <c r="X279" s="18" t="n">
        <v>0.180729</v>
      </c>
      <c r="Y279" s="18" t="n">
        <v>0.026944</v>
      </c>
      <c r="Z279" s="18" t="n">
        <v>0.022075</v>
      </c>
      <c r="AA279" s="18" t="n">
        <v>0.264569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657041332.86</v>
      </c>
      <c r="R280" s="17" t="n">
        <v>1030.1</v>
      </c>
      <c r="S280" s="18" t="n">
        <v>-0.024379</v>
      </c>
      <c r="T280" s="18" t="inlineStr">
        <is>
          <t>-</t>
        </is>
      </c>
      <c r="U280" s="18" t="n">
        <v>0.011201</v>
      </c>
      <c r="V280" s="18" t="n">
        <v>0.022239</v>
      </c>
      <c r="W280" s="18" t="n">
        <v>0.074241</v>
      </c>
      <c r="X280" s="18" t="n">
        <v>0.028896</v>
      </c>
      <c r="Y280" s="18" t="n">
        <v>-0.07240000000000001</v>
      </c>
      <c r="Z280" s="18" t="n">
        <v>-0.087478</v>
      </c>
      <c r="AA280" s="18" t="n">
        <v>-0.003396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695029712.15</v>
      </c>
      <c r="R281" s="17" t="n">
        <v>1116</v>
      </c>
      <c r="S281" s="18" t="n">
        <v>0.070343</v>
      </c>
      <c r="T281" s="18" t="inlineStr">
        <is>
          <t>-</t>
        </is>
      </c>
      <c r="U281" s="18" t="n">
        <v>0.008212000000000001</v>
      </c>
      <c r="V281" s="18" t="n">
        <v>0.021043</v>
      </c>
      <c r="W281" s="18" t="n">
        <v>0.09020400000000001</v>
      </c>
      <c r="X281" s="18" t="n">
        <v>0.125747</v>
      </c>
      <c r="Y281" s="18" t="n">
        <v>0.002087</v>
      </c>
      <c r="Z281" s="18" t="n">
        <v>0.021339</v>
      </c>
      <c r="AA281" s="18" t="n">
        <v>0.152938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2736937447.65</v>
      </c>
      <c r="R282" s="17" t="n">
        <v>1059.18</v>
      </c>
      <c r="S282" s="18" t="n">
        <v>-0.000274</v>
      </c>
      <c r="T282" s="18" t="inlineStr">
        <is>
          <t>-</t>
        </is>
      </c>
      <c r="U282" s="18" t="n">
        <v>0.001911</v>
      </c>
      <c r="V282" s="18" t="n">
        <v>0.006538</v>
      </c>
      <c r="W282" s="18" t="n">
        <v>0.035265</v>
      </c>
      <c r="X282" s="18" t="n">
        <v>0.035346</v>
      </c>
      <c r="Y282" s="18" t="n">
        <v>-0.020683</v>
      </c>
      <c r="Z282" s="18" t="n">
        <v>-0.008007999999999999</v>
      </c>
      <c r="AA282" s="18" t="n">
        <v>0.025334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469748297.82</v>
      </c>
      <c r="R283" s="17" t="n">
        <v>1061.65</v>
      </c>
      <c r="S283" s="18" t="n">
        <v>0.015952</v>
      </c>
      <c r="T283" s="18" t="inlineStr">
        <is>
          <t>-</t>
        </is>
      </c>
      <c r="U283" s="18" t="n">
        <v>0.000669</v>
      </c>
      <c r="V283" s="18" t="n">
        <v>0.002067</v>
      </c>
      <c r="W283" s="18" t="n">
        <v>0.007354</v>
      </c>
      <c r="X283" s="18" t="n">
        <v>0.014874</v>
      </c>
      <c r="Y283" s="18" t="n">
        <v>0.022252</v>
      </c>
      <c r="Z283" s="18" t="n">
        <v>0.039234</v>
      </c>
      <c r="AA283" s="18" t="n">
        <v>0.058074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1015377.36</v>
      </c>
      <c r="R284" s="17" t="n">
        <v>1090.63</v>
      </c>
      <c r="S284" s="18" t="n">
        <v>0.010385</v>
      </c>
      <c r="T284" s="18" t="inlineStr">
        <is>
          <t>-</t>
        </is>
      </c>
      <c r="U284" s="18" t="n">
        <v>0.000734</v>
      </c>
      <c r="V284" s="18" t="n">
        <v>0.001037</v>
      </c>
      <c r="W284" s="18" t="n">
        <v>0.019528</v>
      </c>
      <c r="X284" s="18" t="n">
        <v>0.024104</v>
      </c>
      <c r="Y284" s="18" t="n">
        <v>0.007352</v>
      </c>
      <c r="Z284" s="18" t="n">
        <v>0.051838</v>
      </c>
      <c r="AA284" s="18" t="n">
        <v>0.079939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2186982439.87</v>
      </c>
      <c r="R285" s="17" t="n">
        <v>98588.22</v>
      </c>
      <c r="S285" s="18" t="n">
        <v>-0.032464</v>
      </c>
      <c r="T285" s="18" t="inlineStr">
        <is>
          <t>-</t>
        </is>
      </c>
      <c r="U285" s="18" t="n">
        <v>0.001683</v>
      </c>
      <c r="V285" s="18" t="n">
        <v>0.005143</v>
      </c>
      <c r="W285" s="18" t="n">
        <v>0.035732</v>
      </c>
      <c r="X285" s="18" t="n">
        <v>0.025878</v>
      </c>
      <c r="Y285" s="18" t="n">
        <v>-0.063282</v>
      </c>
      <c r="Z285" s="18" t="n">
        <v>-0.05259</v>
      </c>
      <c r="AA285" s="18" t="n">
        <v>-0.016842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2008392900.66</v>
      </c>
      <c r="R286" s="17" t="n">
        <v>999.25</v>
      </c>
      <c r="S286" s="18" t="n">
        <v>-0.026973</v>
      </c>
      <c r="T286" s="18" t="inlineStr">
        <is>
          <t>-</t>
        </is>
      </c>
      <c r="U286" s="18" t="n">
        <v>0.0008809999999999999</v>
      </c>
      <c r="V286" s="18" t="n">
        <v>0.005717</v>
      </c>
      <c r="W286" s="18" t="n">
        <v>0.034549</v>
      </c>
      <c r="X286" s="18" t="n">
        <v>0.021008</v>
      </c>
      <c r="Y286" s="18" t="n">
        <v>-0.050558</v>
      </c>
      <c r="Z286" s="18" t="n">
        <v>-0.038212</v>
      </c>
      <c r="AA286" s="18" t="n">
        <v>-0.002306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2448537051.1</v>
      </c>
      <c r="R287" s="17" t="n">
        <v>101405.49</v>
      </c>
      <c r="S287" s="18" t="n">
        <v>-0.009636</v>
      </c>
      <c r="T287" s="18" t="inlineStr">
        <is>
          <t>-</t>
        </is>
      </c>
      <c r="U287" s="18" t="n">
        <v>0.001414</v>
      </c>
      <c r="V287" s="18" t="n">
        <v>0.006256</v>
      </c>
      <c r="W287" s="18" t="n">
        <v>0.03343</v>
      </c>
      <c r="X287" s="18" t="n">
        <v>0.026774</v>
      </c>
      <c r="Y287" s="18" t="n">
        <v>-0.032811</v>
      </c>
      <c r="Z287" s="18" t="n">
        <v>-0.022786</v>
      </c>
      <c r="AA287" s="18" t="n">
        <v>0.011768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446680267.29</v>
      </c>
      <c r="R288" s="17" t="n">
        <v>1066.88</v>
      </c>
      <c r="S288" s="18" t="n">
        <v>0.018394</v>
      </c>
      <c r="T288" s="18" t="inlineStr">
        <is>
          <t>-</t>
        </is>
      </c>
      <c r="U288" s="18" t="n">
        <v>0.000703</v>
      </c>
      <c r="V288" s="18" t="n">
        <v>0.002142</v>
      </c>
      <c r="W288" s="18" t="n">
        <v>0.01081</v>
      </c>
      <c r="X288" s="18" t="n">
        <v>0.020089</v>
      </c>
      <c r="Y288" s="18" t="n">
        <v>0.021994</v>
      </c>
      <c r="Z288" s="18" t="n">
        <v>0.040686</v>
      </c>
      <c r="AA288" s="18" t="n">
        <v>0.066773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2284838952.45</v>
      </c>
      <c r="R289" s="17" t="n">
        <v>98.48999999999999</v>
      </c>
      <c r="S289" s="18" t="n">
        <v>-0.033464</v>
      </c>
      <c r="T289" s="18" t="inlineStr">
        <is>
          <t>-</t>
        </is>
      </c>
      <c r="U289" s="18" t="n">
        <v>0.001525</v>
      </c>
      <c r="V289" s="18" t="n">
        <v>0.006438</v>
      </c>
      <c r="W289" s="18" t="n">
        <v>0.041341</v>
      </c>
      <c r="X289" s="18" t="n">
        <v>0.019671</v>
      </c>
      <c r="Y289" s="18" t="n">
        <v>-0.065028</v>
      </c>
      <c r="Z289" s="18" t="n">
        <v>-0.053618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10105789408.3</v>
      </c>
      <c r="R290" s="17" t="n">
        <v>1674.32</v>
      </c>
      <c r="S290" s="18" t="n">
        <v>0.010142</v>
      </c>
      <c r="T290" s="18" t="inlineStr">
        <is>
          <t>-</t>
        </is>
      </c>
      <c r="U290" s="18" t="n">
        <v>0.000819</v>
      </c>
      <c r="V290" s="18" t="n">
        <v>0.001837</v>
      </c>
      <c r="W290" s="18" t="n">
        <v>0.017465</v>
      </c>
      <c r="X290" s="18" t="n">
        <v>0.022192</v>
      </c>
      <c r="Y290" s="18" t="n">
        <v>-0.000764</v>
      </c>
      <c r="Z290" s="18" t="n">
        <v>0.011466</v>
      </c>
      <c r="AA290" s="18" t="n">
        <v>0.031512</v>
      </c>
      <c r="AB290" s="18" t="n">
        <v>0.085642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1035624090.25</v>
      </c>
      <c r="R291" s="17" t="n">
        <v>26.11</v>
      </c>
      <c r="S291" s="18" t="n">
        <v>0.011623</v>
      </c>
      <c r="T291" s="18" t="inlineStr">
        <is>
          <t>-</t>
        </is>
      </c>
      <c r="U291" s="18" t="n">
        <v>0.000767</v>
      </c>
      <c r="V291" s="18" t="n">
        <v>0.001919</v>
      </c>
      <c r="W291" s="18" t="n">
        <v>0.019524</v>
      </c>
      <c r="X291" s="18" t="n">
        <v>0.02352</v>
      </c>
      <c r="Y291" s="18" t="n">
        <v>-0.001148</v>
      </c>
      <c r="Z291" s="18" t="n">
        <v>0.013981</v>
      </c>
      <c r="AA291" s="18" t="n">
        <v>0.039825</v>
      </c>
      <c r="AB291" s="18" t="n">
        <v>0.107764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1460761494.88</v>
      </c>
      <c r="R292" s="17" t="n">
        <v>1420.04</v>
      </c>
      <c r="S292" s="18" t="n">
        <v>0.008279</v>
      </c>
      <c r="T292" s="18" t="inlineStr">
        <is>
          <t>-</t>
        </is>
      </c>
      <c r="U292" s="18" t="n">
        <v>0.000768</v>
      </c>
      <c r="V292" s="18" t="n">
        <v>0.002103</v>
      </c>
      <c r="W292" s="18" t="n">
        <v>0.020958</v>
      </c>
      <c r="X292" s="18" t="n">
        <v>0.025292</v>
      </c>
      <c r="Y292" s="18" t="n">
        <v>-0.008677000000000001</v>
      </c>
      <c r="Z292" s="18" t="n">
        <v>0.000557</v>
      </c>
      <c r="AA292" s="18" t="n">
        <v>0.020342</v>
      </c>
      <c r="AB292" s="18" t="n">
        <v>0.09034200000000001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80352598.93000001</v>
      </c>
      <c r="R293" s="17" t="n">
        <v>505362.26</v>
      </c>
      <c r="S293" s="18" t="n">
        <v>0.041644</v>
      </c>
      <c r="T293" s="18" t="inlineStr">
        <is>
          <t>-</t>
        </is>
      </c>
      <c r="U293" s="18" t="n">
        <v>0.006515</v>
      </c>
      <c r="V293" s="18" t="n">
        <v>0.015867</v>
      </c>
      <c r="W293" s="18" t="n">
        <v>0.047162</v>
      </c>
      <c r="X293" s="18" t="n">
        <v>0.06333</v>
      </c>
      <c r="Y293" s="18" t="n">
        <v>0.009168000000000001</v>
      </c>
      <c r="Z293" s="18" t="n">
        <v>0.019764</v>
      </c>
      <c r="AA293" s="18" t="n">
        <v>0.069102</v>
      </c>
      <c r="AB293" s="18" t="n">
        <v>0.111765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75516503.59999999</v>
      </c>
      <c r="R294" s="17" t="n">
        <v>120.04</v>
      </c>
      <c r="S294" s="18" t="n">
        <v>-0.018559</v>
      </c>
      <c r="T294" s="18" t="inlineStr">
        <is>
          <t>-</t>
        </is>
      </c>
      <c r="U294" s="18" t="n">
        <v>0.0006669999999999999</v>
      </c>
      <c r="V294" s="18" t="n">
        <v>0.00284</v>
      </c>
      <c r="W294" s="18" t="n">
        <v>0.015653</v>
      </c>
      <c r="X294" s="18" t="n">
        <v>0.008062</v>
      </c>
      <c r="Y294" s="18" t="n">
        <v>-0.034893</v>
      </c>
      <c r="Z294" s="18" t="n">
        <v>-0.032949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238057517.52</v>
      </c>
      <c r="R295" s="17" t="n">
        <v>1178.81</v>
      </c>
      <c r="S295" s="18" t="n">
        <v>0.108519</v>
      </c>
      <c r="T295" s="18" t="inlineStr">
        <is>
          <t>-</t>
        </is>
      </c>
      <c r="U295" s="18" t="n">
        <v>0.020933</v>
      </c>
      <c r="V295" s="18" t="n">
        <v>0.041793</v>
      </c>
      <c r="W295" s="18" t="n">
        <v>0.137869</v>
      </c>
      <c r="X295" s="18" t="n">
        <v>0.169628</v>
      </c>
      <c r="Y295" s="18" t="n">
        <v>0.007625</v>
      </c>
      <c r="Z295" s="18" t="n">
        <v>0.006455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893441840.98</v>
      </c>
      <c r="R296" s="17" t="n">
        <v>1049.24</v>
      </c>
      <c r="S296" s="18" t="n">
        <v>-0.002263</v>
      </c>
      <c r="T296" s="18" t="inlineStr">
        <is>
          <t>-</t>
        </is>
      </c>
      <c r="U296" s="18" t="n">
        <v>0.000973</v>
      </c>
      <c r="V296" s="18" t="n">
        <v>0.005077</v>
      </c>
      <c r="W296" s="18" t="n">
        <v>0.03228</v>
      </c>
      <c r="X296" s="18" t="n">
        <v>0.030131</v>
      </c>
      <c r="Y296" s="18" t="n">
        <v>-0.01751</v>
      </c>
      <c r="Z296" s="18" t="n">
        <v>-0.001817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776078394.6799999</v>
      </c>
      <c r="R297" s="17" t="n">
        <v>1052.93</v>
      </c>
      <c r="S297" s="18" t="n">
        <v>0.014921</v>
      </c>
      <c r="T297" s="18" t="inlineStr">
        <is>
          <t>-</t>
        </is>
      </c>
      <c r="U297" s="18" t="n">
        <v>0.000713</v>
      </c>
      <c r="V297" s="18" t="n">
        <v>0.002227</v>
      </c>
      <c r="W297" s="18" t="n">
        <v>0.012579</v>
      </c>
      <c r="X297" s="18" t="n">
        <v>0.019817</v>
      </c>
      <c r="Y297" s="18" t="n">
        <v>0.016302</v>
      </c>
      <c r="Z297" s="18" t="n">
        <v>0.028403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336840842.17</v>
      </c>
      <c r="R298" s="17" t="n">
        <v>1049.91</v>
      </c>
      <c r="S298" s="18" t="n">
        <v>0.018055</v>
      </c>
      <c r="T298" s="18" t="inlineStr">
        <is>
          <t>-</t>
        </is>
      </c>
      <c r="U298" s="18" t="n">
        <v>0.000686</v>
      </c>
      <c r="V298" s="18" t="n">
        <v>0.002291</v>
      </c>
      <c r="W298" s="18" t="n">
        <v>0.008907999999999999</v>
      </c>
      <c r="X298" s="18" t="n">
        <v>0.017424</v>
      </c>
      <c r="Y298" s="18" t="n">
        <v>0.023204</v>
      </c>
      <c r="Z298" s="18" t="n">
        <v>0.039371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607730698</v>
      </c>
      <c r="R299" s="17" t="n">
        <v>990.23</v>
      </c>
      <c r="S299" s="18" t="n">
        <v>-0.01342</v>
      </c>
      <c r="T299" s="18" t="inlineStr">
        <is>
          <t>-</t>
        </is>
      </c>
      <c r="U299" s="18" t="n">
        <v>0.001112</v>
      </c>
      <c r="V299" s="18" t="n">
        <v>0.005453</v>
      </c>
      <c r="W299" s="18" t="n">
        <v>0.03207</v>
      </c>
      <c r="X299" s="18" t="n">
        <v>0.022331</v>
      </c>
      <c r="Y299" s="18" t="n">
        <v>-0.045745</v>
      </c>
      <c r="Z299" s="18" t="n">
        <v>-0.041561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120116419.13</v>
      </c>
      <c r="R300" s="17" t="n">
        <v>976.38</v>
      </c>
      <c r="S300" s="18" t="n">
        <v>-0.01826</v>
      </c>
      <c r="T300" s="18" t="inlineStr">
        <is>
          <t>-</t>
        </is>
      </c>
      <c r="U300" s="18" t="n">
        <v>0.0009120000000000001</v>
      </c>
      <c r="V300" s="18" t="n">
        <v>0.004992</v>
      </c>
      <c r="W300" s="18" t="n">
        <v>0.031155</v>
      </c>
      <c r="X300" s="18" t="n">
        <v>0.024608</v>
      </c>
      <c r="Y300" s="18" t="n">
        <v>-0.039403</v>
      </c>
      <c r="Z300" s="18" t="n">
        <v>-0.019137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484148533.34</v>
      </c>
      <c r="R301" s="17" t="n">
        <v>977.65</v>
      </c>
      <c r="S301" s="18" t="n">
        <v>-0.014515</v>
      </c>
      <c r="T301" s="18" t="inlineStr">
        <is>
          <t>-</t>
        </is>
      </c>
      <c r="U301" s="18" t="n">
        <v>0.001896</v>
      </c>
      <c r="V301" s="18" t="n">
        <v>0.006144</v>
      </c>
      <c r="W301" s="18" t="n">
        <v>0.03897</v>
      </c>
      <c r="X301" s="18" t="n">
        <v>0.034145</v>
      </c>
      <c r="Y301" s="18" t="n">
        <v>-0.038985</v>
      </c>
      <c r="Z301" s="18" t="n">
        <v>-0.027833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487684953.77</v>
      </c>
      <c r="R302" s="17" t="n">
        <v>2684.74</v>
      </c>
      <c r="S302" s="18" t="n">
        <v>0.001223</v>
      </c>
      <c r="T302" s="18" t="inlineStr">
        <is>
          <t>-</t>
        </is>
      </c>
      <c r="U302" s="18" t="n">
        <v>0.000813</v>
      </c>
      <c r="V302" s="18" t="n">
        <v>0.006384</v>
      </c>
      <c r="W302" s="18" t="n">
        <v>0.025983</v>
      </c>
      <c r="X302" s="18" t="n">
        <v>0.027361</v>
      </c>
      <c r="Y302" s="18" t="n">
        <v>-0.009409000000000001</v>
      </c>
      <c r="Z302" s="18" t="n">
        <v>1.669683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30969944.22</v>
      </c>
      <c r="R303" s="17" t="n">
        <v>1029</v>
      </c>
      <c r="S303" s="18" t="n">
        <v>0.013953</v>
      </c>
      <c r="T303" s="18" t="inlineStr">
        <is>
          <t>-</t>
        </is>
      </c>
      <c r="U303" s="18" t="n">
        <v>0.000613</v>
      </c>
      <c r="V303" s="18" t="n">
        <v>0.001762</v>
      </c>
      <c r="W303" s="18" t="n">
        <v>0.008774000000000001</v>
      </c>
      <c r="X303" s="18" t="n">
        <v>0.015885</v>
      </c>
      <c r="Y303" s="18" t="n">
        <v>0.015484</v>
      </c>
      <c r="Z303" s="18" t="n">
        <v>0.025431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987776.67</v>
      </c>
      <c r="R304" s="17" t="n">
        <v>987.77</v>
      </c>
      <c r="S304" s="18" t="n">
        <v>0.101512</v>
      </c>
      <c r="T304" s="18" t="inlineStr">
        <is>
          <t>-</t>
        </is>
      </c>
      <c r="U304" s="18" t="n">
        <v>0.020223</v>
      </c>
      <c r="V304" s="18" t="n">
        <v>0.042325</v>
      </c>
      <c r="W304" s="18" t="n">
        <v>0.135616</v>
      </c>
      <c r="X304" s="18" t="n">
        <v>0.163122</v>
      </c>
      <c r="Y304" s="18" t="n">
        <v>-0.009427</v>
      </c>
      <c r="Z304" s="18" t="n">
        <v>-0.047832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549260227.27</v>
      </c>
      <c r="R305" s="17" t="n">
        <v>10074.29</v>
      </c>
      <c r="S305" s="18" t="n">
        <v>0.013475</v>
      </c>
      <c r="T305" s="18" t="inlineStr">
        <is>
          <t>-</t>
        </is>
      </c>
      <c r="U305" s="18" t="n">
        <v>0.004349</v>
      </c>
      <c r="V305" s="18" t="n">
        <v>0.010461</v>
      </c>
      <c r="W305" s="18" t="n">
        <v>0.038114</v>
      </c>
      <c r="X305" s="18" t="n">
        <v>0.044342</v>
      </c>
      <c r="Y305" s="18" t="n">
        <v>-0.017896</v>
      </c>
      <c r="Z305" s="18" t="n">
        <v>-0.0101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4368425072.23</v>
      </c>
      <c r="R306" s="17" t="n">
        <v>991.9299999999999</v>
      </c>
      <c r="S306" s="18" t="n">
        <v>0.000484</v>
      </c>
      <c r="T306" s="18" t="inlineStr">
        <is>
          <t>-</t>
        </is>
      </c>
      <c r="U306" s="18" t="n">
        <v>0.006259</v>
      </c>
      <c r="V306" s="18" t="n">
        <v>0.015001</v>
      </c>
      <c r="W306" s="18" t="n">
        <v>0.059279</v>
      </c>
      <c r="X306" s="18" t="n">
        <v>0.056155</v>
      </c>
      <c r="Y306" s="18" t="n">
        <v>-0.042964</v>
      </c>
      <c r="Z306" s="18" t="n">
        <v>-0.029081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1413660855.51</v>
      </c>
      <c r="R307" s="17" t="n">
        <v>1012.91</v>
      </c>
      <c r="S307" s="18" t="n">
        <v>0.013782</v>
      </c>
      <c r="T307" s="18" t="inlineStr">
        <is>
          <t>-</t>
        </is>
      </c>
      <c r="U307" s="18" t="n">
        <v>0.006689</v>
      </c>
      <c r="V307" s="18" t="n">
        <v>0.015968</v>
      </c>
      <c r="W307" s="18" t="n">
        <v>0.066513</v>
      </c>
      <c r="X307" s="18" t="n">
        <v>0.068809</v>
      </c>
      <c r="Y307" s="18" t="n">
        <v>-0.030755</v>
      </c>
      <c r="Z307" s="18" t="n">
        <v>-0.012633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4385178963.99</v>
      </c>
      <c r="R308" s="17" t="n">
        <v>1000.12</v>
      </c>
      <c r="S308" s="18" t="n">
        <v>0.009631000000000001</v>
      </c>
      <c r="T308" s="18" t="inlineStr">
        <is>
          <t>-</t>
        </is>
      </c>
      <c r="U308" s="18" t="n">
        <v>0.005985</v>
      </c>
      <c r="V308" s="18" t="n">
        <v>0.014135</v>
      </c>
      <c r="W308" s="18" t="n">
        <v>0.061248</v>
      </c>
      <c r="X308" s="18" t="n">
        <v>0.063776</v>
      </c>
      <c r="Y308" s="18" t="n">
        <v>-0.033411</v>
      </c>
      <c r="Z308" s="18" t="n">
        <v>-0.023673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1931848342.14</v>
      </c>
      <c r="R309" s="17" t="n">
        <v>1024.3</v>
      </c>
      <c r="S309" s="18" t="n">
        <v>0.021776</v>
      </c>
      <c r="T309" s="18" t="inlineStr">
        <is>
          <t>-</t>
        </is>
      </c>
      <c r="U309" s="18" t="n">
        <v>0.006337</v>
      </c>
      <c r="V309" s="18" t="n">
        <v>0.015294</v>
      </c>
      <c r="W309" s="18" t="n">
        <v>0.058172</v>
      </c>
      <c r="X309" s="18" t="n">
        <v>0.058807</v>
      </c>
      <c r="Y309" s="18" t="n">
        <v>-0.004945</v>
      </c>
      <c r="Z309" s="18" t="n">
        <v>-0.000839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247601140.93</v>
      </c>
      <c r="R310" s="17" t="n">
        <v>10576.73</v>
      </c>
      <c r="S310" s="18" t="n">
        <v>0.11608</v>
      </c>
      <c r="T310" s="18" t="inlineStr">
        <is>
          <t>-</t>
        </is>
      </c>
      <c r="U310" s="18" t="n">
        <v>0.020158</v>
      </c>
      <c r="V310" s="18" t="n">
        <v>0.039469</v>
      </c>
      <c r="W310" s="18" t="n">
        <v>0.129304</v>
      </c>
      <c r="X310" s="18" t="n">
        <v>0.169944</v>
      </c>
      <c r="Y310" s="18" t="n">
        <v>0.006729</v>
      </c>
      <c r="Z310" s="18" t="n">
        <v>-0.007641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1132420488.46</v>
      </c>
      <c r="R311" s="17" t="n">
        <v>1387.06</v>
      </c>
      <c r="S311" s="18" t="n">
        <v>0.020047</v>
      </c>
      <c r="T311" s="18" t="inlineStr">
        <is>
          <t>-</t>
        </is>
      </c>
      <c r="U311" s="18" t="n">
        <v>0.000656</v>
      </c>
      <c r="V311" s="18" t="n">
        <v>0.002624</v>
      </c>
      <c r="W311" s="18" t="n">
        <v>0.009799</v>
      </c>
      <c r="X311" s="18" t="n">
        <v>0.018848</v>
      </c>
      <c r="Y311" s="18" t="n">
        <v>0.025833</v>
      </c>
      <c r="Z311" s="18" t="n">
        <v>0.039541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541866597.6799999</v>
      </c>
      <c r="R312" s="17" t="n">
        <v>1005.39</v>
      </c>
      <c r="S312" s="18" t="n">
        <v>-0.015337</v>
      </c>
      <c r="T312" s="18" t="inlineStr">
        <is>
          <t>-</t>
        </is>
      </c>
      <c r="U312" s="18" t="n">
        <v>0.001774</v>
      </c>
      <c r="V312" s="18" t="n">
        <v>0.012916</v>
      </c>
      <c r="W312" s="18" t="n">
        <v>0.043152</v>
      </c>
      <c r="X312" s="18" t="n">
        <v>0.030208</v>
      </c>
      <c r="Y312" s="18" t="n">
        <v>-0.046237</v>
      </c>
      <c r="Z312" s="18" t="n">
        <v>0.000557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971128.79</v>
      </c>
      <c r="R313" s="17" t="n">
        <v>971.13</v>
      </c>
      <c r="S313" s="18" t="n">
        <v>0.010131</v>
      </c>
      <c r="T313" s="18" t="inlineStr">
        <is>
          <t>-</t>
        </is>
      </c>
      <c r="U313" s="18" t="n">
        <v>0.003524</v>
      </c>
      <c r="V313" s="18" t="n">
        <v>0.003472</v>
      </c>
      <c r="W313" s="18" t="n">
        <v>0.030563</v>
      </c>
      <c r="X313" s="18" t="n">
        <v>0.01849</v>
      </c>
      <c r="Y313" s="18" t="n">
        <v>-0.022851</v>
      </c>
      <c r="Z313" s="18" t="n">
        <v>-0.02498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1041053.34</v>
      </c>
      <c r="R314" s="17" t="n">
        <v>1041.05</v>
      </c>
      <c r="S314" s="18" t="n">
        <v>0.024343</v>
      </c>
      <c r="T314" s="18" t="inlineStr">
        <is>
          <t>-</t>
        </is>
      </c>
      <c r="U314" s="18" t="n">
        <v>0.000519</v>
      </c>
      <c r="V314" s="18" t="n">
        <v>0.001337</v>
      </c>
      <c r="W314" s="18" t="n">
        <v>0.016492</v>
      </c>
      <c r="X314" s="18" t="n">
        <v>0.025322</v>
      </c>
      <c r="Y314" s="18" t="n">
        <v>0.02694</v>
      </c>
      <c r="Z314" s="18" t="n">
        <v>0.038796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530084576.78</v>
      </c>
      <c r="R315" s="17" t="n">
        <v>909.55</v>
      </c>
      <c r="S315" s="18" t="n">
        <v>-0.074004</v>
      </c>
      <c r="T315" s="18" t="inlineStr">
        <is>
          <t>-</t>
        </is>
      </c>
      <c r="U315" s="18" t="n">
        <v>0.001211</v>
      </c>
      <c r="V315" s="18" t="n">
        <v>-0.013642</v>
      </c>
      <c r="W315" s="18" t="n">
        <v>0.014104</v>
      </c>
      <c r="X315" s="18" t="n">
        <v>-0.00296</v>
      </c>
      <c r="Y315" s="18" t="n">
        <v>-0.09958</v>
      </c>
      <c r="Z315" s="18" t="n">
        <v>-0.09334199999999999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6329371.93</v>
      </c>
      <c r="R316" s="17" t="n">
        <v>1037.6</v>
      </c>
      <c r="S316" s="18" t="n">
        <v>0.01595</v>
      </c>
      <c r="T316" s="18" t="inlineStr">
        <is>
          <t>-</t>
        </is>
      </c>
      <c r="U316" s="18" t="n">
        <v>0.000598</v>
      </c>
      <c r="V316" s="18" t="n">
        <v>0.002086</v>
      </c>
      <c r="W316" s="18" t="n">
        <v>0.008015</v>
      </c>
      <c r="X316" s="18" t="n">
        <v>0.014698</v>
      </c>
      <c r="Y316" s="18" t="n">
        <v>0.022588</v>
      </c>
      <c r="Z316" s="18" t="n">
        <v>0.03704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1355704316.3</v>
      </c>
      <c r="R317" s="17" t="n">
        <v>1667.38</v>
      </c>
      <c r="S317" s="18" t="n">
        <v>0.019729</v>
      </c>
      <c r="T317" s="18" t="inlineStr">
        <is>
          <t>-</t>
        </is>
      </c>
      <c r="U317" s="18" t="n">
        <v>0.000696</v>
      </c>
      <c r="V317" s="18" t="n">
        <v>0.002357</v>
      </c>
      <c r="W317" s="18" t="n">
        <v>0.009933000000000001</v>
      </c>
      <c r="X317" s="18" t="n">
        <v>0.018434</v>
      </c>
      <c r="Y317" s="18" t="n">
        <v>0.02737</v>
      </c>
      <c r="Z317" s="18" t="n">
        <v>0.046324</v>
      </c>
      <c r="AA317" s="18" t="n">
        <v>0.055905</v>
      </c>
      <c r="AB317" s="18" t="n">
        <v>0.09279800000000001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2631795771.12</v>
      </c>
      <c r="R318" s="17" t="n">
        <v>1714.89</v>
      </c>
      <c r="S318" s="18" t="n">
        <v>0.022655</v>
      </c>
      <c r="T318" s="18" t="inlineStr">
        <is>
          <t>-</t>
        </is>
      </c>
      <c r="U318" s="18" t="n">
        <v>0.000788</v>
      </c>
      <c r="V318" s="18" t="n">
        <v>0.002995</v>
      </c>
      <c r="W318" s="18" t="n">
        <v>0.015485</v>
      </c>
      <c r="X318" s="18" t="n">
        <v>0.025523</v>
      </c>
      <c r="Y318" s="18" t="n">
        <v>0.029853</v>
      </c>
      <c r="Z318" s="18" t="n">
        <v>0.051357</v>
      </c>
      <c r="AA318" s="18" t="n">
        <v>0.0639</v>
      </c>
      <c r="AB318" s="18" t="n">
        <v>0.110917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1058963253.08</v>
      </c>
      <c r="R319" s="17" t="n">
        <v>2037.18</v>
      </c>
      <c r="S319" s="18" t="n">
        <v>-0.012118</v>
      </c>
      <c r="T319" s="18" t="inlineStr">
        <is>
          <t>-</t>
        </is>
      </c>
      <c r="U319" s="18" t="n">
        <v>0.000791</v>
      </c>
      <c r="V319" s="18" t="n">
        <v>0.00533</v>
      </c>
      <c r="W319" s="18" t="n">
        <v>0.033739</v>
      </c>
      <c r="X319" s="18" t="n">
        <v>0.027587</v>
      </c>
      <c r="Y319" s="18" t="n">
        <v>0.003122</v>
      </c>
      <c r="Z319" s="18" t="n">
        <v>0.016521</v>
      </c>
      <c r="AA319" s="18" t="n">
        <v>0.034364</v>
      </c>
      <c r="AB319" s="18" t="n">
        <v>0.109732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586579206.58</v>
      </c>
      <c r="R320" s="17" t="n">
        <v>3498.01</v>
      </c>
      <c r="S320" s="18" t="n">
        <v>-0.000943</v>
      </c>
      <c r="T320" s="18" t="inlineStr">
        <is>
          <t>-</t>
        </is>
      </c>
      <c r="U320" s="18" t="n">
        <v>0.008097999999999999</v>
      </c>
      <c r="V320" s="18" t="n">
        <v>0.01845</v>
      </c>
      <c r="W320" s="18" t="n">
        <v>0.064263</v>
      </c>
      <c r="X320" s="18" t="n">
        <v>0.060099</v>
      </c>
      <c r="Y320" s="18" t="n">
        <v>-0.040295</v>
      </c>
      <c r="Z320" s="18" t="n">
        <v>-0.03648</v>
      </c>
      <c r="AA320" s="18" t="n">
        <v>0.042325</v>
      </c>
      <c r="AB320" s="18" t="n">
        <v>0.066245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9964008.880000001</v>
      </c>
      <c r="R321" s="17" t="n">
        <v>5314.13</v>
      </c>
      <c r="S321" s="18" t="n">
        <v>0.10482</v>
      </c>
      <c r="T321" s="18" t="inlineStr">
        <is>
          <t>-</t>
        </is>
      </c>
      <c r="U321" s="18" t="n">
        <v>0.021363</v>
      </c>
      <c r="V321" s="18" t="n">
        <v>0.04485</v>
      </c>
      <c r="W321" s="18" t="n">
        <v>0.125789</v>
      </c>
      <c r="X321" s="18" t="n">
        <v>0.15557</v>
      </c>
      <c r="Y321" s="18" t="n">
        <v>0.00133</v>
      </c>
      <c r="Z321" s="18" t="n">
        <v>0.012952</v>
      </c>
      <c r="AA321" s="18" t="n">
        <v>0.237067</v>
      </c>
      <c r="AB321" s="18" t="n">
        <v>0.176497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991980.87</v>
      </c>
      <c r="R322" s="17" t="n">
        <v>991.98</v>
      </c>
      <c r="S322" s="18" t="n">
        <v>-0.002574</v>
      </c>
      <c r="T322" s="18" t="inlineStr">
        <is>
          <t>-</t>
        </is>
      </c>
      <c r="U322" s="18" t="n">
        <v>0.000797</v>
      </c>
      <c r="V322" s="18" t="n">
        <v>0.001292</v>
      </c>
      <c r="W322" s="18" t="n">
        <v>0.020598</v>
      </c>
      <c r="X322" s="18" t="n">
        <v>0.021154</v>
      </c>
      <c r="Y322" s="18" t="n">
        <v>-0.018133</v>
      </c>
      <c r="Z322" s="18" t="n">
        <v>-0.006679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1025642.48</v>
      </c>
      <c r="R323" s="17" t="n">
        <v>1025.64</v>
      </c>
      <c r="S323" s="18" t="n">
        <v>0.012318</v>
      </c>
      <c r="T323" s="18" t="inlineStr">
        <is>
          <t>-</t>
        </is>
      </c>
      <c r="U323" s="18" t="n">
        <v>0.000585</v>
      </c>
      <c r="V323" s="18" t="n">
        <v>0.001885</v>
      </c>
      <c r="W323" s="18" t="n">
        <v>0.008406</v>
      </c>
      <c r="X323" s="18" t="n">
        <v>0.015244</v>
      </c>
      <c r="Y323" s="18" t="n">
        <v>0.014079</v>
      </c>
      <c r="Z323" s="18" t="n">
        <v>0.025004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117834292.65</v>
      </c>
      <c r="R324" s="17" t="n">
        <v>145.2</v>
      </c>
      <c r="S324" s="18" t="n">
        <v>0.116837</v>
      </c>
      <c r="T324" s="18" t="inlineStr">
        <is>
          <t>-</t>
        </is>
      </c>
      <c r="U324" s="18" t="n">
        <v>0.021744</v>
      </c>
      <c r="V324" s="18" t="n">
        <v>0.043703</v>
      </c>
      <c r="W324" s="18" t="n">
        <v>0.142138</v>
      </c>
      <c r="X324" s="18" t="n">
        <v>0.175708</v>
      </c>
      <c r="Y324" s="18" t="n">
        <v>0.005888</v>
      </c>
      <c r="Z324" s="18" t="n">
        <v>0.005555</v>
      </c>
      <c r="AA324" s="18" t="n">
        <v>0.209822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678934099.84</v>
      </c>
      <c r="R325" s="17" t="n">
        <v>1027.05</v>
      </c>
      <c r="S325" s="18" t="n">
        <v>0.116565</v>
      </c>
      <c r="T325" s="18" t="inlineStr">
        <is>
          <t>-</t>
        </is>
      </c>
      <c r="U325" s="18" t="n">
        <v>0.022103</v>
      </c>
      <c r="V325" s="18" t="n">
        <v>0.044504</v>
      </c>
      <c r="W325" s="18" t="n">
        <v>0.142792</v>
      </c>
      <c r="X325" s="18" t="n">
        <v>0.176366</v>
      </c>
      <c r="Y325" s="18" t="n">
        <v>0.02406</v>
      </c>
      <c r="Z325" s="18" t="n">
        <v>0.0139</v>
      </c>
      <c r="AA325" s="18" t="n">
        <v>0.178539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156105853.15</v>
      </c>
      <c r="R326" s="17" t="n">
        <v>938.5</v>
      </c>
      <c r="S326" s="18" t="n">
        <v>0.102354</v>
      </c>
      <c r="T326" s="18" t="inlineStr">
        <is>
          <t>-</t>
        </is>
      </c>
      <c r="U326" s="18" t="n">
        <v>0.017642</v>
      </c>
      <c r="V326" s="18" t="n">
        <v>0.033829</v>
      </c>
      <c r="W326" s="18" t="n">
        <v>0.120343</v>
      </c>
      <c r="X326" s="18" t="n">
        <v>0.158885</v>
      </c>
      <c r="Y326" s="18" t="n">
        <v>0.013904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83220298.34999999</v>
      </c>
      <c r="R327" s="17" t="n">
        <v>908.36</v>
      </c>
      <c r="S327" s="18" t="n">
        <v>0.07117900000000001</v>
      </c>
      <c r="T327" s="18" t="inlineStr">
        <is>
          <t>-</t>
        </is>
      </c>
      <c r="U327" s="18" t="n">
        <v>0.019449</v>
      </c>
      <c r="V327" s="18" t="n">
        <v>0.036503</v>
      </c>
      <c r="W327" s="18" t="n">
        <v>0.093211</v>
      </c>
      <c r="X327" s="18" t="n">
        <v>0.100656</v>
      </c>
      <c r="Y327" s="18" t="n">
        <v>-0.032363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331577602.31</v>
      </c>
      <c r="R328" s="17" t="n">
        <v>94.3</v>
      </c>
      <c r="S328" s="18" t="n">
        <v>-0.037559</v>
      </c>
      <c r="T328" s="18" t="inlineStr">
        <is>
          <t>-</t>
        </is>
      </c>
      <c r="U328" s="18" t="n">
        <v>0.000531</v>
      </c>
      <c r="V328" s="18" t="n">
        <v>0.002765</v>
      </c>
      <c r="W328" s="18" t="n">
        <v>0.021005</v>
      </c>
      <c r="X328" s="18" t="n">
        <v>0.011585</v>
      </c>
      <c r="Y328" s="18" t="n">
        <v>-0.067445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604392.86</v>
      </c>
      <c r="R329" s="17" t="n">
        <v>86.06</v>
      </c>
      <c r="S329" s="18" t="n">
        <v>-0.101107</v>
      </c>
      <c r="T329" s="18" t="inlineStr">
        <is>
          <t>-</t>
        </is>
      </c>
      <c r="U329" s="18" t="n">
        <v>0.000465</v>
      </c>
      <c r="V329" s="18" t="n">
        <v>0.002797</v>
      </c>
      <c r="W329" s="18" t="n">
        <v>0.031276</v>
      </c>
      <c r="X329" s="18" t="n">
        <v>0.016297</v>
      </c>
      <c r="Y329" s="18" t="n">
        <v>-0.145637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40750001.44</v>
      </c>
      <c r="R330" s="17" t="n">
        <v>919.55</v>
      </c>
      <c r="S330" s="18" t="n">
        <v>0.127784</v>
      </c>
      <c r="T330" s="18" t="inlineStr">
        <is>
          <t>-</t>
        </is>
      </c>
      <c r="U330" s="18" t="n">
        <v>0.016796</v>
      </c>
      <c r="V330" s="18" t="n">
        <v>0.035459</v>
      </c>
      <c r="W330" s="18" t="n">
        <v>0.153605</v>
      </c>
      <c r="X330" s="18" t="n">
        <v>0.180272</v>
      </c>
      <c r="Y330" s="18" t="n">
        <v>0.030712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993248.37</v>
      </c>
      <c r="R331" s="17" t="n">
        <v>993.25</v>
      </c>
      <c r="S331" s="18" t="n">
        <v>0.030578</v>
      </c>
      <c r="T331" s="18" t="inlineStr">
        <is>
          <t>-</t>
        </is>
      </c>
      <c r="U331" s="18" t="n">
        <v>0.004531</v>
      </c>
      <c r="V331" s="18" t="n">
        <v>0.008734</v>
      </c>
      <c r="W331" s="18" t="n">
        <v>0.030022</v>
      </c>
      <c r="X331" s="18" t="n">
        <v>0.036103</v>
      </c>
      <c r="Y331" s="18" t="n">
        <v>0.01409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674827580.96</v>
      </c>
      <c r="R332" s="17" t="n">
        <v>1030.5</v>
      </c>
      <c r="S332" s="18" t="n">
        <v>0.018583</v>
      </c>
      <c r="T332" s="18" t="inlineStr">
        <is>
          <t>-</t>
        </is>
      </c>
      <c r="U332" s="18" t="n">
        <v>0.000826</v>
      </c>
      <c r="V332" s="18" t="n">
        <v>0.002364</v>
      </c>
      <c r="W332" s="18" t="n">
        <v>0.011008</v>
      </c>
      <c r="X332" s="18" t="n">
        <v>0.020247</v>
      </c>
      <c r="Y332" s="18" t="n">
        <v>0.021835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360555097.78</v>
      </c>
      <c r="R333" s="17" t="n">
        <v>1007.48</v>
      </c>
      <c r="S333" s="18" t="n">
        <v>0.011953</v>
      </c>
      <c r="T333" s="18" t="inlineStr">
        <is>
          <t>-</t>
        </is>
      </c>
      <c r="U333" s="18" t="n">
        <v>0.000795</v>
      </c>
      <c r="V333" s="18" t="n">
        <v>0.002827</v>
      </c>
      <c r="W333" s="18" t="n">
        <v>0.020988</v>
      </c>
      <c r="X333" s="18" t="n">
        <v>0.024591</v>
      </c>
      <c r="Y333" s="18" t="n">
        <v>0.000695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862555.85</v>
      </c>
      <c r="R334" s="17" t="n">
        <v>862.55</v>
      </c>
      <c r="S334" s="18" t="n">
        <v>0.071131</v>
      </c>
      <c r="T334" s="18" t="inlineStr">
        <is>
          <t>-</t>
        </is>
      </c>
      <c r="U334" s="18" t="n">
        <v>0.0199</v>
      </c>
      <c r="V334" s="18" t="n">
        <v>0.038341</v>
      </c>
      <c r="W334" s="18" t="n">
        <v>0.109275</v>
      </c>
      <c r="X334" s="18" t="n">
        <v>0.13625</v>
      </c>
      <c r="Y334" s="18" t="n">
        <v>-0.032093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469174947.59</v>
      </c>
      <c r="R335" s="17" t="n">
        <v>1029.49</v>
      </c>
      <c r="S335" s="18" t="n">
        <v>0.020722</v>
      </c>
      <c r="T335" s="18" t="inlineStr">
        <is>
          <t>-</t>
        </is>
      </c>
      <c r="U335" s="18" t="n">
        <v>0.000797</v>
      </c>
      <c r="V335" s="18" t="n">
        <v>0.002639</v>
      </c>
      <c r="W335" s="18" t="n">
        <v>0.013786</v>
      </c>
      <c r="X335" s="18" t="n">
        <v>0.023747</v>
      </c>
      <c r="Y335" s="18" t="n">
        <v>0.020742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892253509.33</v>
      </c>
      <c r="R336" s="17" t="n">
        <v>974.04</v>
      </c>
      <c r="S336" s="18" t="n">
        <v>-0.009427</v>
      </c>
      <c r="T336" s="18" t="inlineStr">
        <is>
          <t>-</t>
        </is>
      </c>
      <c r="U336" s="18" t="n">
        <v>0.000945</v>
      </c>
      <c r="V336" s="18" t="n">
        <v>0.005098</v>
      </c>
      <c r="W336" s="18" t="n">
        <v>0.032194</v>
      </c>
      <c r="X336" s="18" t="n">
        <v>0.021499</v>
      </c>
      <c r="Y336" s="18" t="n">
        <v>-0.023852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964254.4</v>
      </c>
      <c r="R337" s="17" t="n">
        <v>964.25</v>
      </c>
      <c r="S337" s="18" t="n">
        <v>-0.009074</v>
      </c>
      <c r="T337" s="18" t="inlineStr">
        <is>
          <t>-</t>
        </is>
      </c>
      <c r="U337" s="18" t="n">
        <v>0.005705</v>
      </c>
      <c r="V337" s="18" t="n">
        <v>0.011264</v>
      </c>
      <c r="W337" s="18" t="n">
        <v>0.060944</v>
      </c>
      <c r="X337" s="18" t="n">
        <v>0.049193</v>
      </c>
      <c r="Y337" s="18" t="n">
        <v>-0.037675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978796.62</v>
      </c>
      <c r="R338" s="17" t="n">
        <v>978.8</v>
      </c>
      <c r="S338" s="18" t="n">
        <v>-0.003593</v>
      </c>
      <c r="T338" s="18" t="inlineStr">
        <is>
          <t>-</t>
        </is>
      </c>
      <c r="U338" s="18" t="n">
        <v>0.000603</v>
      </c>
      <c r="V338" s="18" t="n">
        <v>0.001678</v>
      </c>
      <c r="W338" s="18" t="n">
        <v>0.024278</v>
      </c>
      <c r="X338" s="18" t="n">
        <v>0.021371</v>
      </c>
      <c r="Y338" s="18" t="n">
        <v>-0.019288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1526410806.31</v>
      </c>
      <c r="R339" s="17" t="n">
        <v>1024.87</v>
      </c>
      <c r="S339" s="18" t="n">
        <v>0.011728</v>
      </c>
      <c r="T339" s="18" t="inlineStr">
        <is>
          <t>-</t>
        </is>
      </c>
      <c r="U339" s="18" t="n">
        <v>0.00127</v>
      </c>
      <c r="V339" s="18" t="n">
        <v>0.004607</v>
      </c>
      <c r="W339" s="18" t="n">
        <v>0.023805</v>
      </c>
      <c r="X339" s="18" t="n">
        <v>0.021978</v>
      </c>
      <c r="Y339" s="18" t="n">
        <v>0.014813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172782936.64</v>
      </c>
      <c r="R340" s="17" t="n">
        <v>997.71</v>
      </c>
      <c r="S340" s="18" t="n">
        <v>0.010421</v>
      </c>
      <c r="T340" s="18" t="inlineStr">
        <is>
          <t>-</t>
        </is>
      </c>
      <c r="U340" s="18" t="n">
        <v>0.0008229999999999999</v>
      </c>
      <c r="V340" s="18" t="n">
        <v>0.005594</v>
      </c>
      <c r="W340" s="18" t="n">
        <v>0.030075</v>
      </c>
      <c r="X340" s="18" t="n">
        <v>0.037142</v>
      </c>
      <c r="Y340" s="18" t="n">
        <v>-0.005562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1007137.46</v>
      </c>
      <c r="R341" s="17" t="n">
        <v>1007.13</v>
      </c>
      <c r="S341" s="18" t="n">
        <v>0.032192</v>
      </c>
      <c r="T341" s="18" t="inlineStr">
        <is>
          <t>-</t>
        </is>
      </c>
      <c r="U341" s="18" t="n">
        <v>0.002978</v>
      </c>
      <c r="V341" s="18" t="n">
        <v>0.006375</v>
      </c>
      <c r="W341" s="18" t="n">
        <v>0.023787</v>
      </c>
      <c r="X341" s="18" t="n">
        <v>0.040563</v>
      </c>
      <c r="Y341" s="18" t="n">
        <v>0.013026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1176232.02</v>
      </c>
      <c r="R342" s="17" t="n">
        <v>1175.05</v>
      </c>
      <c r="S342" s="18" t="n">
        <v>0.021081</v>
      </c>
      <c r="T342" s="18" t="inlineStr">
        <is>
          <t>-</t>
        </is>
      </c>
      <c r="U342" s="18" t="n">
        <v>0.00558</v>
      </c>
      <c r="V342" s="18" t="n">
        <v>0.011361</v>
      </c>
      <c r="W342" s="18" t="n">
        <v>0.03463</v>
      </c>
      <c r="X342" s="18" t="n">
        <v>0.04112</v>
      </c>
      <c r="Y342" s="18" t="n">
        <v>-0.045621</v>
      </c>
      <c r="Z342" s="18" t="n">
        <v>-0.06514300000000001</v>
      </c>
      <c r="AA342" s="18" t="n">
        <v>0.100667</v>
      </c>
      <c r="AB342" s="18" t="n">
        <v>-0.05834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377169628.51</v>
      </c>
      <c r="R343" s="17" t="n">
        <v>183.66</v>
      </c>
      <c r="S343" s="18" t="n">
        <v>0.01352</v>
      </c>
      <c r="T343" s="18" t="inlineStr">
        <is>
          <t>-</t>
        </is>
      </c>
      <c r="U343" s="18" t="n">
        <v>0.009953</v>
      </c>
      <c r="V343" s="18" t="n">
        <v>0.021355</v>
      </c>
      <c r="W343" s="18" t="n">
        <v>0.07523000000000001</v>
      </c>
      <c r="X343" s="18" t="n">
        <v>0.07649</v>
      </c>
      <c r="Y343" s="18" t="n">
        <v>-0.04254</v>
      </c>
      <c r="Z343" s="18" t="n">
        <v>-0.036563</v>
      </c>
      <c r="AA343" s="18" t="n">
        <v>-0.002444</v>
      </c>
      <c r="AB343" s="18" t="n">
        <v>0.039565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1017149.95</v>
      </c>
      <c r="R344" s="17" t="n">
        <v>1017.14</v>
      </c>
      <c r="S344" s="18" t="n">
        <v>0.01973</v>
      </c>
      <c r="T344" s="18" t="inlineStr">
        <is>
          <t>-</t>
        </is>
      </c>
      <c r="U344" s="18" t="n">
        <v>0.00063</v>
      </c>
      <c r="V344" s="18" t="n">
        <v>0.002118</v>
      </c>
      <c r="W344" s="18" t="n">
        <v>0.019424</v>
      </c>
      <c r="X344" s="18" t="n">
        <v>0.027258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1330379255.58</v>
      </c>
      <c r="R345" s="17" t="n">
        <v>1027.47</v>
      </c>
      <c r="S345" s="18" t="n">
        <v>0.014234</v>
      </c>
      <c r="T345" s="18" t="inlineStr">
        <is>
          <t>-</t>
        </is>
      </c>
      <c r="U345" s="18" t="n">
        <v>0.000906</v>
      </c>
      <c r="V345" s="18" t="n">
        <v>0.006169</v>
      </c>
      <c r="W345" s="18" t="n">
        <v>0.037901</v>
      </c>
      <c r="X345" s="18" t="n">
        <v>0.037639</v>
      </c>
      <c r="Y345" s="18" t="n">
        <v>0.024959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60201650.55</v>
      </c>
      <c r="R346" s="17" t="n">
        <v>125.6</v>
      </c>
      <c r="S346" s="18" t="n">
        <v>0.042756</v>
      </c>
      <c r="T346" s="18" t="inlineStr">
        <is>
          <t>-</t>
        </is>
      </c>
      <c r="U346" s="18" t="n">
        <v>0.000637</v>
      </c>
      <c r="V346" s="18" t="n">
        <v>0.001675</v>
      </c>
      <c r="W346" s="18" t="n">
        <v>0.039477</v>
      </c>
      <c r="X346" s="18" t="n">
        <v>0.043883</v>
      </c>
      <c r="Y346" s="18" t="n">
        <v>0.036192</v>
      </c>
      <c r="Z346" s="18" t="n">
        <v>0.03498</v>
      </c>
      <c r="AA346" s="18" t="n">
        <v>0.041623</v>
      </c>
      <c r="AB346" s="18" t="n">
        <v>0.07774200000000001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1128205879.66</v>
      </c>
      <c r="R347" s="17" t="n">
        <v>1033.47</v>
      </c>
      <c r="S347" s="18" t="n">
        <v>0.024404</v>
      </c>
      <c r="T347" s="18" t="inlineStr">
        <is>
          <t>-</t>
        </is>
      </c>
      <c r="U347" s="18" t="n">
        <v>0.00123</v>
      </c>
      <c r="V347" s="18" t="n">
        <v>0.004032</v>
      </c>
      <c r="W347" s="18" t="n">
        <v>0.01905</v>
      </c>
      <c r="X347" s="18" t="n">
        <v>0.02748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1031753.39</v>
      </c>
      <c r="R348" s="17" t="n">
        <v>1031.75</v>
      </c>
      <c r="S348" s="18" t="n">
        <v>0.035561</v>
      </c>
      <c r="T348" s="18" t="inlineStr">
        <is>
          <t>-</t>
        </is>
      </c>
      <c r="U348" s="18" t="n">
        <v>0.004459</v>
      </c>
      <c r="V348" s="18" t="n">
        <v>0.009945000000000001</v>
      </c>
      <c r="W348" s="18" t="n">
        <v>0.033196</v>
      </c>
      <c r="X348" s="18" t="n">
        <v>0.036987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1042751.3</v>
      </c>
      <c r="R349" s="17" t="n">
        <v>1042.75</v>
      </c>
      <c r="S349" s="18" t="n">
        <v>0.044191</v>
      </c>
      <c r="T349" s="18" t="inlineStr">
        <is>
          <t>-</t>
        </is>
      </c>
      <c r="U349" s="18" t="n">
        <v>0.004712</v>
      </c>
      <c r="V349" s="18" t="n">
        <v>0.011044</v>
      </c>
      <c r="W349" s="18" t="n">
        <v>0.036871</v>
      </c>
      <c r="X349" s="18" t="n">
        <v>0.044693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1010738.25</v>
      </c>
      <c r="R350" s="17" t="n">
        <v>1010.74</v>
      </c>
      <c r="S350" s="18" t="inlineStr">
        <is>
          <t>-</t>
        </is>
      </c>
      <c r="T350" s="18" t="inlineStr">
        <is>
          <t>-</t>
        </is>
      </c>
      <c r="U350" s="18" t="n">
        <v>0.000485</v>
      </c>
      <c r="V350" s="18" t="n">
        <v>0.001913</v>
      </c>
      <c r="W350" s="18" t="n">
        <v>0.006322</v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1009445.75</v>
      </c>
      <c r="R351" s="17" t="n">
        <v>1009.45</v>
      </c>
      <c r="S351" s="18" t="inlineStr">
        <is>
          <t>-</t>
        </is>
      </c>
      <c r="T351" s="18" t="inlineStr">
        <is>
          <t>-</t>
        </is>
      </c>
      <c r="U351" s="18" t="n">
        <v>0.000426</v>
      </c>
      <c r="V351" s="18" t="n">
        <v>0.001707</v>
      </c>
      <c r="W351" s="18" t="n">
        <v>0.005709</v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638788.66</v>
      </c>
      <c r="R352" s="17" t="n">
        <v>131.08</v>
      </c>
      <c r="S352" s="18" t="n">
        <v>0.027837</v>
      </c>
      <c r="T352" s="18" t="inlineStr">
        <is>
          <t>-</t>
        </is>
      </c>
      <c r="U352" s="18" t="n">
        <v>0.002907</v>
      </c>
      <c r="V352" s="18" t="n">
        <v>0.007378</v>
      </c>
      <c r="W352" s="18" t="n">
        <v>0.025505</v>
      </c>
      <c r="X352" s="18" t="n">
        <v>0.035878</v>
      </c>
      <c r="Y352" s="18" t="n">
        <v>0.008153000000000001</v>
      </c>
      <c r="Z352" s="18" t="n">
        <v>-0.011314</v>
      </c>
      <c r="AA352" s="18" t="n">
        <v>-0.015916</v>
      </c>
      <c r="AB352" s="18" t="n">
        <v>0.024703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1298046.61</v>
      </c>
      <c r="R353" s="17" t="n">
        <v>1298.05</v>
      </c>
      <c r="S353" s="18" t="n">
        <v>-0.02217</v>
      </c>
      <c r="T353" s="18" t="inlineStr">
        <is>
          <t>-</t>
        </is>
      </c>
      <c r="U353" s="18" t="n">
        <v>0.000678</v>
      </c>
      <c r="V353" s="18" t="n">
        <v>0.00382</v>
      </c>
      <c r="W353" s="18" t="n">
        <v>0.026548</v>
      </c>
      <c r="X353" s="18" t="n">
        <v>0.019494</v>
      </c>
      <c r="Y353" s="18" t="n">
        <v>-0.042905</v>
      </c>
      <c r="Z353" s="18" t="n">
        <v>-0.03393</v>
      </c>
      <c r="AA353" s="18" t="n">
        <v>-0.022258</v>
      </c>
      <c r="AB353" s="18" t="n">
        <v>0.02534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494129464.67</v>
      </c>
      <c r="R354" s="17" t="n">
        <v>1037.84</v>
      </c>
      <c r="S354" s="18" t="inlineStr">
        <is>
          <t>-</t>
        </is>
      </c>
      <c r="T354" s="18" t="inlineStr">
        <is>
          <t>-</t>
        </is>
      </c>
      <c r="U354" s="18" t="n">
        <v>0.0009840000000000001</v>
      </c>
      <c r="V354" s="18" t="n">
        <v>0.007993</v>
      </c>
      <c r="W354" s="18" t="n">
        <v>0.036348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1281758436.6</v>
      </c>
      <c r="R355" s="17" t="n">
        <v>211.08</v>
      </c>
      <c r="S355" s="18" t="n">
        <v>-0.009572000000000001</v>
      </c>
      <c r="T355" s="18" t="inlineStr">
        <is>
          <t>-</t>
        </is>
      </c>
      <c r="U355" s="18" t="n">
        <v>0.000901</v>
      </c>
      <c r="V355" s="18" t="n">
        <v>0.004186</v>
      </c>
      <c r="W355" s="18" t="n">
        <v>0.028204</v>
      </c>
      <c r="X355" s="18" t="n">
        <v>0.02466</v>
      </c>
      <c r="Y355" s="18" t="n">
        <v>-0.024764</v>
      </c>
      <c r="Z355" s="18" t="n">
        <v>-0.018141</v>
      </c>
      <c r="AA355" s="18" t="n">
        <v>0.005382</v>
      </c>
      <c r="AB355" s="18" t="n">
        <v>0.104264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998449.88</v>
      </c>
      <c r="R356" s="17" t="n">
        <v>99.84</v>
      </c>
      <c r="S356" s="18" t="inlineStr">
        <is>
          <t>-</t>
        </is>
      </c>
      <c r="T356" s="18" t="inlineStr">
        <is>
          <t>-</t>
        </is>
      </c>
      <c r="U356" s="18" t="n">
        <v>0.008586999999999999</v>
      </c>
      <c r="V356" s="18" t="n">
        <v>0.003922</v>
      </c>
      <c r="W356" s="18" t="n">
        <v>-0.0002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1009370.45</v>
      </c>
      <c r="R357" s="17" t="n">
        <v>100.94</v>
      </c>
      <c r="S357" s="18" t="inlineStr">
        <is>
          <t>-</t>
        </is>
      </c>
      <c r="T357" s="18" t="inlineStr">
        <is>
          <t>-</t>
        </is>
      </c>
      <c r="U357" s="18" t="n">
        <v>0.020317</v>
      </c>
      <c r="V357" s="18" t="n">
        <v>0.014982</v>
      </c>
      <c r="W357" s="18" t="n">
        <v>0.010815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1047660.81</v>
      </c>
      <c r="R358" s="17" t="n">
        <v>1047.66</v>
      </c>
      <c r="S358" s="18" t="inlineStr">
        <is>
          <t>-</t>
        </is>
      </c>
      <c r="T358" s="18" t="inlineStr">
        <is>
          <t>-</t>
        </is>
      </c>
      <c r="U358" s="18" t="n">
        <v>0.020216</v>
      </c>
      <c r="V358" s="18" t="n">
        <v>0.03579</v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350401265.29</v>
      </c>
      <c r="R359" s="17" t="n">
        <v>1009.11</v>
      </c>
      <c r="S359" s="18" t="inlineStr">
        <is>
          <t>-</t>
        </is>
      </c>
      <c r="T359" s="18" t="inlineStr">
        <is>
          <t>-</t>
        </is>
      </c>
      <c r="U359" s="18" t="n">
        <v>0.000853</v>
      </c>
      <c r="V359" s="18" t="n">
        <v>0.002344</v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494303932.79</v>
      </c>
      <c r="R360" s="17" t="n">
        <v>1133.07</v>
      </c>
      <c r="S360" s="18" t="inlineStr">
        <is>
          <t>-</t>
        </is>
      </c>
      <c r="T360" s="18" t="inlineStr">
        <is>
          <t>-</t>
        </is>
      </c>
      <c r="U360" s="18" t="n">
        <v>0.000777</v>
      </c>
      <c r="V360" s="18" t="n">
        <v>0.006833</v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482128384.56</v>
      </c>
      <c r="R361" s="17" t="n">
        <v>1018.11</v>
      </c>
      <c r="S361" s="18" t="inlineStr">
        <is>
          <t>-</t>
        </is>
      </c>
      <c r="T361" s="18" t="inlineStr">
        <is>
          <t>-</t>
        </is>
      </c>
      <c r="U361" s="18" t="n">
        <v>0.000777</v>
      </c>
      <c r="V361" s="18" t="n">
        <v>0.003796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443424116.39</v>
      </c>
      <c r="R362" s="17" t="n">
        <v>1040.54</v>
      </c>
      <c r="S362" s="18" t="inlineStr">
        <is>
          <t>-</t>
        </is>
      </c>
      <c r="T362" s="18" t="inlineStr">
        <is>
          <t>-</t>
        </is>
      </c>
      <c r="U362" s="18" t="n">
        <v>0.006987</v>
      </c>
      <c r="V362" s="18" t="n">
        <v>0.019018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560044.66</v>
      </c>
      <c r="R363" s="17" t="n">
        <v>137.06</v>
      </c>
      <c r="S363" s="18" t="n">
        <v>0.042916</v>
      </c>
      <c r="T363" s="18" t="inlineStr">
        <is>
          <t>-</t>
        </is>
      </c>
      <c r="U363" s="18" t="n">
        <v>0.009427</v>
      </c>
      <c r="V363" s="18" t="n">
        <v>0.019185</v>
      </c>
      <c r="W363" s="18" t="n">
        <v>0.049705</v>
      </c>
      <c r="X363" s="18" t="n">
        <v>0.067861</v>
      </c>
      <c r="Y363" s="18" t="n">
        <v>0.012185</v>
      </c>
      <c r="Z363" s="18" t="n">
        <v>0.010097</v>
      </c>
      <c r="AA363" s="18" t="n">
        <v>0.09289500000000001</v>
      </c>
      <c r="AB363" s="18" t="n">
        <v>0.328616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246250605.88</v>
      </c>
      <c r="R364" s="17" t="n">
        <v>695623.1800000001</v>
      </c>
      <c r="S364" s="18" t="n">
        <v>-0.076242</v>
      </c>
      <c r="T364" s="18" t="inlineStr">
        <is>
          <t>-</t>
        </is>
      </c>
      <c r="U364" s="18" t="n">
        <v>0.001307</v>
      </c>
      <c r="V364" s="18" t="n">
        <v>0.009904</v>
      </c>
      <c r="W364" s="18" t="n">
        <v>0.035569</v>
      </c>
      <c r="X364" s="18" t="n">
        <v>0.005517</v>
      </c>
      <c r="Y364" s="18" t="n">
        <v>-0.111497</v>
      </c>
      <c r="Z364" s="18" t="n">
        <v>-0.108808</v>
      </c>
      <c r="AA364" s="18" t="n">
        <v>-0.09461</v>
      </c>
      <c r="AB364" s="18" t="n">
        <v>0.006044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170940236.76</v>
      </c>
      <c r="R365" s="17" t="n">
        <v>1426.64</v>
      </c>
      <c r="S365" s="18" t="n">
        <v>0.017147</v>
      </c>
      <c r="T365" s="18" t="inlineStr">
        <is>
          <t>-</t>
        </is>
      </c>
      <c r="U365" s="18" t="n">
        <v>0.007315</v>
      </c>
      <c r="V365" s="18" t="n">
        <v>0.014904</v>
      </c>
      <c r="W365" s="18" t="n">
        <v>0.0547</v>
      </c>
      <c r="X365" s="18" t="n">
        <v>0.066025</v>
      </c>
      <c r="Y365" s="18" t="n">
        <v>-0.027028</v>
      </c>
      <c r="Z365" s="18" t="n">
        <v>-0.025093</v>
      </c>
      <c r="AA365" s="18" t="n">
        <v>0.039007</v>
      </c>
      <c r="AB365" s="18" t="n">
        <v>0.09082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1969792781.51</v>
      </c>
      <c r="R366" s="17" t="n">
        <v>1023.29</v>
      </c>
      <c r="S366" s="18" t="n">
        <v>0.010088</v>
      </c>
      <c r="T366" s="18" t="inlineStr">
        <is>
          <t>-</t>
        </is>
      </c>
      <c r="U366" s="18" t="n">
        <v>0.00088</v>
      </c>
      <c r="V366" s="18" t="n">
        <v>0.005256</v>
      </c>
      <c r="W366" s="18" t="n">
        <v>0.029467</v>
      </c>
      <c r="X366" s="18" t="n">
        <v>0.02494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974422.29</v>
      </c>
      <c r="R367" s="17" t="n">
        <v>974.42</v>
      </c>
      <c r="S367" s="18" t="n">
        <v>-0.009393</v>
      </c>
      <c r="T367" s="18" t="inlineStr">
        <is>
          <t>-</t>
        </is>
      </c>
      <c r="U367" s="18" t="n">
        <v>0.000883</v>
      </c>
      <c r="V367" s="18" t="n">
        <v>-0.00311</v>
      </c>
      <c r="W367" s="18" t="n">
        <v>0.018405</v>
      </c>
      <c r="X367" s="18" t="n">
        <v>0.017097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508080327.7</v>
      </c>
      <c r="R368" s="17" t="n">
        <v>1095.62</v>
      </c>
      <c r="S368" s="18" t="n">
        <v>0.036989</v>
      </c>
      <c r="T368" s="18" t="inlineStr">
        <is>
          <t>-</t>
        </is>
      </c>
      <c r="U368" s="18" t="n">
        <v>0.007633</v>
      </c>
      <c r="V368" s="18" t="n">
        <v>0.017875</v>
      </c>
      <c r="W368" s="18" t="n">
        <v>0.044004</v>
      </c>
      <c r="X368" s="18" t="n">
        <v>0.055643</v>
      </c>
      <c r="Y368" s="18" t="n">
        <v>0.023628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967355.24</v>
      </c>
      <c r="R369" s="17" t="n">
        <v>967.35</v>
      </c>
      <c r="S369" s="18" t="n">
        <v>-0.014306</v>
      </c>
      <c r="T369" s="18" t="inlineStr">
        <is>
          <t>-</t>
        </is>
      </c>
      <c r="U369" s="18" t="n">
        <v>0.001439</v>
      </c>
      <c r="V369" s="18" t="n">
        <v>0.002945</v>
      </c>
      <c r="W369" s="18" t="n">
        <v>0.022299</v>
      </c>
      <c r="X369" s="18" t="n">
        <v>0.017246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1436527.2</v>
      </c>
      <c r="R370" s="17" t="n">
        <v>1559.75</v>
      </c>
      <c r="S370" s="18" t="n">
        <v>-0.015496</v>
      </c>
      <c r="T370" s="18" t="inlineStr">
        <is>
          <t>-</t>
        </is>
      </c>
      <c r="U370" s="18" t="n">
        <v>0.005123</v>
      </c>
      <c r="V370" s="18" t="n">
        <v>0.020565</v>
      </c>
      <c r="W370" s="18" t="n">
        <v>0.06732</v>
      </c>
      <c r="X370" s="18" t="n">
        <v>0.056097</v>
      </c>
      <c r="Y370" s="18" t="n">
        <v>-0.07177600000000001</v>
      </c>
      <c r="Z370" s="18" t="n">
        <v>-0.07256600000000001</v>
      </c>
      <c r="AA370" s="18" t="n">
        <v>-0.015632</v>
      </c>
      <c r="AB370" s="18" t="n">
        <v>0.029463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1140011.832587</v>
      </c>
      <c r="R371" s="17" t="n">
        <v>109.6165</v>
      </c>
      <c r="S371" s="18" t="n">
        <v>-0.036774</v>
      </c>
      <c r="T371" s="18" t="inlineStr">
        <is>
          <t>-</t>
        </is>
      </c>
      <c r="U371" s="18" t="n">
        <v>0.000364</v>
      </c>
      <c r="V371" s="18" t="n">
        <v>0.009511</v>
      </c>
      <c r="W371" s="18" t="n">
        <v>0.048636</v>
      </c>
      <c r="X371" s="18" t="n">
        <v>0.025404</v>
      </c>
      <c r="Y371" s="18" t="n">
        <v>-0.081804</v>
      </c>
      <c r="Z371" s="18" t="n">
        <v>-0.095136</v>
      </c>
      <c r="AA371" s="18" t="n">
        <v>-0.087949</v>
      </c>
      <c r="AB371" s="18" t="n">
        <v>-0.00813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1056931.2</v>
      </c>
      <c r="R372" s="17" t="n">
        <v>25778.81</v>
      </c>
      <c r="S372" s="18" t="n">
        <v>-0.057085</v>
      </c>
      <c r="T372" s="18" t="inlineStr">
        <is>
          <t>-</t>
        </is>
      </c>
      <c r="U372" s="18" t="n">
        <v>0.000413</v>
      </c>
      <c r="V372" s="18" t="n">
        <v>0.01063</v>
      </c>
      <c r="W372" s="18" t="n">
        <v>0.044803</v>
      </c>
      <c r="X372" s="18" t="n">
        <v>0.013114</v>
      </c>
      <c r="Y372" s="18" t="n">
        <v>-0.102171</v>
      </c>
      <c r="Z372" s="18" t="n">
        <v>-0.105992</v>
      </c>
      <c r="AA372" s="18" t="n">
        <v>-0.085366</v>
      </c>
      <c r="AB372" s="18" t="n">
        <v>0.026772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579735.6</v>
      </c>
      <c r="R373" s="17" t="n">
        <v>144933.9</v>
      </c>
      <c r="S373" s="18" t="n">
        <v>0.002468</v>
      </c>
      <c r="T373" s="18" t="inlineStr">
        <is>
          <t>-</t>
        </is>
      </c>
      <c r="U373" s="18" t="n">
        <v>0.0006489999999999999</v>
      </c>
      <c r="V373" s="18" t="n">
        <v>0.00145</v>
      </c>
      <c r="W373" s="18" t="n">
        <v>0.017537</v>
      </c>
      <c r="X373" s="18" t="n">
        <v>0.019993</v>
      </c>
      <c r="Y373" s="18" t="n">
        <v>-0.009242999999999999</v>
      </c>
      <c r="Z373" s="18" t="n">
        <v>0.000544</v>
      </c>
      <c r="AA373" s="18" t="n">
        <v>0.020135</v>
      </c>
      <c r="AB373" s="18" t="n">
        <v>0.123463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564616020.74</v>
      </c>
      <c r="R374" s="17" t="n">
        <v>243894.6</v>
      </c>
      <c r="S374" s="18" t="n">
        <v>-0.040096</v>
      </c>
      <c r="T374" s="18" t="inlineStr">
        <is>
          <t>-</t>
        </is>
      </c>
      <c r="U374" s="18" t="n">
        <v>0.000905</v>
      </c>
      <c r="V374" s="18" t="n">
        <v>0.003273</v>
      </c>
      <c r="W374" s="18" t="n">
        <v>0.028845</v>
      </c>
      <c r="X374" s="18" t="n">
        <v>-0.018896</v>
      </c>
      <c r="Y374" s="18" t="n">
        <v>-0.068577</v>
      </c>
      <c r="Z374" s="18" t="n">
        <v>-0.058482</v>
      </c>
      <c r="AA374" s="18" t="n">
        <v>-0.033895</v>
      </c>
      <c r="AB374" s="18" t="n">
        <v>0.08743099999999999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6101525446.34</v>
      </c>
      <c r="R375" s="17" t="n">
        <v>2428.24</v>
      </c>
      <c r="S375" s="18" t="n">
        <v>-0.020539</v>
      </c>
      <c r="T375" s="18" t="inlineStr">
        <is>
          <t>-</t>
        </is>
      </c>
      <c r="U375" s="18" t="n">
        <v>0.000845</v>
      </c>
      <c r="V375" s="18" t="n">
        <v>0.004173</v>
      </c>
      <c r="W375" s="18" t="n">
        <v>0.030483</v>
      </c>
      <c r="X375" s="18" t="n">
        <v>0.02393</v>
      </c>
      <c r="Y375" s="18" t="n">
        <v>-0.04527</v>
      </c>
      <c r="Z375" s="18" t="n">
        <v>-0.028809</v>
      </c>
      <c r="AA375" s="18" t="n">
        <v>-0.001324</v>
      </c>
      <c r="AB375" s="18" t="n">
        <v>0.089767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3348174145.12</v>
      </c>
      <c r="R376" s="17" t="n">
        <v>1944.88</v>
      </c>
      <c r="S376" s="18" t="n">
        <v>0.021004</v>
      </c>
      <c r="T376" s="18" t="inlineStr">
        <is>
          <t>-</t>
        </is>
      </c>
      <c r="U376" s="18" t="n">
        <v>0.000731</v>
      </c>
      <c r="V376" s="18" t="n">
        <v>0.002733</v>
      </c>
      <c r="W376" s="18" t="n">
        <v>0.012131</v>
      </c>
      <c r="X376" s="18" t="n">
        <v>0.022765</v>
      </c>
      <c r="Y376" s="18" t="n">
        <v>0.024975</v>
      </c>
      <c r="Z376" s="18" t="n">
        <v>0.043917</v>
      </c>
      <c r="AA376" s="18" t="n">
        <v>0.06798800000000001</v>
      </c>
      <c r="AB376" s="18" t="n">
        <v>0.136652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1838401.6</v>
      </c>
      <c r="R377" s="17" t="n">
        <v>3354.91</v>
      </c>
      <c r="S377" s="18" t="n">
        <v>0.104996</v>
      </c>
      <c r="T377" s="18" t="inlineStr">
        <is>
          <t>-</t>
        </is>
      </c>
      <c r="U377" s="18" t="n">
        <v>0.020303</v>
      </c>
      <c r="V377" s="18" t="n">
        <v>0.042182</v>
      </c>
      <c r="W377" s="18" t="n">
        <v>0.1334</v>
      </c>
      <c r="X377" s="18" t="n">
        <v>0.156216</v>
      </c>
      <c r="Y377" s="18" t="n">
        <v>0.003914</v>
      </c>
      <c r="Z377" s="18" t="n">
        <v>0.001854</v>
      </c>
      <c r="AA377" s="18" t="n">
        <v>0.199605</v>
      </c>
      <c r="AB377" s="18" t="n">
        <v>0.068245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34384088.16</v>
      </c>
      <c r="R378" s="17" t="n">
        <v>3776.35</v>
      </c>
      <c r="S378" s="18" t="n">
        <v>0.043199</v>
      </c>
      <c r="T378" s="18" t="inlineStr">
        <is>
          <t>-</t>
        </is>
      </c>
      <c r="U378" s="18" t="n">
        <v>0.012698</v>
      </c>
      <c r="V378" s="18" t="n">
        <v>0.027145</v>
      </c>
      <c r="W378" s="18" t="n">
        <v>0.090312</v>
      </c>
      <c r="X378" s="18" t="n">
        <v>0.096291</v>
      </c>
      <c r="Y378" s="18" t="n">
        <v>-0.020722</v>
      </c>
      <c r="Z378" s="18" t="n">
        <v>-0.021947</v>
      </c>
      <c r="AA378" s="18" t="n">
        <v>0.106616</v>
      </c>
      <c r="AB378" s="18" t="n">
        <v>0.075396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593114353.72</v>
      </c>
      <c r="R379" s="17" t="n">
        <v>413.36</v>
      </c>
      <c r="S379" s="18" t="n">
        <v>-0.003976</v>
      </c>
      <c r="T379" s="18" t="inlineStr">
        <is>
          <t>-</t>
        </is>
      </c>
      <c r="U379" s="18" t="n">
        <v>0.010512</v>
      </c>
      <c r="V379" s="18" t="n">
        <v>0.02327</v>
      </c>
      <c r="W379" s="18" t="n">
        <v>0.084621</v>
      </c>
      <c r="X379" s="18" t="n">
        <v>0.07531</v>
      </c>
      <c r="Y379" s="18" t="n">
        <v>-0.07231</v>
      </c>
      <c r="Z379" s="18" t="n">
        <v>-0.063801</v>
      </c>
      <c r="AA379" s="18" t="n">
        <v>0.05186</v>
      </c>
      <c r="AB379" s="18" t="n">
        <v>0.048472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8391137.9</v>
      </c>
      <c r="R380" s="17" t="n">
        <v>40092.4</v>
      </c>
      <c r="S380" s="18" t="n">
        <v>0.109583</v>
      </c>
      <c r="T380" s="18" t="inlineStr">
        <is>
          <t>-</t>
        </is>
      </c>
      <c r="U380" s="18" t="n">
        <v>0.020818</v>
      </c>
      <c r="V380" s="18" t="n">
        <v>0.043423</v>
      </c>
      <c r="W380" s="18" t="n">
        <v>0.13875</v>
      </c>
      <c r="X380" s="18" t="n">
        <v>0.162975</v>
      </c>
      <c r="Y380" s="18" t="n">
        <v>0.005673</v>
      </c>
      <c r="Z380" s="18" t="n">
        <v>-0.014457</v>
      </c>
      <c r="AA380" s="18" t="n">
        <v>0.194189</v>
      </c>
      <c r="AB380" s="18" t="n">
        <v>0.088157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619365467.59</v>
      </c>
      <c r="R381" s="17" t="n">
        <v>717.3</v>
      </c>
      <c r="S381" s="18" t="n">
        <v>0.107868</v>
      </c>
      <c r="T381" s="18" t="inlineStr">
        <is>
          <t>-</t>
        </is>
      </c>
      <c r="U381" s="18" t="n">
        <v>0.020472</v>
      </c>
      <c r="V381" s="18" t="n">
        <v>0.043983</v>
      </c>
      <c r="W381" s="18" t="n">
        <v>0.140237</v>
      </c>
      <c r="X381" s="18" t="n">
        <v>0.161902</v>
      </c>
      <c r="Y381" s="18" t="n">
        <v>0.008577</v>
      </c>
      <c r="Z381" s="18" t="n">
        <v>0.020588</v>
      </c>
      <c r="AA381" s="18" t="n">
        <v>0.260079</v>
      </c>
      <c r="AB381" s="18" t="n">
        <v>0.171006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312351414.74</v>
      </c>
      <c r="R382" s="17" t="n">
        <v>3214.76</v>
      </c>
      <c r="S382" s="18" t="n">
        <v>-0.018858</v>
      </c>
      <c r="T382" s="18" t="inlineStr">
        <is>
          <t>-</t>
        </is>
      </c>
      <c r="U382" s="18" t="n">
        <v>0.000825</v>
      </c>
      <c r="V382" s="18" t="n">
        <v>0.004277</v>
      </c>
      <c r="W382" s="18" t="n">
        <v>0.026706</v>
      </c>
      <c r="X382" s="18" t="n">
        <v>0.01942</v>
      </c>
      <c r="Y382" s="18" t="n">
        <v>-0.044583</v>
      </c>
      <c r="Z382" s="18" t="n">
        <v>-0.031865</v>
      </c>
      <c r="AA382" s="18" t="n">
        <v>-0.008286</v>
      </c>
      <c r="AB382" s="18" t="n">
        <v>0.062818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5506824822.08</v>
      </c>
      <c r="R383" s="17" t="n">
        <v>2955.87</v>
      </c>
      <c r="S383" s="18" t="n">
        <v>0.018798</v>
      </c>
      <c r="T383" s="18" t="inlineStr">
        <is>
          <t>-</t>
        </is>
      </c>
      <c r="U383" s="18" t="n">
        <v>0.000708</v>
      </c>
      <c r="V383" s="18" t="n">
        <v>0.002238</v>
      </c>
      <c r="W383" s="18" t="n">
        <v>0.011366</v>
      </c>
      <c r="X383" s="18" t="n">
        <v>0.020642</v>
      </c>
      <c r="Y383" s="18" t="n">
        <v>0.022665</v>
      </c>
      <c r="Z383" s="18" t="n">
        <v>0.039774</v>
      </c>
      <c r="AA383" s="18" t="n">
        <v>0.061316</v>
      </c>
      <c r="AB383" s="18" t="n">
        <v>0.124756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574365512.34</v>
      </c>
      <c r="R384" s="17" t="n">
        <v>224.44</v>
      </c>
      <c r="S384" s="18" t="n">
        <v>-0.047368</v>
      </c>
      <c r="T384" s="18" t="inlineStr">
        <is>
          <t>-</t>
        </is>
      </c>
      <c r="U384" s="18" t="n">
        <v>0.000758</v>
      </c>
      <c r="V384" s="18" t="n">
        <v>0.00461</v>
      </c>
      <c r="W384" s="18" t="n">
        <v>0.030723</v>
      </c>
      <c r="X384" s="18" t="n">
        <v>0.012999</v>
      </c>
      <c r="Y384" s="18" t="n">
        <v>-0.07929600000000001</v>
      </c>
      <c r="Z384" s="18" t="n">
        <v>-0.06654500000000001</v>
      </c>
      <c r="AA384" s="18" t="n">
        <v>-0.042859</v>
      </c>
      <c r="AB384" s="18" t="n">
        <v>0.040037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347721702.8</v>
      </c>
      <c r="R385" s="17" t="n">
        <v>554839.35</v>
      </c>
      <c r="S385" s="18" t="n">
        <v>0.015709</v>
      </c>
      <c r="T385" s="18" t="inlineStr">
        <is>
          <t>-</t>
        </is>
      </c>
      <c r="U385" s="18" t="n">
        <v>0.00052</v>
      </c>
      <c r="V385" s="18" t="n">
        <v>0.002131</v>
      </c>
      <c r="W385" s="18" t="n">
        <v>0.006953</v>
      </c>
      <c r="X385" s="18" t="n">
        <v>0.014289</v>
      </c>
      <c r="Y385" s="18" t="n">
        <v>0.022133</v>
      </c>
      <c r="Z385" s="18" t="n">
        <v>0.034592</v>
      </c>
      <c r="AA385" s="18" t="n">
        <v>0.048115</v>
      </c>
      <c r="AB385" s="18" t="n">
        <v>0.093316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1086861.14</v>
      </c>
      <c r="R386" s="17" t="n">
        <v>217372.23</v>
      </c>
      <c r="S386" s="18" t="n">
        <v>0.020343</v>
      </c>
      <c r="T386" s="18" t="inlineStr">
        <is>
          <t>-</t>
        </is>
      </c>
      <c r="U386" s="18" t="n">
        <v>0.000688</v>
      </c>
      <c r="V386" s="18" t="n">
        <v>0.003549</v>
      </c>
      <c r="W386" s="18" t="n">
        <v>0.037785</v>
      </c>
      <c r="X386" s="18" t="n">
        <v>0.025997</v>
      </c>
      <c r="Y386" s="18" t="n">
        <v>0.016138</v>
      </c>
      <c r="Z386" s="18" t="n">
        <v>0.033971</v>
      </c>
      <c r="AA386" s="18" t="n">
        <v>0.068424</v>
      </c>
      <c r="AB386" s="18" t="n">
        <v>0.214196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6502209494.77</v>
      </c>
      <c r="R387" s="17" t="n">
        <v>195.48</v>
      </c>
      <c r="S387" s="18" t="n">
        <v>0.017224</v>
      </c>
      <c r="T387" s="18" t="inlineStr">
        <is>
          <t>-</t>
        </is>
      </c>
      <c r="U387" s="18" t="n">
        <v>0.000563</v>
      </c>
      <c r="V387" s="18" t="n">
        <v>0.002153</v>
      </c>
      <c r="W387" s="18" t="n">
        <v>0.008357</v>
      </c>
      <c r="X387" s="18" t="n">
        <v>0.01659</v>
      </c>
      <c r="Y387" s="18" t="n">
        <v>0.021263</v>
      </c>
      <c r="Z387" s="18" t="n">
        <v>0.03615</v>
      </c>
      <c r="AA387" s="18" t="n">
        <v>0.054369</v>
      </c>
      <c r="AB387" s="18" t="n">
        <v>0.108289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349271859.38</v>
      </c>
      <c r="R388" s="17" t="n">
        <v>881.97</v>
      </c>
      <c r="S388" s="18" t="n">
        <v>0.076374</v>
      </c>
      <c r="T388" s="18" t="inlineStr">
        <is>
          <t>-</t>
        </is>
      </c>
      <c r="U388" s="18" t="n">
        <v>0.019913</v>
      </c>
      <c r="V388" s="18" t="n">
        <v>0.036539</v>
      </c>
      <c r="W388" s="18" t="n">
        <v>0.101664</v>
      </c>
      <c r="X388" s="18" t="n">
        <v>0.107836</v>
      </c>
      <c r="Y388" s="18" t="n">
        <v>-0.03906</v>
      </c>
      <c r="Z388" s="18" t="n">
        <v>-0.033881</v>
      </c>
      <c r="AA388" s="18" t="n">
        <v>0.178663</v>
      </c>
      <c r="AB388" s="18" t="n">
        <v>0.154532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512272328.87</v>
      </c>
      <c r="R389" s="17" t="n">
        <v>268.44</v>
      </c>
      <c r="S389" s="18" t="n">
        <v>-0.006661</v>
      </c>
      <c r="T389" s="18" t="inlineStr">
        <is>
          <t>-</t>
        </is>
      </c>
      <c r="U389" s="18" t="n">
        <v>0.001156</v>
      </c>
      <c r="V389" s="18" t="n">
        <v>0.003627</v>
      </c>
      <c r="W389" s="18" t="n">
        <v>0.027522</v>
      </c>
      <c r="X389" s="18" t="n">
        <v>0.024815</v>
      </c>
      <c r="Y389" s="18" t="n">
        <v>-0.028447</v>
      </c>
      <c r="Z389" s="18" t="n">
        <v>-0.02286</v>
      </c>
      <c r="AA389" s="18" t="n">
        <v>-0.005557</v>
      </c>
      <c r="AB389" s="18" t="n">
        <v>0.061112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993652428</v>
      </c>
      <c r="R390" s="17" t="n">
        <v>465.83</v>
      </c>
      <c r="S390" s="18" t="n">
        <v>0.040008</v>
      </c>
      <c r="T390" s="18" t="inlineStr">
        <is>
          <t>-</t>
        </is>
      </c>
      <c r="U390" s="18" t="n">
        <v>0.008443000000000001</v>
      </c>
      <c r="V390" s="18" t="n">
        <v>0.018363</v>
      </c>
      <c r="W390" s="18" t="n">
        <v>0.06881</v>
      </c>
      <c r="X390" s="18" t="n">
        <v>0.07664</v>
      </c>
      <c r="Y390" s="18" t="n">
        <v>-0.010115</v>
      </c>
      <c r="Z390" s="18" t="n">
        <v>-0.011543</v>
      </c>
      <c r="AA390" s="18" t="n">
        <v>0.0992</v>
      </c>
      <c r="AB390" s="18" t="n">
        <v>0.082319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622055486.84</v>
      </c>
      <c r="R391" s="17" t="n">
        <v>191.86</v>
      </c>
      <c r="S391" s="18" t="n">
        <v>0.014059</v>
      </c>
      <c r="T391" s="18" t="inlineStr">
        <is>
          <t>-</t>
        </is>
      </c>
      <c r="U391" s="18" t="n">
        <v>0.00073</v>
      </c>
      <c r="V391" s="18" t="n">
        <v>0.001985</v>
      </c>
      <c r="W391" s="18" t="n">
        <v>0.012347</v>
      </c>
      <c r="X391" s="18" t="n">
        <v>0.02064</v>
      </c>
      <c r="Y391" s="18" t="n">
        <v>0.012454</v>
      </c>
      <c r="Z391" s="18" t="n">
        <v>0.027528</v>
      </c>
      <c r="AA391" s="18" t="n">
        <v>0.047385</v>
      </c>
      <c r="AB391" s="18" t="n">
        <v>0.107098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39307002.49</v>
      </c>
      <c r="R392" s="17" t="n">
        <v>833.3099999999999</v>
      </c>
      <c r="S392" s="18" t="n">
        <v>0.07775600000000001</v>
      </c>
      <c r="T392" s="18" t="inlineStr">
        <is>
          <t>-</t>
        </is>
      </c>
      <c r="U392" s="18" t="n">
        <v>0.019751</v>
      </c>
      <c r="V392" s="18" t="n">
        <v>0.037488</v>
      </c>
      <c r="W392" s="18" t="n">
        <v>0.107183</v>
      </c>
      <c r="X392" s="18" t="n">
        <v>0.111006</v>
      </c>
      <c r="Y392" s="18" t="n">
        <v>-0.024524</v>
      </c>
      <c r="Z392" s="18" t="n">
        <v>-0.027722</v>
      </c>
      <c r="AA392" s="18" t="n">
        <v>0.19447</v>
      </c>
      <c r="AB392" s="18" t="n">
        <v>0.14781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246561893.08</v>
      </c>
      <c r="R393" s="17" t="n">
        <v>368.6</v>
      </c>
      <c r="S393" s="18" t="n">
        <v>0.007654</v>
      </c>
      <c r="T393" s="18" t="inlineStr">
        <is>
          <t>-</t>
        </is>
      </c>
      <c r="U393" s="18" t="n">
        <v>0.000896</v>
      </c>
      <c r="V393" s="18" t="n">
        <v>0.00488</v>
      </c>
      <c r="W393" s="18" t="n">
        <v>0.033448</v>
      </c>
      <c r="X393" s="18" t="n">
        <v>0.033419</v>
      </c>
      <c r="Y393" s="18" t="n">
        <v>-0.031987</v>
      </c>
      <c r="Z393" s="18" t="n">
        <v>-0.027748</v>
      </c>
      <c r="AA393" s="18" t="n">
        <v>0.005264</v>
      </c>
      <c r="AB393" s="18" t="n">
        <v>0.133073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4068952506.09</v>
      </c>
      <c r="R394" s="17" t="n">
        <v>25040.17</v>
      </c>
      <c r="S394" s="18" t="n">
        <v>-0.017813</v>
      </c>
      <c r="T394" s="18" t="inlineStr">
        <is>
          <t>-</t>
        </is>
      </c>
      <c r="U394" s="18" t="n">
        <v>0.000841</v>
      </c>
      <c r="V394" s="18" t="n">
        <v>0.007863</v>
      </c>
      <c r="W394" s="18" t="n">
        <v>0.045866</v>
      </c>
      <c r="X394" s="18" t="n">
        <v>0.034499</v>
      </c>
      <c r="Y394" s="18" t="n">
        <v>-0.046426</v>
      </c>
      <c r="Z394" s="18" t="n">
        <v>-0.040591</v>
      </c>
      <c r="AA394" s="18" t="n">
        <v>-0.042699</v>
      </c>
      <c r="AB394" s="18" t="n">
        <v>0.051685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836090.48</v>
      </c>
      <c r="R395" s="17" t="n">
        <v>287.32</v>
      </c>
      <c r="S395" s="18" t="n">
        <v>0.022455</v>
      </c>
      <c r="T395" s="18" t="inlineStr">
        <is>
          <t>-</t>
        </is>
      </c>
      <c r="U395" s="18" t="n">
        <v>0.000731</v>
      </c>
      <c r="V395" s="18" t="n">
        <v>0.002302</v>
      </c>
      <c r="W395" s="18" t="n">
        <v>0.017783</v>
      </c>
      <c r="X395" s="18" t="n">
        <v>0.02596</v>
      </c>
      <c r="Y395" s="18" t="n">
        <v>-3.5e-05</v>
      </c>
      <c r="Z395" s="18" t="n">
        <v>0.014835</v>
      </c>
      <c r="AA395" s="18" t="n">
        <v>0.029378</v>
      </c>
      <c r="AB395" s="18" t="n">
        <v>0.090812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275412928.88</v>
      </c>
      <c r="R396" s="17" t="n">
        <v>599.75</v>
      </c>
      <c r="S396" s="18" t="n">
        <v>0.075553</v>
      </c>
      <c r="T396" s="18" t="inlineStr">
        <is>
          <t>-</t>
        </is>
      </c>
      <c r="U396" s="18" t="n">
        <v>0.01775</v>
      </c>
      <c r="V396" s="18" t="n">
        <v>0.032859</v>
      </c>
      <c r="W396" s="18" t="n">
        <v>0.110134</v>
      </c>
      <c r="X396" s="18" t="n">
        <v>0.133357</v>
      </c>
      <c r="Y396" s="18" t="n">
        <v>-0.022173</v>
      </c>
      <c r="Z396" s="18" t="n">
        <v>-0.040538</v>
      </c>
      <c r="AA396" s="18" t="n">
        <v>0.125826</v>
      </c>
      <c r="AB396" s="18" t="n">
        <v>0.133036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1779829018.41</v>
      </c>
      <c r="R397" s="17" t="n">
        <v>2051.96</v>
      </c>
      <c r="S397" s="18" t="n">
        <v>-0.007636</v>
      </c>
      <c r="T397" s="18" t="inlineStr">
        <is>
          <t>-</t>
        </is>
      </c>
      <c r="U397" s="18" t="n">
        <v>0.000815</v>
      </c>
      <c r="V397" s="18" t="n">
        <v>0.00361</v>
      </c>
      <c r="W397" s="18" t="n">
        <v>0.02962</v>
      </c>
      <c r="X397" s="18" t="n">
        <v>0.026154</v>
      </c>
      <c r="Y397" s="18" t="n">
        <v>-0.02993</v>
      </c>
      <c r="Z397" s="18" t="n">
        <v>-0.023002</v>
      </c>
      <c r="AA397" s="18" t="n">
        <v>-0.003888</v>
      </c>
      <c r="AB397" s="18" t="n">
        <v>0.065096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18872893821.72</v>
      </c>
      <c r="R398" s="17" t="n">
        <v>195922.21</v>
      </c>
      <c r="S398" s="18" t="n">
        <v>0.018288</v>
      </c>
      <c r="T398" s="18" t="inlineStr">
        <is>
          <t>-</t>
        </is>
      </c>
      <c r="U398" s="18" t="n">
        <v>0.00061</v>
      </c>
      <c r="V398" s="18" t="n">
        <v>0.002373</v>
      </c>
      <c r="W398" s="18" t="n">
        <v>0.008829</v>
      </c>
      <c r="X398" s="18" t="n">
        <v>0.018593</v>
      </c>
      <c r="Y398" s="18" t="n">
        <v>0.022925</v>
      </c>
      <c r="Z398" s="18" t="n">
        <v>0.039275</v>
      </c>
      <c r="AA398" s="18" t="n">
        <v>0.057996</v>
      </c>
      <c r="AB398" s="18" t="n">
        <v>0.112855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621922652.7</v>
      </c>
      <c r="R399" s="17" t="n">
        <v>22226.03</v>
      </c>
      <c r="S399" s="18" t="n">
        <v>-0.019758</v>
      </c>
      <c r="T399" s="18" t="inlineStr">
        <is>
          <t>-</t>
        </is>
      </c>
      <c r="U399" s="18" t="n">
        <v>0.000817</v>
      </c>
      <c r="V399" s="18" t="n">
        <v>0.007675</v>
      </c>
      <c r="W399" s="18" t="n">
        <v>0.047322</v>
      </c>
      <c r="X399" s="18" t="n">
        <v>0.035341</v>
      </c>
      <c r="Y399" s="18" t="n">
        <v>-0.048269</v>
      </c>
      <c r="Z399" s="18" t="n">
        <v>-0.040309</v>
      </c>
      <c r="AA399" s="18" t="n">
        <v>-0.058557</v>
      </c>
      <c r="AB399" s="18" t="n">
        <v>0.029472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451118699.24</v>
      </c>
      <c r="R400" s="17" t="n">
        <v>286725.5</v>
      </c>
      <c r="S400" s="18" t="n">
        <v>0.100117</v>
      </c>
      <c r="T400" s="18" t="inlineStr">
        <is>
          <t>-</t>
        </is>
      </c>
      <c r="U400" s="18" t="n">
        <v>0.020219</v>
      </c>
      <c r="V400" s="18" t="n">
        <v>0.038127</v>
      </c>
      <c r="W400" s="18" t="n">
        <v>0.122456</v>
      </c>
      <c r="X400" s="18" t="n">
        <v>0.155448</v>
      </c>
      <c r="Y400" s="18" t="n">
        <v>0.009731</v>
      </c>
      <c r="Z400" s="18" t="n">
        <v>0.009304</v>
      </c>
      <c r="AA400" s="18" t="n">
        <v>0.232253</v>
      </c>
      <c r="AB400" s="18" t="n">
        <v>0.208635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2040230881.57</v>
      </c>
      <c r="R401" s="17" t="n">
        <v>22277.77</v>
      </c>
      <c r="S401" s="18" t="n">
        <v>0.049042</v>
      </c>
      <c r="T401" s="18" t="inlineStr">
        <is>
          <t>-</t>
        </is>
      </c>
      <c r="U401" s="18" t="n">
        <v>0.010801</v>
      </c>
      <c r="V401" s="18" t="n">
        <v>0.023842</v>
      </c>
      <c r="W401" s="18" t="n">
        <v>0.082552</v>
      </c>
      <c r="X401" s="18" t="n">
        <v>0.09307799999999999</v>
      </c>
      <c r="Y401" s="18" t="n">
        <v>0.003119</v>
      </c>
      <c r="Z401" s="18" t="n">
        <v>0.009136999999999999</v>
      </c>
      <c r="AA401" s="18" t="n">
        <v>0.116017</v>
      </c>
      <c r="AB401" s="18" t="n">
        <v>0.156438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1685881102.61</v>
      </c>
      <c r="R402" s="17" t="n">
        <v>625503.38</v>
      </c>
      <c r="S402" s="18" t="n">
        <v>0.018531</v>
      </c>
      <c r="T402" s="18" t="inlineStr">
        <is>
          <t>-</t>
        </is>
      </c>
      <c r="U402" s="18" t="n">
        <v>0.00074</v>
      </c>
      <c r="V402" s="18" t="n">
        <v>0.001938</v>
      </c>
      <c r="W402" s="18" t="n">
        <v>0.014648</v>
      </c>
      <c r="X402" s="18" t="n">
        <v>0.024067</v>
      </c>
      <c r="Y402" s="18" t="n">
        <v>0.019541</v>
      </c>
      <c r="Z402" s="18" t="n">
        <v>0.038534</v>
      </c>
      <c r="AA402" s="18" t="n">
        <v>0.058963</v>
      </c>
      <c r="AB402" s="18" t="n">
        <v>0.123029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1324778219.58</v>
      </c>
      <c r="R403" s="17" t="n">
        <v>225.14</v>
      </c>
      <c r="S403" s="18" t="n">
        <v>0.013277</v>
      </c>
      <c r="T403" s="18" t="inlineStr">
        <is>
          <t>-</t>
        </is>
      </c>
      <c r="U403" s="18" t="n">
        <v>0.000489</v>
      </c>
      <c r="V403" s="18" t="n">
        <v>0.001914</v>
      </c>
      <c r="W403" s="18" t="n">
        <v>0.006212</v>
      </c>
      <c r="X403" s="18" t="n">
        <v>0.012047</v>
      </c>
      <c r="Y403" s="18" t="n">
        <v>0.019379</v>
      </c>
      <c r="Z403" s="18" t="n">
        <v>0.029306</v>
      </c>
      <c r="AA403" s="18" t="n">
        <v>0.038038</v>
      </c>
      <c r="AB403" s="18" t="n">
        <v>0.069955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1747759571.97</v>
      </c>
      <c r="R404" s="17" t="n">
        <v>1282.93</v>
      </c>
      <c r="S404" s="18" t="n">
        <v>0.105336</v>
      </c>
      <c r="T404" s="18" t="inlineStr">
        <is>
          <t>-</t>
        </is>
      </c>
      <c r="U404" s="18" t="n">
        <v>0.020783</v>
      </c>
      <c r="V404" s="18" t="n">
        <v>0.039323</v>
      </c>
      <c r="W404" s="18" t="n">
        <v>0.123633</v>
      </c>
      <c r="X404" s="18" t="n">
        <v>0.154711</v>
      </c>
      <c r="Y404" s="18" t="n">
        <v>0.019874</v>
      </c>
      <c r="Z404" s="18" t="n">
        <v>0.017084</v>
      </c>
      <c r="AA404" s="18" t="n">
        <v>0.247161</v>
      </c>
      <c r="AB404" s="18" t="n">
        <v>0.199045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1763690433.14</v>
      </c>
      <c r="R405" s="17" t="n">
        <v>259921.44</v>
      </c>
      <c r="S405" s="18" t="n">
        <v>-0.050764</v>
      </c>
      <c r="T405" s="18" t="inlineStr">
        <is>
          <t>-</t>
        </is>
      </c>
      <c r="U405" s="18" t="n">
        <v>0.0008</v>
      </c>
      <c r="V405" s="18" t="n">
        <v>0.008185</v>
      </c>
      <c r="W405" s="18" t="n">
        <v>0.045828</v>
      </c>
      <c r="X405" s="18" t="n">
        <v>0.001365</v>
      </c>
      <c r="Y405" s="18" t="n">
        <v>-0.07796500000000001</v>
      </c>
      <c r="Z405" s="18" t="n">
        <v>-0.074697</v>
      </c>
      <c r="AA405" s="18" t="n">
        <v>-0.049169</v>
      </c>
      <c r="AB405" s="18" t="n">
        <v>-0.05947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660923888.6</v>
      </c>
      <c r="R406" s="17" t="n">
        <v>34753.86</v>
      </c>
      <c r="S406" s="18" t="n">
        <v>0.107688</v>
      </c>
      <c r="T406" s="18" t="inlineStr">
        <is>
          <t>-</t>
        </is>
      </c>
      <c r="U406" s="18" t="n">
        <v>0.020126</v>
      </c>
      <c r="V406" s="18" t="n">
        <v>0.040015</v>
      </c>
      <c r="W406" s="18" t="n">
        <v>0.124917</v>
      </c>
      <c r="X406" s="18" t="n">
        <v>0.160613</v>
      </c>
      <c r="Y406" s="18" t="n">
        <v>0.028771</v>
      </c>
      <c r="Z406" s="18" t="n">
        <v>0.02681</v>
      </c>
      <c r="AA406" s="18" t="n">
        <v>0.231621</v>
      </c>
      <c r="AB406" s="18" t="n">
        <v>0.162321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575285928.6900001</v>
      </c>
      <c r="R407" s="17" t="n">
        <v>157.85</v>
      </c>
      <c r="S407" s="18" t="n">
        <v>-0.059913</v>
      </c>
      <c r="T407" s="18" t="inlineStr">
        <is>
          <t>-</t>
        </is>
      </c>
      <c r="U407" s="18" t="n">
        <v>0.000888</v>
      </c>
      <c r="V407" s="18" t="n">
        <v>0.003114</v>
      </c>
      <c r="W407" s="18" t="n">
        <v>0.024268</v>
      </c>
      <c r="X407" s="18" t="n">
        <v>0.025333</v>
      </c>
      <c r="Y407" s="18" t="n">
        <v>-0.08841499999999999</v>
      </c>
      <c r="Z407" s="18" t="n">
        <v>-0.07479</v>
      </c>
      <c r="AA407" s="18" t="n">
        <v>-0.053657</v>
      </c>
      <c r="AB407" s="18" t="n">
        <v>0.025133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5770606659.86</v>
      </c>
      <c r="R408" s="17" t="n">
        <v>2158.09</v>
      </c>
      <c r="S408" s="18" t="n">
        <v>0.015218</v>
      </c>
      <c r="T408" s="18" t="inlineStr">
        <is>
          <t>-</t>
        </is>
      </c>
      <c r="U408" s="18" t="n">
        <v>0.000737</v>
      </c>
      <c r="V408" s="18" t="n">
        <v>0.002891</v>
      </c>
      <c r="W408" s="18" t="n">
        <v>0.01582</v>
      </c>
      <c r="X408" s="18" t="n">
        <v>0.024296</v>
      </c>
      <c r="Y408" s="18" t="n">
        <v>0.015964</v>
      </c>
      <c r="Z408" s="18" t="n">
        <v>0.035472</v>
      </c>
      <c r="AA408" s="18" t="n">
        <v>0.059783</v>
      </c>
      <c r="AB408" s="18" t="n">
        <v>0.124884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30453936.75</v>
      </c>
      <c r="R409" s="17" t="n">
        <v>192.76</v>
      </c>
      <c r="S409" s="18" t="n">
        <v>-0.012146</v>
      </c>
      <c r="T409" s="18" t="inlineStr">
        <is>
          <t>-</t>
        </is>
      </c>
      <c r="U409" s="18" t="n">
        <v>0.000987</v>
      </c>
      <c r="V409" s="18" t="n">
        <v>0.002601</v>
      </c>
      <c r="W409" s="18" t="n">
        <v>0.02374</v>
      </c>
      <c r="X409" s="18" t="n">
        <v>0.019193</v>
      </c>
      <c r="Y409" s="18" t="n">
        <v>-0.024987</v>
      </c>
      <c r="Z409" s="18" t="n">
        <v>-0.012399</v>
      </c>
      <c r="AA409" s="18" t="n">
        <v>0.014793</v>
      </c>
      <c r="AB409" s="18" t="n">
        <v>0.114155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4310862.97</v>
      </c>
      <c r="R410" s="17" t="n">
        <v>200.08</v>
      </c>
      <c r="S410" s="18" t="n">
        <v>-0.018157</v>
      </c>
      <c r="T410" s="18" t="inlineStr">
        <is>
          <t>-</t>
        </is>
      </c>
      <c r="U410" s="18" t="n">
        <v>0.000951</v>
      </c>
      <c r="V410" s="18" t="n">
        <v>0.002706</v>
      </c>
      <c r="W410" s="18" t="n">
        <v>0.027896</v>
      </c>
      <c r="X410" s="18" t="n">
        <v>0.021807</v>
      </c>
      <c r="Y410" s="18" t="n">
        <v>-0.031887</v>
      </c>
      <c r="Z410" s="18" t="n">
        <v>-0.018687</v>
      </c>
      <c r="AA410" s="18" t="n">
        <v>0.003058</v>
      </c>
      <c r="AB410" s="18" t="n">
        <v>0.105964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9488411.65</v>
      </c>
      <c r="R411" s="17" t="n">
        <v>183.75</v>
      </c>
      <c r="S411" s="18" t="n">
        <v>0.004263</v>
      </c>
      <c r="T411" s="18" t="inlineStr">
        <is>
          <t>-</t>
        </is>
      </c>
      <c r="U411" s="18" t="n">
        <v>0.000708</v>
      </c>
      <c r="V411" s="18" t="n">
        <v>0.001144</v>
      </c>
      <c r="W411" s="18" t="n">
        <v>0.014801</v>
      </c>
      <c r="X411" s="18" t="n">
        <v>0.021514</v>
      </c>
      <c r="Y411" s="18" t="n">
        <v>0.012174</v>
      </c>
      <c r="Z411" s="18" t="n">
        <v>0.032477</v>
      </c>
      <c r="AA411" s="18" t="n">
        <v>0.058895</v>
      </c>
      <c r="AB411" s="18" t="n">
        <v>0.170159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229335845.88</v>
      </c>
      <c r="R412" s="17" t="n">
        <v>2079.58</v>
      </c>
      <c r="S412" s="18" t="n">
        <v>0.014632</v>
      </c>
      <c r="T412" s="18" t="inlineStr">
        <is>
          <t>-</t>
        </is>
      </c>
      <c r="U412" s="18" t="n">
        <v>0.000577</v>
      </c>
      <c r="V412" s="18" t="n">
        <v>0.002797</v>
      </c>
      <c r="W412" s="18" t="n">
        <v>0.008163999999999999</v>
      </c>
      <c r="X412" s="18" t="n">
        <v>0.014083</v>
      </c>
      <c r="Y412" s="18" t="n">
        <v>0.019117</v>
      </c>
      <c r="Z412" s="18" t="n">
        <v>0.02838</v>
      </c>
      <c r="AA412" s="18" t="n">
        <v>0.039629</v>
      </c>
      <c r="AB412" s="18" t="n">
        <v>0.078279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556651573.85</v>
      </c>
      <c r="R413" s="17" t="n">
        <v>2107.73</v>
      </c>
      <c r="S413" s="18" t="n">
        <v>-0.029824</v>
      </c>
      <c r="T413" s="18" t="inlineStr">
        <is>
          <t>-</t>
        </is>
      </c>
      <c r="U413" s="18" t="n">
        <v>0.000883</v>
      </c>
      <c r="V413" s="18" t="n">
        <v>0.005875</v>
      </c>
      <c r="W413" s="18" t="n">
        <v>0.032648</v>
      </c>
      <c r="X413" s="18" t="n">
        <v>0.023805</v>
      </c>
      <c r="Y413" s="18" t="n">
        <v>-0.054546</v>
      </c>
      <c r="Z413" s="18" t="n">
        <v>-0.044359</v>
      </c>
      <c r="AA413" s="18" t="n">
        <v>-0.012361</v>
      </c>
      <c r="AB413" s="18" t="n">
        <v>0.117994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924701341.63</v>
      </c>
      <c r="R414" s="17" t="n">
        <v>2135.68</v>
      </c>
      <c r="S414" s="18" t="n">
        <v>-0.026901</v>
      </c>
      <c r="T414" s="18" t="inlineStr">
        <is>
          <t>-</t>
        </is>
      </c>
      <c r="U414" s="18" t="n">
        <v>0.000905</v>
      </c>
      <c r="V414" s="18" t="n">
        <v>0.005698</v>
      </c>
      <c r="W414" s="18" t="n">
        <v>0.033832</v>
      </c>
      <c r="X414" s="18" t="n">
        <v>0.02531</v>
      </c>
      <c r="Y414" s="18" t="n">
        <v>-0.05034</v>
      </c>
      <c r="Z414" s="18" t="n">
        <v>-0.036641</v>
      </c>
      <c r="AA414" s="18" t="n">
        <v>-0.004665</v>
      </c>
      <c r="AB414" s="18" t="n">
        <v>0.117215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903558439.1900001</v>
      </c>
      <c r="R415" s="17" t="n">
        <v>148.4</v>
      </c>
      <c r="S415" s="18" t="n">
        <v>-0.041406</v>
      </c>
      <c r="T415" s="18" t="inlineStr">
        <is>
          <t>-</t>
        </is>
      </c>
      <c r="U415" s="18" t="n">
        <v>0.000944</v>
      </c>
      <c r="V415" s="18" t="n">
        <v>0.006989</v>
      </c>
      <c r="W415" s="18" t="n">
        <v>0.039798</v>
      </c>
      <c r="X415" s="18" t="n">
        <v>-0.001346</v>
      </c>
      <c r="Y415" s="18" t="n">
        <v>-0.058853</v>
      </c>
      <c r="Z415" s="18" t="n">
        <v>-0.049125</v>
      </c>
      <c r="AA415" s="18" t="n">
        <v>-0.043334</v>
      </c>
      <c r="AB415" s="18" t="n">
        <v>0.010277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2311275981.09</v>
      </c>
      <c r="R416" s="17" t="n">
        <v>2230.11</v>
      </c>
      <c r="S416" s="18" t="n">
        <v>-0.027546</v>
      </c>
      <c r="T416" s="18" t="inlineStr">
        <is>
          <t>-</t>
        </is>
      </c>
      <c r="U416" s="18" t="n">
        <v>0.0009700000000000001</v>
      </c>
      <c r="V416" s="18" t="n">
        <v>0.005057</v>
      </c>
      <c r="W416" s="18" t="n">
        <v>0.034403</v>
      </c>
      <c r="X416" s="18" t="n">
        <v>0.025602</v>
      </c>
      <c r="Y416" s="18" t="n">
        <v>-0.051485</v>
      </c>
      <c r="Z416" s="18" t="n">
        <v>-0.037713</v>
      </c>
      <c r="AA416" s="18" t="n">
        <v>-0.00082</v>
      </c>
      <c r="AB416" s="18" t="n">
        <v>0.238317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1077435.86</v>
      </c>
      <c r="R417" s="17" t="n">
        <v>168.29</v>
      </c>
      <c r="S417" s="18" t="n">
        <v>-0.012441</v>
      </c>
      <c r="T417" s="18" t="inlineStr">
        <is>
          <t>-</t>
        </is>
      </c>
      <c r="U417" s="18" t="n">
        <v>0.000297</v>
      </c>
      <c r="V417" s="18" t="n">
        <v>0.00292</v>
      </c>
      <c r="W417" s="18" t="n">
        <v>0.016674</v>
      </c>
      <c r="X417" s="18" t="n">
        <v>0.012941</v>
      </c>
      <c r="Y417" s="18" t="n">
        <v>-0.029021</v>
      </c>
      <c r="Z417" s="18" t="n">
        <v>-0.030364</v>
      </c>
      <c r="AA417" s="18" t="n">
        <v>-0.020146</v>
      </c>
      <c r="AB417" s="18" t="n">
        <v>0.048928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2237863.87</v>
      </c>
      <c r="R418" s="17" t="n">
        <v>186488.65</v>
      </c>
      <c r="S418" s="18" t="n">
        <v>-0.020402</v>
      </c>
      <c r="T418" s="18" t="inlineStr">
        <is>
          <t>-</t>
        </is>
      </c>
      <c r="U418" s="18" t="n">
        <v>0.000838</v>
      </c>
      <c r="V418" s="18" t="n">
        <v>0.004137</v>
      </c>
      <c r="W418" s="18" t="n">
        <v>0.031609</v>
      </c>
      <c r="X418" s="18" t="n">
        <v>0.024898</v>
      </c>
      <c r="Y418" s="18" t="n">
        <v>-0.04189</v>
      </c>
      <c r="Z418" s="18" t="n">
        <v>-0.031364</v>
      </c>
      <c r="AA418" s="18" t="n">
        <v>-9.8e-05</v>
      </c>
      <c r="AB418" s="18" t="n">
        <v>0.136193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1583390.33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1911229603.95</v>
      </c>
      <c r="R420" s="17" t="n">
        <v>1965.14</v>
      </c>
      <c r="S420" s="18" t="n">
        <v>-0.026961</v>
      </c>
      <c r="T420" s="18" t="inlineStr">
        <is>
          <t>-</t>
        </is>
      </c>
      <c r="U420" s="18" t="n">
        <v>0.000845</v>
      </c>
      <c r="V420" s="18" t="n">
        <v>0.004544</v>
      </c>
      <c r="W420" s="18" t="n">
        <v>0.031164</v>
      </c>
      <c r="X420" s="18" t="n">
        <v>0.021181</v>
      </c>
      <c r="Y420" s="18" t="n">
        <v>-0.049702</v>
      </c>
      <c r="Z420" s="18" t="n">
        <v>-0.046044</v>
      </c>
      <c r="AA420" s="18" t="n">
        <v>-0.023475</v>
      </c>
      <c r="AB420" s="18" t="n">
        <v>0.079706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3157227233.4</v>
      </c>
      <c r="R421" s="17" t="n">
        <v>1945.97</v>
      </c>
      <c r="S421" s="18" t="n">
        <v>-0.034751</v>
      </c>
      <c r="T421" s="18" t="inlineStr">
        <is>
          <t>-</t>
        </is>
      </c>
      <c r="U421" s="18" t="n">
        <v>0.002313</v>
      </c>
      <c r="V421" s="18" t="n">
        <v>0.007679</v>
      </c>
      <c r="W421" s="18" t="n">
        <v>0.041963</v>
      </c>
      <c r="X421" s="18" t="n">
        <v>0.02999</v>
      </c>
      <c r="Y421" s="18" t="n">
        <v>-0.06669899999999999</v>
      </c>
      <c r="Z421" s="18" t="n">
        <v>-0.058225</v>
      </c>
      <c r="AA421" s="18" t="n">
        <v>-0.018664</v>
      </c>
      <c r="AB421" s="18" t="n">
        <v>0.100189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1339754015.02</v>
      </c>
      <c r="R422" s="17" t="n">
        <v>1073.99</v>
      </c>
      <c r="S422" s="18" t="n">
        <v>0.006683</v>
      </c>
      <c r="T422" s="18" t="inlineStr">
        <is>
          <t>-</t>
        </is>
      </c>
      <c r="U422" s="18" t="n">
        <v>0.000615</v>
      </c>
      <c r="V422" s="18" t="n">
        <v>-0.009134</v>
      </c>
      <c r="W422" s="18" t="n">
        <v>-0.002508</v>
      </c>
      <c r="X422" s="18" t="n">
        <v>0.005449</v>
      </c>
      <c r="Y422" s="18" t="n">
        <v>0.009625999999999999</v>
      </c>
      <c r="Z422" s="18" t="n">
        <v>0.028125</v>
      </c>
      <c r="AA422" s="18" t="n">
        <v>0.04428</v>
      </c>
      <c r="AB422" s="18" t="n">
        <v>0.099465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2778374804.23</v>
      </c>
      <c r="R423" s="17" t="n">
        <v>1614.89</v>
      </c>
      <c r="S423" s="18" t="n">
        <v>-0.014903</v>
      </c>
      <c r="T423" s="18" t="inlineStr">
        <is>
          <t>-</t>
        </is>
      </c>
      <c r="U423" s="18" t="n">
        <v>0.00088</v>
      </c>
      <c r="V423" s="18" t="n">
        <v>0.005755</v>
      </c>
      <c r="W423" s="18" t="n">
        <v>0.033655</v>
      </c>
      <c r="X423" s="18" t="n">
        <v>0.027447</v>
      </c>
      <c r="Y423" s="18" t="n">
        <v>-0.033694</v>
      </c>
      <c r="Z423" s="18" t="n">
        <v>-0.022576</v>
      </c>
      <c r="AA423" s="18" t="n">
        <v>0.002981</v>
      </c>
      <c r="AB423" s="18" t="n">
        <v>0.101096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686802663.97</v>
      </c>
      <c r="R424" s="17" t="n">
        <v>5697.43</v>
      </c>
      <c r="S424" s="18" t="n">
        <v>0.118589</v>
      </c>
      <c r="T424" s="18" t="inlineStr">
        <is>
          <t>-</t>
        </is>
      </c>
      <c r="U424" s="18" t="n">
        <v>0.022131</v>
      </c>
      <c r="V424" s="18" t="n">
        <v>0.046135</v>
      </c>
      <c r="W424" s="18" t="n">
        <v>0.146454</v>
      </c>
      <c r="X424" s="18" t="n">
        <v>0.184573</v>
      </c>
      <c r="Y424" s="18" t="n">
        <v>0.010851</v>
      </c>
      <c r="Z424" s="18" t="n">
        <v>0.006928</v>
      </c>
      <c r="AA424" s="18" t="n">
        <v>0.36205</v>
      </c>
      <c r="AB424" s="18" t="n">
        <v>0.317246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6217508322.99</v>
      </c>
      <c r="R425" s="17" t="n">
        <v>1536.5</v>
      </c>
      <c r="S425" s="18" t="n">
        <v>0.017496</v>
      </c>
      <c r="T425" s="18" t="inlineStr">
        <is>
          <t>-</t>
        </is>
      </c>
      <c r="U425" s="18" t="n">
        <v>0.000632</v>
      </c>
      <c r="V425" s="18" t="n">
        <v>0.002139</v>
      </c>
      <c r="W425" s="18" t="n">
        <v>0.008891</v>
      </c>
      <c r="X425" s="18" t="n">
        <v>0.016849</v>
      </c>
      <c r="Y425" s="18" t="n">
        <v>0.023603</v>
      </c>
      <c r="Z425" s="18" t="n">
        <v>0.03873</v>
      </c>
      <c r="AA425" s="18" t="n">
        <v>0.055745</v>
      </c>
      <c r="AB425" s="18" t="n">
        <v>0.108426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388775635.39</v>
      </c>
      <c r="R426" s="17" t="n">
        <v>1427.77</v>
      </c>
      <c r="S426" s="18" t="n">
        <v>0.004349</v>
      </c>
      <c r="T426" s="18" t="inlineStr">
        <is>
          <t>-</t>
        </is>
      </c>
      <c r="U426" s="18" t="n">
        <v>0.009481</v>
      </c>
      <c r="V426" s="18" t="n">
        <v>0.020908</v>
      </c>
      <c r="W426" s="18" t="n">
        <v>0.06933</v>
      </c>
      <c r="X426" s="18" t="n">
        <v>0.068009</v>
      </c>
      <c r="Y426" s="18" t="n">
        <v>-0.06099</v>
      </c>
      <c r="Z426" s="18" t="n">
        <v>-0.059032</v>
      </c>
      <c r="AA426" s="18" t="n">
        <v>0.038523</v>
      </c>
      <c r="AB426" s="18" t="n">
        <v>0.101271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465744044.84</v>
      </c>
      <c r="R427" s="17" t="n">
        <v>3909.47</v>
      </c>
      <c r="S427" s="18" t="n">
        <v>0.072158</v>
      </c>
      <c r="T427" s="18" t="inlineStr">
        <is>
          <t>-</t>
        </is>
      </c>
      <c r="U427" s="18" t="n">
        <v>0.019535</v>
      </c>
      <c r="V427" s="18" t="n">
        <v>0.040378</v>
      </c>
      <c r="W427" s="18" t="n">
        <v>0.136332</v>
      </c>
      <c r="X427" s="18" t="n">
        <v>0.157291</v>
      </c>
      <c r="Y427" s="18" t="n">
        <v>-0.027003</v>
      </c>
      <c r="Z427" s="18" t="n">
        <v>-0.029869</v>
      </c>
      <c r="AA427" s="18" t="n">
        <v>0.145234</v>
      </c>
      <c r="AB427" s="18" t="n">
        <v>0.11243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498754020.53</v>
      </c>
      <c r="R428" s="17" t="n">
        <v>1009.57</v>
      </c>
      <c r="S428" s="18" t="n">
        <v>-0.025069</v>
      </c>
      <c r="T428" s="18" t="inlineStr">
        <is>
          <t>-</t>
        </is>
      </c>
      <c r="U428" s="18" t="n">
        <v>0.000922</v>
      </c>
      <c r="V428" s="18" t="n">
        <v>0.005017</v>
      </c>
      <c r="W428" s="18" t="n">
        <v>0.031943</v>
      </c>
      <c r="X428" s="18" t="n">
        <v>0.023697</v>
      </c>
      <c r="Y428" s="18" t="n">
        <v>-0.04487</v>
      </c>
      <c r="Z428" s="18" t="n">
        <v>-0.057576</v>
      </c>
      <c r="AA428" s="18" t="n">
        <v>-0.035822</v>
      </c>
      <c r="AB428" s="18" t="n">
        <v>0.037386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25273284.5</v>
      </c>
      <c r="R429" s="17" t="n">
        <v>1630.21</v>
      </c>
      <c r="S429" s="18" t="n">
        <v>0.020354</v>
      </c>
      <c r="T429" s="18" t="inlineStr">
        <is>
          <t>-</t>
        </is>
      </c>
      <c r="U429" s="18" t="n">
        <v>0.000706</v>
      </c>
      <c r="V429" s="18" t="n">
        <v>0.002367</v>
      </c>
      <c r="W429" s="18" t="n">
        <v>0.013384</v>
      </c>
      <c r="X429" s="18" t="n">
        <v>0.022614</v>
      </c>
      <c r="Y429" s="18" t="n">
        <v>0.022659</v>
      </c>
      <c r="Z429" s="18" t="n">
        <v>0.040478</v>
      </c>
      <c r="AA429" s="18" t="n">
        <v>0.062912</v>
      </c>
      <c r="AB429" s="18" t="n">
        <v>0.119388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102259817.71</v>
      </c>
      <c r="R430" s="17" t="n">
        <v>1659.92</v>
      </c>
      <c r="S430" s="18" t="n">
        <v>-0.026211</v>
      </c>
      <c r="T430" s="18" t="inlineStr">
        <is>
          <t>-</t>
        </is>
      </c>
      <c r="U430" s="18" t="n">
        <v>0.00088</v>
      </c>
      <c r="V430" s="18" t="n">
        <v>0.005921</v>
      </c>
      <c r="W430" s="18" t="n">
        <v>0.02967</v>
      </c>
      <c r="X430" s="18" t="n">
        <v>0.021376</v>
      </c>
      <c r="Y430" s="18" t="n">
        <v>-0.02434</v>
      </c>
      <c r="Z430" s="18" t="n">
        <v>-0.001095</v>
      </c>
      <c r="AA430" s="18" t="n">
        <v>-0.004957</v>
      </c>
      <c r="AB430" s="18" t="n">
        <v>0.070364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890252.52</v>
      </c>
      <c r="R431" s="17" t="n">
        <v>2119.64</v>
      </c>
      <c r="S431" s="18" t="n">
        <v>0.032938</v>
      </c>
      <c r="T431" s="18" t="inlineStr">
        <is>
          <t>-</t>
        </is>
      </c>
      <c r="U431" s="18" t="n">
        <v>0.011361</v>
      </c>
      <c r="V431" s="18" t="n">
        <v>0.027107</v>
      </c>
      <c r="W431" s="18" t="n">
        <v>0.082802</v>
      </c>
      <c r="X431" s="18" t="n">
        <v>0.087279</v>
      </c>
      <c r="Y431" s="18" t="n">
        <v>-0.019625</v>
      </c>
      <c r="Z431" s="18" t="n">
        <v>0.009309</v>
      </c>
      <c r="AA431" s="18" t="n">
        <v>0.100409</v>
      </c>
      <c r="AB431" s="18" t="n">
        <v>0.115817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6868741409.09</v>
      </c>
      <c r="R432" s="17" t="n">
        <v>89071.41</v>
      </c>
      <c r="S432" s="18" t="n">
        <v>0.07832799999999999</v>
      </c>
      <c r="T432" s="18" t="inlineStr">
        <is>
          <t>-</t>
        </is>
      </c>
      <c r="U432" s="18" t="n">
        <v>0.015112</v>
      </c>
      <c r="V432" s="18" t="n">
        <v>0.039294</v>
      </c>
      <c r="W432" s="18" t="n">
        <v>0.13002</v>
      </c>
      <c r="X432" s="18" t="n">
        <v>0.124044</v>
      </c>
      <c r="Y432" s="18" t="n">
        <v>-0.017475</v>
      </c>
      <c r="Z432" s="18" t="n">
        <v>-0.022295</v>
      </c>
      <c r="AA432" s="18" t="n">
        <v>0.144306</v>
      </c>
      <c r="AB432" s="18" t="n">
        <v>0.110587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74985106.81</v>
      </c>
      <c r="R433" s="17" t="n">
        <v>168.51</v>
      </c>
      <c r="S433" s="18" t="n">
        <v>0.065979</v>
      </c>
      <c r="T433" s="18" t="inlineStr">
        <is>
          <t>-</t>
        </is>
      </c>
      <c r="U433" s="18" t="n">
        <v>0.015977</v>
      </c>
      <c r="V433" s="18" t="n">
        <v>0.033931</v>
      </c>
      <c r="W433" s="18" t="n">
        <v>0.09857200000000001</v>
      </c>
      <c r="X433" s="18" t="n">
        <v>0.110225</v>
      </c>
      <c r="Y433" s="18" t="n">
        <v>-0.014504</v>
      </c>
      <c r="Z433" s="18" t="n">
        <v>-0.032386</v>
      </c>
      <c r="AA433" s="18" t="n">
        <v>0.16891</v>
      </c>
      <c r="AB433" s="18" t="n">
        <v>0.138241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1329397888.24</v>
      </c>
      <c r="R434" s="17" t="n">
        <v>239014.36</v>
      </c>
      <c r="S434" s="18" t="n">
        <v>0.025624</v>
      </c>
      <c r="T434" s="18" t="inlineStr">
        <is>
          <t>-</t>
        </is>
      </c>
      <c r="U434" s="18" t="n">
        <v>0.010869</v>
      </c>
      <c r="V434" s="18" t="n">
        <v>0.039551</v>
      </c>
      <c r="W434" s="18" t="n">
        <v>0.063871</v>
      </c>
      <c r="X434" s="18" t="n">
        <v>0.08530799999999999</v>
      </c>
      <c r="Y434" s="18" t="n">
        <v>-0.013764</v>
      </c>
      <c r="Z434" s="18" t="n">
        <v>0.043508</v>
      </c>
      <c r="AA434" s="18" t="n">
        <v>0.364708</v>
      </c>
      <c r="AB434" s="18" t="n">
        <v>0.439657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8425065615.27</v>
      </c>
      <c r="R435" s="17" t="n">
        <v>335726.86</v>
      </c>
      <c r="S435" s="18" t="n">
        <v>-0.041063</v>
      </c>
      <c r="T435" s="18" t="inlineStr">
        <is>
          <t>-</t>
        </is>
      </c>
      <c r="U435" s="18" t="n">
        <v>0.000807</v>
      </c>
      <c r="V435" s="18" t="n">
        <v>0.007572</v>
      </c>
      <c r="W435" s="18" t="n">
        <v>0.042343</v>
      </c>
      <c r="X435" s="18" t="n">
        <v>0.02407</v>
      </c>
      <c r="Y435" s="18" t="n">
        <v>-0.074502</v>
      </c>
      <c r="Z435" s="18" t="n">
        <v>-0.06959799999999999</v>
      </c>
      <c r="AA435" s="18" t="n">
        <v>-0.044536</v>
      </c>
      <c r="AB435" s="18" t="n">
        <v>0.080012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533374500.99</v>
      </c>
      <c r="R436" s="17" t="n">
        <v>2009.33</v>
      </c>
      <c r="S436" s="18" t="n">
        <v>0.128191</v>
      </c>
      <c r="T436" s="18" t="inlineStr">
        <is>
          <t>-</t>
        </is>
      </c>
      <c r="U436" s="18" t="n">
        <v>0.021894</v>
      </c>
      <c r="V436" s="18" t="n">
        <v>0.047776</v>
      </c>
      <c r="W436" s="18" t="n">
        <v>0.154038</v>
      </c>
      <c r="X436" s="18" t="n">
        <v>0.194089</v>
      </c>
      <c r="Y436" s="18" t="n">
        <v>0.027296</v>
      </c>
      <c r="Z436" s="18" t="n">
        <v>0.028274</v>
      </c>
      <c r="AA436" s="18" t="n">
        <v>0.266533</v>
      </c>
      <c r="AB436" s="18" t="n">
        <v>0.257427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1292558449.74</v>
      </c>
      <c r="R437" s="17" t="n">
        <v>1512.03</v>
      </c>
      <c r="S437" s="18" t="n">
        <v>0.018682</v>
      </c>
      <c r="T437" s="18" t="inlineStr">
        <is>
          <t>-</t>
        </is>
      </c>
      <c r="U437" s="18" t="n">
        <v>0.000728</v>
      </c>
      <c r="V437" s="18" t="n">
        <v>0.003211</v>
      </c>
      <c r="W437" s="18" t="n">
        <v>0.013269</v>
      </c>
      <c r="X437" s="18" t="n">
        <v>0.022505</v>
      </c>
      <c r="Y437" s="18" t="n">
        <v>0.019616</v>
      </c>
      <c r="Z437" s="18" t="n">
        <v>0.037955</v>
      </c>
      <c r="AA437" s="18" t="n">
        <v>0.060307</v>
      </c>
      <c r="AB437" s="18" t="n">
        <v>0.122984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4300344764.52</v>
      </c>
      <c r="R438" s="17" t="n">
        <v>3167.25</v>
      </c>
      <c r="S438" s="18" t="n">
        <v>0.01587</v>
      </c>
      <c r="T438" s="18" t="inlineStr">
        <is>
          <t>-</t>
        </is>
      </c>
      <c r="U438" s="18" t="n">
        <v>0.000613</v>
      </c>
      <c r="V438" s="18" t="n">
        <v>0.002031</v>
      </c>
      <c r="W438" s="18" t="n">
        <v>0.007995</v>
      </c>
      <c r="X438" s="18" t="n">
        <v>0.015323</v>
      </c>
      <c r="Y438" s="18" t="n">
        <v>0.021951</v>
      </c>
      <c r="Z438" s="18" t="n">
        <v>0.034897</v>
      </c>
      <c r="AA438" s="18" t="n">
        <v>0.050337</v>
      </c>
      <c r="AB438" s="18" t="n">
        <v>0.098873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701591708.3099999</v>
      </c>
      <c r="R439" s="17" t="n">
        <v>1677.18</v>
      </c>
      <c r="S439" s="18" t="n">
        <v>-0.040196</v>
      </c>
      <c r="T439" s="18" t="inlineStr">
        <is>
          <t>-</t>
        </is>
      </c>
      <c r="U439" s="18" t="n">
        <v>0.002301</v>
      </c>
      <c r="V439" s="18" t="n">
        <v>0.00737</v>
      </c>
      <c r="W439" s="18" t="n">
        <v>0.038058</v>
      </c>
      <c r="X439" s="18" t="n">
        <v>0.025159</v>
      </c>
      <c r="Y439" s="18" t="n">
        <v>-0.07272000000000001</v>
      </c>
      <c r="Z439" s="18" t="n">
        <v>-0.066839</v>
      </c>
      <c r="AA439" s="18" t="n">
        <v>-0.031249</v>
      </c>
      <c r="AB439" s="18" t="n">
        <v>0.080142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245583298.98</v>
      </c>
      <c r="R440" s="17" t="n">
        <v>1694.26</v>
      </c>
      <c r="S440" s="18" t="n">
        <v>0.04553</v>
      </c>
      <c r="T440" s="18" t="inlineStr">
        <is>
          <t>-</t>
        </is>
      </c>
      <c r="U440" s="18" t="n">
        <v>0.007875999999999999</v>
      </c>
      <c r="V440" s="18" t="n">
        <v>0.017341</v>
      </c>
      <c r="W440" s="18" t="n">
        <v>0.051336</v>
      </c>
      <c r="X440" s="18" t="n">
        <v>0.070149</v>
      </c>
      <c r="Y440" s="18" t="n">
        <v>0.016944</v>
      </c>
      <c r="Z440" s="18" t="n">
        <v>0.01295</v>
      </c>
      <c r="AA440" s="18" t="n">
        <v>0.141746</v>
      </c>
      <c r="AB440" s="18" t="n">
        <v>0.13208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39394639.76</v>
      </c>
      <c r="R441" s="17" t="n">
        <v>211.24</v>
      </c>
      <c r="S441" s="18" t="n">
        <v>0.105332</v>
      </c>
      <c r="T441" s="18" t="inlineStr">
        <is>
          <t>-</t>
        </is>
      </c>
      <c r="U441" s="18" t="n">
        <v>0.020187</v>
      </c>
      <c r="V441" s="18" t="n">
        <v>0.041617</v>
      </c>
      <c r="W441" s="18" t="n">
        <v>0.134479</v>
      </c>
      <c r="X441" s="18" t="n">
        <v>0.156339</v>
      </c>
      <c r="Y441" s="18" t="n">
        <v>0.007104</v>
      </c>
      <c r="Z441" s="18" t="n">
        <v>-0.011696</v>
      </c>
      <c r="AA441" s="18" t="n">
        <v>0.19042</v>
      </c>
      <c r="AB441" s="18" t="n">
        <v>0.124874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134253031.35</v>
      </c>
      <c r="R442" s="17" t="n">
        <v>2761.52</v>
      </c>
      <c r="S442" s="18" t="n">
        <v>0.07786800000000001</v>
      </c>
      <c r="T442" s="18" t="inlineStr">
        <is>
          <t>-</t>
        </is>
      </c>
      <c r="U442" s="18" t="n">
        <v>0.017764</v>
      </c>
      <c r="V442" s="18" t="n">
        <v>0.03619</v>
      </c>
      <c r="W442" s="18" t="n">
        <v>0.119783</v>
      </c>
      <c r="X442" s="18" t="n">
        <v>0.119801</v>
      </c>
      <c r="Y442" s="18" t="n">
        <v>-0.00609</v>
      </c>
      <c r="Z442" s="18" t="n">
        <v>-0.019193</v>
      </c>
      <c r="AA442" s="18" t="n">
        <v>0.226851</v>
      </c>
      <c r="AB442" s="18" t="n">
        <v>0.307996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1225762.96</v>
      </c>
      <c r="R443" s="17" t="n">
        <v>1751.08</v>
      </c>
      <c r="S443" s="18" t="n">
        <v>0.008768</v>
      </c>
      <c r="T443" s="18" t="inlineStr">
        <is>
          <t>-</t>
        </is>
      </c>
      <c r="U443" s="18" t="n">
        <v>0.004083</v>
      </c>
      <c r="V443" s="18" t="n">
        <v>0.010608</v>
      </c>
      <c r="W443" s="18" t="n">
        <v>0.039087</v>
      </c>
      <c r="X443" s="18" t="n">
        <v>0.040359</v>
      </c>
      <c r="Y443" s="18" t="n">
        <v>-0.016866</v>
      </c>
      <c r="Z443" s="18" t="n">
        <v>-0.005571</v>
      </c>
      <c r="AA443" s="18" t="n">
        <v>0.056765</v>
      </c>
      <c r="AB443" s="18" t="n">
        <v>0.15167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279738645.21</v>
      </c>
      <c r="R444" s="17" t="n">
        <v>1535.84</v>
      </c>
      <c r="S444" s="18" t="n">
        <v>-0.033443</v>
      </c>
      <c r="T444" s="18" t="inlineStr">
        <is>
          <t>-</t>
        </is>
      </c>
      <c r="U444" s="18" t="n">
        <v>0.00103</v>
      </c>
      <c r="V444" s="18" t="n">
        <v>0.005381</v>
      </c>
      <c r="W444" s="18" t="n">
        <v>0.036273</v>
      </c>
      <c r="X444" s="18" t="n">
        <v>0.024918</v>
      </c>
      <c r="Y444" s="18" t="n">
        <v>-0.046269</v>
      </c>
      <c r="Z444" s="18" t="n">
        <v>-0.044596</v>
      </c>
      <c r="AA444" s="18" t="n">
        <v>-0.012283</v>
      </c>
      <c r="AB444" s="18" t="n">
        <v>0.061249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3418500606.6</v>
      </c>
      <c r="R445" s="17" t="n">
        <v>142.69</v>
      </c>
      <c r="S445" s="18" t="n">
        <v>-0.024349</v>
      </c>
      <c r="T445" s="18" t="inlineStr">
        <is>
          <t>-</t>
        </is>
      </c>
      <c r="U445" s="18" t="n">
        <v>0.001193</v>
      </c>
      <c r="V445" s="18" t="n">
        <v>0.007129</v>
      </c>
      <c r="W445" s="18" t="n">
        <v>0.041229</v>
      </c>
      <c r="X445" s="18" t="n">
        <v>0.030809</v>
      </c>
      <c r="Y445" s="18" t="n">
        <v>-0.053052</v>
      </c>
      <c r="Z445" s="18" t="n">
        <v>-0.049495</v>
      </c>
      <c r="AA445" s="18" t="n">
        <v>-0.027452</v>
      </c>
      <c r="AB445" s="18" t="n">
        <v>0.0534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1679382567.97</v>
      </c>
      <c r="R446" s="17" t="n">
        <v>149.68</v>
      </c>
      <c r="S446" s="18" t="n">
        <v>0.084795</v>
      </c>
      <c r="T446" s="18" t="inlineStr">
        <is>
          <t>-</t>
        </is>
      </c>
      <c r="U446" s="18" t="n">
        <v>0.015537</v>
      </c>
      <c r="V446" s="18" t="n">
        <v>0.043284</v>
      </c>
      <c r="W446" s="18" t="n">
        <v>0.12949</v>
      </c>
      <c r="X446" s="18" t="n">
        <v>0.128128</v>
      </c>
      <c r="Y446" s="18" t="n">
        <v>-0.005581</v>
      </c>
      <c r="Z446" s="18" t="n">
        <v>-0.017614</v>
      </c>
      <c r="AA446" s="18" t="n">
        <v>0.157459</v>
      </c>
      <c r="AB446" s="18" t="n">
        <v>0.125438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914571182.9299999</v>
      </c>
      <c r="R447" s="17" t="n">
        <v>217.91</v>
      </c>
      <c r="S447" s="18" t="n">
        <v>0.07822900000000001</v>
      </c>
      <c r="T447" s="18" t="inlineStr">
        <is>
          <t>-</t>
        </is>
      </c>
      <c r="U447" s="18" t="n">
        <v>0.016988</v>
      </c>
      <c r="V447" s="18" t="n">
        <v>0.045132</v>
      </c>
      <c r="W447" s="18" t="n">
        <v>0.12714</v>
      </c>
      <c r="X447" s="18" t="n">
        <v>0.130532</v>
      </c>
      <c r="Y447" s="18" t="n">
        <v>-0.023031</v>
      </c>
      <c r="Z447" s="18" t="n">
        <v>-0.023802</v>
      </c>
      <c r="AA447" s="18" t="n">
        <v>0.208868</v>
      </c>
      <c r="AB447" s="18" t="n">
        <v>0.211811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1384193237.65</v>
      </c>
      <c r="R448" s="17" t="n">
        <v>1374.09</v>
      </c>
      <c r="S448" s="18" t="n">
        <v>-0.063238</v>
      </c>
      <c r="T448" s="18" t="inlineStr">
        <is>
          <t>-</t>
        </is>
      </c>
      <c r="U448" s="18" t="n">
        <v>0.001078</v>
      </c>
      <c r="V448" s="18" t="n">
        <v>0.003923</v>
      </c>
      <c r="W448" s="18" t="n">
        <v>0.006534</v>
      </c>
      <c r="X448" s="18" t="n">
        <v>-0.001613</v>
      </c>
      <c r="Y448" s="18" t="n">
        <v>-0.08962100000000001</v>
      </c>
      <c r="Z448" s="18" t="n">
        <v>-0.083472</v>
      </c>
      <c r="AA448" s="18" t="n">
        <v>-0.102695</v>
      </c>
      <c r="AB448" s="18" t="n">
        <v>-0.009084999999999999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1033033.44</v>
      </c>
      <c r="R449" s="17" t="n">
        <v>1341.6</v>
      </c>
      <c r="S449" s="18" t="n">
        <v>-0.036394</v>
      </c>
      <c r="T449" s="18" t="inlineStr">
        <is>
          <t>-</t>
        </is>
      </c>
      <c r="U449" s="18" t="n">
        <v>0.00044</v>
      </c>
      <c r="V449" s="18" t="n">
        <v>0.003756</v>
      </c>
      <c r="W449" s="18" t="n">
        <v>0.020026</v>
      </c>
      <c r="X449" s="18" t="n">
        <v>0.007283</v>
      </c>
      <c r="Y449" s="18" t="n">
        <v>-0.057468</v>
      </c>
      <c r="Z449" s="18" t="n">
        <v>-0.058896</v>
      </c>
      <c r="AA449" s="18" t="n">
        <v>-0.051873</v>
      </c>
      <c r="AB449" s="18" t="n">
        <v>0.008661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174099127.78</v>
      </c>
      <c r="R450" s="17" t="n">
        <v>1677.57</v>
      </c>
      <c r="S450" s="18" t="n">
        <v>-0.060921</v>
      </c>
      <c r="T450" s="18" t="inlineStr">
        <is>
          <t>-</t>
        </is>
      </c>
      <c r="U450" s="18" t="n">
        <v>0.000967</v>
      </c>
      <c r="V450" s="18" t="n">
        <v>0.004389</v>
      </c>
      <c r="W450" s="18" t="n">
        <v>0.025892</v>
      </c>
      <c r="X450" s="18" t="n">
        <v>0.006178</v>
      </c>
      <c r="Y450" s="18" t="n">
        <v>-0.104278</v>
      </c>
      <c r="Z450" s="18" t="n">
        <v>-0.092082</v>
      </c>
      <c r="AA450" s="18" t="n">
        <v>-0.064175</v>
      </c>
      <c r="AB450" s="18" t="n">
        <v>0.055281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255974422.66</v>
      </c>
      <c r="R451" s="17" t="n">
        <v>155.43</v>
      </c>
      <c r="S451" s="18" t="n">
        <v>0.122157</v>
      </c>
      <c r="T451" s="18" t="inlineStr">
        <is>
          <t>-</t>
        </is>
      </c>
      <c r="U451" s="18" t="n">
        <v>0.021155</v>
      </c>
      <c r="V451" s="18" t="n">
        <v>0.042385</v>
      </c>
      <c r="W451" s="18" t="n">
        <v>0.136932</v>
      </c>
      <c r="X451" s="18" t="n">
        <v>0.16427</v>
      </c>
      <c r="Y451" s="18" t="n">
        <v>0.028793</v>
      </c>
      <c r="Z451" s="18" t="n">
        <v>0.016347</v>
      </c>
      <c r="AA451" s="18" t="n">
        <v>0.181887</v>
      </c>
      <c r="AB451" s="18" t="n">
        <v>0.058643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464957987.98</v>
      </c>
      <c r="R452" s="17" t="n">
        <v>137.23</v>
      </c>
      <c r="S452" s="18" t="n">
        <v>-0.023344</v>
      </c>
      <c r="T452" s="18" t="inlineStr">
        <is>
          <t>-</t>
        </is>
      </c>
      <c r="U452" s="18" t="n">
        <v>0.001825</v>
      </c>
      <c r="V452" s="18" t="n">
        <v>0.006085</v>
      </c>
      <c r="W452" s="18" t="n">
        <v>0.028402</v>
      </c>
      <c r="X452" s="18" t="n">
        <v>0.026019</v>
      </c>
      <c r="Y452" s="18" t="n">
        <v>-0.05632</v>
      </c>
      <c r="Z452" s="18" t="n">
        <v>-0.05326</v>
      </c>
      <c r="AA452" s="18" t="n">
        <v>-0.025147</v>
      </c>
      <c r="AB452" s="18" t="n">
        <v>0.056509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1361341784.69</v>
      </c>
      <c r="R453" s="17" t="n">
        <v>141.21</v>
      </c>
      <c r="S453" s="18" t="n">
        <v>0.018905</v>
      </c>
      <c r="T453" s="18" t="inlineStr">
        <is>
          <t>-</t>
        </is>
      </c>
      <c r="U453" s="18" t="n">
        <v>0.000638</v>
      </c>
      <c r="V453" s="18" t="n">
        <v>0.0022</v>
      </c>
      <c r="W453" s="18" t="n">
        <v>0.009003000000000001</v>
      </c>
      <c r="X453" s="18" t="n">
        <v>0.017803</v>
      </c>
      <c r="Y453" s="18" t="n">
        <v>0.025714</v>
      </c>
      <c r="Z453" s="18" t="n">
        <v>0.042294</v>
      </c>
      <c r="AA453" s="18" t="n">
        <v>0.060852</v>
      </c>
      <c r="AB453" s="18" t="n">
        <v>0.116814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544124.61</v>
      </c>
      <c r="R454" s="17" t="n">
        <v>1684.68</v>
      </c>
      <c r="S454" s="18" t="n">
        <v>-0.001748</v>
      </c>
      <c r="T454" s="18" t="inlineStr">
        <is>
          <t>-</t>
        </is>
      </c>
      <c r="U454" s="18" t="n">
        <v>0.000808</v>
      </c>
      <c r="V454" s="18" t="n">
        <v>0.001367</v>
      </c>
      <c r="W454" s="18" t="n">
        <v>0.021222</v>
      </c>
      <c r="X454" s="18" t="n">
        <v>0.022257</v>
      </c>
      <c r="Y454" s="18" t="n">
        <v>-0.016728</v>
      </c>
      <c r="Z454" s="18" t="n">
        <v>-0.001458</v>
      </c>
      <c r="AA454" s="18" t="n">
        <v>0.03014</v>
      </c>
      <c r="AB454" s="18" t="n">
        <v>0.160904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168263540.11</v>
      </c>
      <c r="R455" s="17" t="n">
        <v>1836.33</v>
      </c>
      <c r="S455" s="18" t="n">
        <v>0.112287</v>
      </c>
      <c r="T455" s="18" t="inlineStr">
        <is>
          <t>-</t>
        </is>
      </c>
      <c r="U455" s="18" t="n">
        <v>0.019911</v>
      </c>
      <c r="V455" s="18" t="n">
        <v>0.041334</v>
      </c>
      <c r="W455" s="18" t="n">
        <v>0.134644</v>
      </c>
      <c r="X455" s="18" t="n">
        <v>0.164689</v>
      </c>
      <c r="Y455" s="18" t="n">
        <v>-0.010171</v>
      </c>
      <c r="Z455" s="18" t="n">
        <v>-0.025799</v>
      </c>
      <c r="AA455" s="18" t="n">
        <v>0.221232</v>
      </c>
      <c r="AB455" s="18" t="n">
        <v>0.145487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329325813.88</v>
      </c>
      <c r="R456" s="17" t="n">
        <v>153.96</v>
      </c>
      <c r="S456" s="18" t="n">
        <v>0.021023</v>
      </c>
      <c r="T456" s="18" t="inlineStr">
        <is>
          <t>-</t>
        </is>
      </c>
      <c r="U456" s="18" t="n">
        <v>0.003585</v>
      </c>
      <c r="V456" s="18" t="n">
        <v>0.010369</v>
      </c>
      <c r="W456" s="18" t="n">
        <v>0.022243</v>
      </c>
      <c r="X456" s="18" t="n">
        <v>0.033081</v>
      </c>
      <c r="Y456" s="18" t="n">
        <v>0.02476</v>
      </c>
      <c r="Z456" s="18" t="n">
        <v>0.024283</v>
      </c>
      <c r="AA456" s="18" t="n">
        <v>0.134311</v>
      </c>
      <c r="AB456" s="18" t="n">
        <v>0.113071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155790527.15</v>
      </c>
      <c r="R457" s="17" t="n">
        <v>86.33</v>
      </c>
      <c r="S457" s="18" t="n">
        <v>0.061739</v>
      </c>
      <c r="T457" s="18" t="inlineStr">
        <is>
          <t>-</t>
        </is>
      </c>
      <c r="U457" s="18" t="n">
        <v>0.000464</v>
      </c>
      <c r="V457" s="18" t="n">
        <v>0.001973</v>
      </c>
      <c r="W457" s="18" t="n">
        <v>0.006764</v>
      </c>
      <c r="X457" s="18" t="n">
        <v>0.060305</v>
      </c>
      <c r="Y457" s="18" t="n">
        <v>0.06725200000000001</v>
      </c>
      <c r="Z457" s="18" t="n">
        <v>0.112643</v>
      </c>
      <c r="AA457" s="18" t="n">
        <v>0.167568</v>
      </c>
      <c r="AB457" s="18" t="n">
        <v>-0.08934599999999999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820510546.22</v>
      </c>
      <c r="R458" s="17" t="n">
        <v>1834.57</v>
      </c>
      <c r="S458" s="18" t="n">
        <v>0.11721</v>
      </c>
      <c r="T458" s="18" t="inlineStr">
        <is>
          <t>-</t>
        </is>
      </c>
      <c r="U458" s="18" t="n">
        <v>0.021743</v>
      </c>
      <c r="V458" s="18" t="n">
        <v>0.047213</v>
      </c>
      <c r="W458" s="18" t="n">
        <v>0.148969</v>
      </c>
      <c r="X458" s="18" t="n">
        <v>0.191241</v>
      </c>
      <c r="Y458" s="18" t="n">
        <v>0.022831</v>
      </c>
      <c r="Z458" s="18" t="n">
        <v>0.031869</v>
      </c>
      <c r="AA458" s="18" t="n">
        <v>0.286506</v>
      </c>
      <c r="AB458" s="18" t="n">
        <v>0.220354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516040192.66</v>
      </c>
      <c r="R459" s="17" t="n">
        <v>139.16</v>
      </c>
      <c r="S459" s="18" t="n">
        <v>0.017772</v>
      </c>
      <c r="T459" s="18" t="inlineStr">
        <is>
          <t>-</t>
        </is>
      </c>
      <c r="U459" s="18" t="n">
        <v>0.000647</v>
      </c>
      <c r="V459" s="18" t="n">
        <v>0.001872</v>
      </c>
      <c r="W459" s="18" t="n">
        <v>0.011043</v>
      </c>
      <c r="X459" s="18" t="n">
        <v>0.018145</v>
      </c>
      <c r="Y459" s="18" t="n">
        <v>0.018666</v>
      </c>
      <c r="Z459" s="18" t="n">
        <v>0.034416</v>
      </c>
      <c r="AA459" s="18" t="n">
        <v>0.056644</v>
      </c>
      <c r="AB459" s="18" t="n">
        <v>0.117931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26299497.93</v>
      </c>
      <c r="R460" s="17" t="n">
        <v>1221.47</v>
      </c>
      <c r="S460" s="18" t="n">
        <v>0.00778</v>
      </c>
      <c r="T460" s="18" t="inlineStr">
        <is>
          <t>-</t>
        </is>
      </c>
      <c r="U460" s="18" t="n">
        <v>0.011008</v>
      </c>
      <c r="V460" s="18" t="n">
        <v>-0.010523</v>
      </c>
      <c r="W460" s="18" t="n">
        <v>-0.042953</v>
      </c>
      <c r="X460" s="18" t="n">
        <v>-0.027329</v>
      </c>
      <c r="Y460" s="18" t="n">
        <v>0.070273</v>
      </c>
      <c r="Z460" s="18" t="n">
        <v>0.177616</v>
      </c>
      <c r="AA460" s="18" t="n">
        <v>0.055758</v>
      </c>
      <c r="AB460" s="18" t="n">
        <v>0.6179480000000001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653397808.87</v>
      </c>
      <c r="R461" s="17" t="n">
        <v>1540.1</v>
      </c>
      <c r="S461" s="18" t="n">
        <v>0.015944</v>
      </c>
      <c r="T461" s="18" t="inlineStr">
        <is>
          <t>-</t>
        </is>
      </c>
      <c r="U461" s="18" t="n">
        <v>0.00065</v>
      </c>
      <c r="V461" s="18" t="n">
        <v>-0.002138</v>
      </c>
      <c r="W461" s="18" t="n">
        <v>0.006338</v>
      </c>
      <c r="X461" s="18" t="n">
        <v>0.014946</v>
      </c>
      <c r="Y461" s="18" t="n">
        <v>0.017817</v>
      </c>
      <c r="Z461" s="18" t="n">
        <v>0.031976</v>
      </c>
      <c r="AA461" s="18" t="n">
        <v>0.04835</v>
      </c>
      <c r="AB461" s="18" t="n">
        <v>0.104989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600779.84</v>
      </c>
      <c r="R462" s="17" t="n">
        <v>690.17</v>
      </c>
      <c r="S462" s="18" t="n">
        <v>0.117576</v>
      </c>
      <c r="T462" s="18" t="inlineStr">
        <is>
          <t>-</t>
        </is>
      </c>
      <c r="U462" s="18" t="n">
        <v>0.000507</v>
      </c>
      <c r="V462" s="18" t="n">
        <v>0.103195</v>
      </c>
      <c r="W462" s="18" t="n">
        <v>0.109848</v>
      </c>
      <c r="X462" s="18" t="n">
        <v>0.118028</v>
      </c>
      <c r="Y462" s="18" t="n">
        <v>0.122611</v>
      </c>
      <c r="Z462" s="18" t="n">
        <v>0.137374</v>
      </c>
      <c r="AA462" s="18" t="n">
        <v>0.149383</v>
      </c>
      <c r="AB462" s="18" t="n">
        <v>0.203813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2153999054.17</v>
      </c>
      <c r="R463" s="17" t="n">
        <v>130.33</v>
      </c>
      <c r="S463" s="18" t="n">
        <v>-0.00557</v>
      </c>
      <c r="T463" s="18" t="inlineStr">
        <is>
          <t>-</t>
        </is>
      </c>
      <c r="U463" s="18" t="n">
        <v>0.000845</v>
      </c>
      <c r="V463" s="18" t="n">
        <v>0.003697</v>
      </c>
      <c r="W463" s="18" t="n">
        <v>0.024043</v>
      </c>
      <c r="X463" s="18" t="n">
        <v>0.023159</v>
      </c>
      <c r="Y463" s="18" t="n">
        <v>-0.020296</v>
      </c>
      <c r="Z463" s="18" t="n">
        <v>-0.006934</v>
      </c>
      <c r="AA463" s="18" t="n">
        <v>0.018521</v>
      </c>
      <c r="AB463" s="18" t="n">
        <v>0.106649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167918107.08</v>
      </c>
      <c r="R464" s="17" t="n">
        <v>825.4</v>
      </c>
      <c r="S464" s="18" t="n">
        <v>-0.014251</v>
      </c>
      <c r="T464" s="18" t="inlineStr">
        <is>
          <t>-</t>
        </is>
      </c>
      <c r="U464" s="18" t="n">
        <v>0.005813</v>
      </c>
      <c r="V464" s="18" t="n">
        <v>0.013768</v>
      </c>
      <c r="W464" s="18" t="n">
        <v>0.05827</v>
      </c>
      <c r="X464" s="18" t="n">
        <v>0.052738</v>
      </c>
      <c r="Y464" s="18" t="n">
        <v>-0.060209</v>
      </c>
      <c r="Z464" s="18" t="n">
        <v>-0.053362</v>
      </c>
      <c r="AA464" s="18" t="n">
        <v>-0.013215</v>
      </c>
      <c r="AB464" s="18" t="n">
        <v>-0.008668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1730604.29</v>
      </c>
      <c r="R465" s="17" t="n">
        <v>1263.1</v>
      </c>
      <c r="S465" s="18" t="n">
        <v>0.01418</v>
      </c>
      <c r="T465" s="18" t="inlineStr">
        <is>
          <t>-</t>
        </is>
      </c>
      <c r="U465" s="18" t="n">
        <v>0.001237</v>
      </c>
      <c r="V465" s="18" t="n">
        <v>0.002739</v>
      </c>
      <c r="W465" s="18" t="n">
        <v>0.007281</v>
      </c>
      <c r="X465" s="18" t="n">
        <v>0.01296</v>
      </c>
      <c r="Y465" s="18" t="n">
        <v>0.020217</v>
      </c>
      <c r="Z465" s="18" t="n">
        <v>0.029354</v>
      </c>
      <c r="AA465" s="18" t="n">
        <v>0.041337</v>
      </c>
      <c r="AB465" s="18" t="n">
        <v>0.08315500000000001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1145688.16</v>
      </c>
      <c r="R466" s="17" t="n">
        <v>114.57</v>
      </c>
      <c r="S466" s="18" t="n">
        <v>0.015511</v>
      </c>
      <c r="T466" s="18" t="inlineStr">
        <is>
          <t>-</t>
        </is>
      </c>
      <c r="U466" s="18" t="n">
        <v>0.000611</v>
      </c>
      <c r="V466" s="18" t="n">
        <v>0.001574</v>
      </c>
      <c r="W466" s="18" t="n">
        <v>0.008095</v>
      </c>
      <c r="X466" s="18" t="n">
        <v>0.015691</v>
      </c>
      <c r="Y466" s="18" t="n">
        <v>0.013625</v>
      </c>
      <c r="Z466" s="18" t="n">
        <v>0.022764</v>
      </c>
      <c r="AA466" s="18" t="n">
        <v>0.035146</v>
      </c>
      <c r="AB466" s="18" t="n">
        <v>0.077191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108065219.34</v>
      </c>
      <c r="R467" s="17" t="n">
        <v>120.91</v>
      </c>
      <c r="S467" s="18" t="n">
        <v>0.007919000000000001</v>
      </c>
      <c r="T467" s="18" t="inlineStr">
        <is>
          <t>-</t>
        </is>
      </c>
      <c r="U467" s="18" t="n">
        <v>0.000828</v>
      </c>
      <c r="V467" s="18" t="n">
        <v>0.00257</v>
      </c>
      <c r="W467" s="18" t="n">
        <v>0.021717</v>
      </c>
      <c r="X467" s="18" t="n">
        <v>0.02553</v>
      </c>
      <c r="Y467" s="18" t="n">
        <v>-0.001569</v>
      </c>
      <c r="Z467" s="18" t="n">
        <v>0.00876</v>
      </c>
      <c r="AA467" s="18" t="n">
        <v>0.024314</v>
      </c>
      <c r="AB467" s="18" t="n">
        <v>0.09006500000000001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2759176.05</v>
      </c>
      <c r="R468" s="17" t="n">
        <v>1288.73</v>
      </c>
      <c r="S468" s="18" t="n">
        <v>0.06698</v>
      </c>
      <c r="T468" s="18" t="inlineStr">
        <is>
          <t>-</t>
        </is>
      </c>
      <c r="U468" s="18" t="n">
        <v>0.000543</v>
      </c>
      <c r="V468" s="18" t="n">
        <v>0.001453</v>
      </c>
      <c r="W468" s="18" t="n">
        <v>0.007852</v>
      </c>
      <c r="X468" s="18" t="n">
        <v>0.06718300000000001</v>
      </c>
      <c r="Y468" s="18" t="n">
        <v>0.0646</v>
      </c>
      <c r="Z468" s="18" t="n">
        <v>0.131716</v>
      </c>
      <c r="AA468" s="18" t="n">
        <v>0.19844</v>
      </c>
      <c r="AB468" s="18" t="n">
        <v>0.179022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403680013.34</v>
      </c>
      <c r="R469" s="17" t="n">
        <v>1238.33</v>
      </c>
      <c r="S469" s="18" t="n">
        <v>0.049735</v>
      </c>
      <c r="T469" s="18" t="inlineStr">
        <is>
          <t>-</t>
        </is>
      </c>
      <c r="U469" s="18" t="n">
        <v>0.000606</v>
      </c>
      <c r="V469" s="18" t="n">
        <v>0.00368</v>
      </c>
      <c r="W469" s="18" t="n">
        <v>0.145202</v>
      </c>
      <c r="X469" s="18" t="n">
        <v>0.128658</v>
      </c>
      <c r="Y469" s="18" t="n">
        <v>0.018917</v>
      </c>
      <c r="Z469" s="18" t="n">
        <v>-0.000274</v>
      </c>
      <c r="AA469" s="18" t="n">
        <v>0.031211</v>
      </c>
      <c r="AB469" s="18" t="n">
        <v>0.11903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675595557.61</v>
      </c>
      <c r="R470" s="17" t="n">
        <v>167.99</v>
      </c>
      <c r="S470" s="18" t="n">
        <v>0.014616</v>
      </c>
      <c r="T470" s="18" t="inlineStr">
        <is>
          <t>-</t>
        </is>
      </c>
      <c r="U470" s="18" t="n">
        <v>0.000596</v>
      </c>
      <c r="V470" s="18" t="n">
        <v>0.002148</v>
      </c>
      <c r="W470" s="18" t="n">
        <v>0.008706999999999999</v>
      </c>
      <c r="X470" s="18" t="n">
        <v>0.017135</v>
      </c>
      <c r="Y470" s="18" t="n">
        <v>0.018306</v>
      </c>
      <c r="Z470" s="18" t="n">
        <v>0.031753</v>
      </c>
      <c r="AA470" s="18" t="n">
        <v>0.047776</v>
      </c>
      <c r="AB470" s="18" t="n">
        <v>0.094897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1216103157.6</v>
      </c>
      <c r="R471" s="17" t="n">
        <v>19289</v>
      </c>
      <c r="S471" s="18" t="n">
        <v>-0.032861</v>
      </c>
      <c r="T471" s="18" t="inlineStr">
        <is>
          <t>-</t>
        </is>
      </c>
      <c r="U471" s="18" t="n">
        <v>0.000869</v>
      </c>
      <c r="V471" s="18" t="n">
        <v>0.004693</v>
      </c>
      <c r="W471" s="18" t="n">
        <v>0.033312</v>
      </c>
      <c r="X471" s="18" t="n">
        <v>0.024915</v>
      </c>
      <c r="Y471" s="18" t="n">
        <v>-0.05985</v>
      </c>
      <c r="Z471" s="18" t="n">
        <v>-0.047505</v>
      </c>
      <c r="AA471" s="18" t="n">
        <v>-0.017616</v>
      </c>
      <c r="AB471" s="18" t="n">
        <v>0.104464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27295801.35</v>
      </c>
      <c r="R472" s="17" t="n">
        <v>2831.8</v>
      </c>
      <c r="S472" s="18" t="n">
        <v>0.015863</v>
      </c>
      <c r="T472" s="18" t="inlineStr">
        <is>
          <t>-</t>
        </is>
      </c>
      <c r="U472" s="18" t="n">
        <v>0.000597</v>
      </c>
      <c r="V472" s="18" t="n">
        <v>0.002262</v>
      </c>
      <c r="W472" s="18" t="n">
        <v>0.007783</v>
      </c>
      <c r="X472" s="18" t="n">
        <v>0.014433</v>
      </c>
      <c r="Y472" s="18" t="n">
        <v>0.023482</v>
      </c>
      <c r="Z472" s="18" t="n">
        <v>0.034784</v>
      </c>
      <c r="AA472" s="18" t="n">
        <v>0.045107</v>
      </c>
      <c r="AB472" s="18" t="n">
        <v>0.084491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2350197403.96</v>
      </c>
      <c r="R473" s="17" t="n">
        <v>1174.24</v>
      </c>
      <c r="S473" s="18" t="n">
        <v>0.019102</v>
      </c>
      <c r="T473" s="18" t="inlineStr">
        <is>
          <t>-</t>
        </is>
      </c>
      <c r="U473" s="18" t="n">
        <v>0.0006310000000000001</v>
      </c>
      <c r="V473" s="18" t="n">
        <v>0.002347</v>
      </c>
      <c r="W473" s="18" t="n">
        <v>0.009023</v>
      </c>
      <c r="X473" s="18" t="n">
        <v>0.018121</v>
      </c>
      <c r="Y473" s="18" t="n">
        <v>0.025376</v>
      </c>
      <c r="Z473" s="18" t="n">
        <v>0.041436</v>
      </c>
      <c r="AA473" s="18" t="n">
        <v>0.05858</v>
      </c>
      <c r="AB473" s="18" t="n">
        <v>0.110676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563414531.98</v>
      </c>
      <c r="R474" s="17" t="n">
        <v>130.55</v>
      </c>
      <c r="S474" s="18" t="n">
        <v>0.01722</v>
      </c>
      <c r="T474" s="18" t="inlineStr">
        <is>
          <t>-</t>
        </is>
      </c>
      <c r="U474" s="18" t="n">
        <v>0.000613</v>
      </c>
      <c r="V474" s="18" t="n">
        <v>0.002149</v>
      </c>
      <c r="W474" s="18" t="n">
        <v>0.009277000000000001</v>
      </c>
      <c r="X474" s="18" t="n">
        <v>0.015874</v>
      </c>
      <c r="Y474" s="18" t="n">
        <v>0.022718</v>
      </c>
      <c r="Z474" s="18" t="n">
        <v>0.038667</v>
      </c>
      <c r="AA474" s="18" t="n">
        <v>0.057085</v>
      </c>
      <c r="AB474" s="18" t="n">
        <v>0.11078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348641389.21</v>
      </c>
      <c r="R475" s="17" t="n">
        <v>119.65</v>
      </c>
      <c r="S475" s="18" t="n">
        <v>-0.069885</v>
      </c>
      <c r="T475" s="18" t="inlineStr">
        <is>
          <t>-</t>
        </is>
      </c>
      <c r="U475" s="18" t="n">
        <v>0.000753</v>
      </c>
      <c r="V475" s="18" t="n">
        <v>0.004365</v>
      </c>
      <c r="W475" s="18" t="n">
        <v>0.027833</v>
      </c>
      <c r="X475" s="18" t="n">
        <v>0.019599</v>
      </c>
      <c r="Y475" s="18" t="n">
        <v>-0.119638</v>
      </c>
      <c r="Z475" s="18" t="n">
        <v>-0.120156</v>
      </c>
      <c r="AA475" s="18" t="n">
        <v>-0.09868200000000001</v>
      </c>
      <c r="AB475" s="18" t="n">
        <v>-0.019182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629384.76</v>
      </c>
      <c r="R476" s="17" t="n">
        <v>109.71</v>
      </c>
      <c r="S476" s="18" t="n">
        <v>0.070864</v>
      </c>
      <c r="T476" s="18" t="inlineStr">
        <is>
          <t>-</t>
        </is>
      </c>
      <c r="U476" s="18" t="n">
        <v>0.019231</v>
      </c>
      <c r="V476" s="18" t="n">
        <v>0.045255</v>
      </c>
      <c r="W476" s="18" t="n">
        <v>0.109527</v>
      </c>
      <c r="X476" s="18" t="n">
        <v>0.116073</v>
      </c>
      <c r="Y476" s="18" t="n">
        <v>-0.00309</v>
      </c>
      <c r="Z476" s="18" t="n">
        <v>-0.044005</v>
      </c>
      <c r="AA476" s="18" t="n">
        <v>0.139016</v>
      </c>
      <c r="AB476" s="18" t="n">
        <v>-0.027825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1258431877.49</v>
      </c>
      <c r="R477" s="17" t="n">
        <v>1127.24</v>
      </c>
      <c r="S477" s="18" t="n">
        <v>0.017907</v>
      </c>
      <c r="T477" s="18" t="inlineStr">
        <is>
          <t>-</t>
        </is>
      </c>
      <c r="U477" s="18" t="n">
        <v>0.000568</v>
      </c>
      <c r="V477" s="18" t="n">
        <v>0.002196</v>
      </c>
      <c r="W477" s="18" t="n">
        <v>0.007886000000000001</v>
      </c>
      <c r="X477" s="18" t="n">
        <v>0.016842</v>
      </c>
      <c r="Y477" s="18" t="n">
        <v>0.024382</v>
      </c>
      <c r="Z477" s="18" t="n">
        <v>0.037535</v>
      </c>
      <c r="AA477" s="18" t="n">
        <v>0.051471</v>
      </c>
      <c r="AB477" s="18" t="n">
        <v>0.097508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1604884990.96</v>
      </c>
      <c r="R478" s="17" t="n">
        <v>1189.08</v>
      </c>
      <c r="S478" s="18" t="n">
        <v>0.017221</v>
      </c>
      <c r="T478" s="18" t="inlineStr">
        <is>
          <t>-</t>
        </is>
      </c>
      <c r="U478" s="18" t="n">
        <v>0.000783</v>
      </c>
      <c r="V478" s="18" t="n">
        <v>0.002386</v>
      </c>
      <c r="W478" s="18" t="n">
        <v>0.012586</v>
      </c>
      <c r="X478" s="18" t="n">
        <v>0.021134</v>
      </c>
      <c r="Y478" s="18" t="n">
        <v>0.021415</v>
      </c>
      <c r="Z478" s="18" t="n">
        <v>0.040834</v>
      </c>
      <c r="AA478" s="18" t="n">
        <v>0.064549</v>
      </c>
      <c r="AB478" s="18" t="n">
        <v>0.130487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615702.1800000001</v>
      </c>
      <c r="R479" s="17" t="n">
        <v>118.04</v>
      </c>
      <c r="S479" s="18" t="n">
        <v>0.018552</v>
      </c>
      <c r="T479" s="18" t="inlineStr">
        <is>
          <t>-</t>
        </is>
      </c>
      <c r="U479" s="18" t="n">
        <v>0.000678</v>
      </c>
      <c r="V479" s="18" t="n">
        <v>0.001782</v>
      </c>
      <c r="W479" s="18" t="n">
        <v>0.009407</v>
      </c>
      <c r="X479" s="18" t="n">
        <v>0.017849</v>
      </c>
      <c r="Y479" s="18" t="n">
        <v>0.020048</v>
      </c>
      <c r="Z479" s="18" t="n">
        <v>0.032811</v>
      </c>
      <c r="AA479" s="18" t="n">
        <v>0.047754</v>
      </c>
      <c r="AB479" s="18" t="n">
        <v>0.095702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83554855.70999999</v>
      </c>
      <c r="R480" s="17" t="n">
        <v>109.23</v>
      </c>
      <c r="S480" s="18" t="n">
        <v>-0.037452</v>
      </c>
      <c r="T480" s="18" t="inlineStr">
        <is>
          <t>-</t>
        </is>
      </c>
      <c r="U480" s="18" t="n">
        <v>0.000458</v>
      </c>
      <c r="V480" s="18" t="n">
        <v>0.004321</v>
      </c>
      <c r="W480" s="18" t="n">
        <v>0.034179</v>
      </c>
      <c r="X480" s="18" t="n">
        <v>0.022179</v>
      </c>
      <c r="Y480" s="18" t="n">
        <v>-0.086247</v>
      </c>
      <c r="Z480" s="18" t="n">
        <v>-0.095329</v>
      </c>
      <c r="AA480" s="18" t="n">
        <v>-0.073851</v>
      </c>
      <c r="AB480" s="18" t="n">
        <v>0.001467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15090096.03</v>
      </c>
      <c r="R481" s="17" t="n">
        <v>660.39</v>
      </c>
      <c r="S481" s="18" t="n">
        <v>0.096247</v>
      </c>
      <c r="T481" s="18" t="inlineStr">
        <is>
          <t>-</t>
        </is>
      </c>
      <c r="U481" s="18" t="n">
        <v>0.022339</v>
      </c>
      <c r="V481" s="18" t="n">
        <v>0.040001</v>
      </c>
      <c r="W481" s="18" t="n">
        <v>0.122272</v>
      </c>
      <c r="X481" s="18" t="n">
        <v>0.160676</v>
      </c>
      <c r="Y481" s="18" t="n">
        <v>-0.024592</v>
      </c>
      <c r="Z481" s="18" t="n">
        <v>-0.040075</v>
      </c>
      <c r="AA481" s="18" t="n">
        <v>0.157665</v>
      </c>
      <c r="AB481" s="18" t="n">
        <v>0.091626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507722703.35</v>
      </c>
      <c r="R482" s="17" t="n">
        <v>533.58</v>
      </c>
      <c r="S482" s="18" t="n">
        <v>0.037367</v>
      </c>
      <c r="T482" s="18" t="inlineStr">
        <is>
          <t>-</t>
        </is>
      </c>
      <c r="U482" s="18" t="n">
        <v>0.009344999999999999</v>
      </c>
      <c r="V482" s="18" t="n">
        <v>0.018944</v>
      </c>
      <c r="W482" s="18" t="n">
        <v>0.074683</v>
      </c>
      <c r="X482" s="18" t="n">
        <v>0.08477700000000001</v>
      </c>
      <c r="Y482" s="18" t="n">
        <v>-0.027698</v>
      </c>
      <c r="Z482" s="18" t="n">
        <v>-0.031035</v>
      </c>
      <c r="AA482" s="18" t="n">
        <v>0.060922</v>
      </c>
      <c r="AB482" s="18" t="n">
        <v>0.094748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65915134.4</v>
      </c>
      <c r="R483" s="17" t="n">
        <v>225.32</v>
      </c>
      <c r="S483" s="18" t="n">
        <v>0.005444</v>
      </c>
      <c r="T483" s="18" t="inlineStr">
        <is>
          <t>-</t>
        </is>
      </c>
      <c r="U483" s="18" t="n">
        <v>0.002224</v>
      </c>
      <c r="V483" s="18" t="n">
        <v>0.004547</v>
      </c>
      <c r="W483" s="18" t="n">
        <v>0.033057</v>
      </c>
      <c r="X483" s="18" t="n">
        <v>0.028858</v>
      </c>
      <c r="Y483" s="18" t="n">
        <v>-0.019325</v>
      </c>
      <c r="Z483" s="18" t="n">
        <v>-0.017914</v>
      </c>
      <c r="AA483" s="18" t="n">
        <v>-0.004902</v>
      </c>
      <c r="AB483" s="18" t="n">
        <v>0.059382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168995463.26</v>
      </c>
      <c r="R484" s="17" t="n">
        <v>868.26</v>
      </c>
      <c r="S484" s="18" t="n">
        <v>0.067708</v>
      </c>
      <c r="T484" s="18" t="inlineStr">
        <is>
          <t>-</t>
        </is>
      </c>
      <c r="U484" s="18" t="n">
        <v>0.021603</v>
      </c>
      <c r="V484" s="18" t="n">
        <v>0.038452</v>
      </c>
      <c r="W484" s="18" t="n">
        <v>0.093155</v>
      </c>
      <c r="X484" s="18" t="n">
        <v>0.132183</v>
      </c>
      <c r="Y484" s="18" t="n">
        <v>-0.045333</v>
      </c>
      <c r="Z484" s="18" t="n">
        <v>-0.057518</v>
      </c>
      <c r="AA484" s="18" t="n">
        <v>0.089929</v>
      </c>
      <c r="AB484" s="18" t="inlineStr">
        <is>
          <t>-</t>
        </is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1701997826.98</v>
      </c>
      <c r="R485" s="17" t="n">
        <v>1011.45</v>
      </c>
      <c r="S485" s="18" t="n">
        <v>-0.04573</v>
      </c>
      <c r="T485" s="18" t="inlineStr">
        <is>
          <t>-</t>
        </is>
      </c>
      <c r="U485" s="18" t="n">
        <v>0.000901</v>
      </c>
      <c r="V485" s="18" t="n">
        <v>0.006558</v>
      </c>
      <c r="W485" s="18" t="n">
        <v>0.040683</v>
      </c>
      <c r="X485" s="18" t="n">
        <v>-0.001007</v>
      </c>
      <c r="Y485" s="18" t="n">
        <v>-0.06796000000000001</v>
      </c>
      <c r="Z485" s="18" t="n">
        <v>-0.060593</v>
      </c>
      <c r="AA485" s="18" t="n">
        <v>-0.034286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215535357.87</v>
      </c>
      <c r="R486" s="17" t="n">
        <v>1070.38</v>
      </c>
      <c r="S486" s="18" t="n">
        <v>-0.000299</v>
      </c>
      <c r="T486" s="18" t="inlineStr">
        <is>
          <t>-</t>
        </is>
      </c>
      <c r="U486" s="18" t="n">
        <v>0.000907</v>
      </c>
      <c r="V486" s="18" t="n">
        <v>0.004099</v>
      </c>
      <c r="W486" s="18" t="n">
        <v>0.033056</v>
      </c>
      <c r="X486" s="18" t="n">
        <v>0.030718</v>
      </c>
      <c r="Y486" s="18" t="n">
        <v>-0.016294</v>
      </c>
      <c r="Z486" s="18" t="n">
        <v>-0.005565</v>
      </c>
      <c r="AA486" s="18" t="n">
        <v>0.013071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1792180892.04</v>
      </c>
      <c r="R487" s="17" t="n">
        <v>2272.06</v>
      </c>
      <c r="S487" s="18" t="n">
        <v>0.110006</v>
      </c>
      <c r="T487" s="18" t="inlineStr">
        <is>
          <t>-</t>
        </is>
      </c>
      <c r="U487" s="18" t="n">
        <v>0.020774</v>
      </c>
      <c r="V487" s="18" t="n">
        <v>0.043541</v>
      </c>
      <c r="W487" s="18" t="n">
        <v>0.137207</v>
      </c>
      <c r="X487" s="18" t="n">
        <v>0.175236</v>
      </c>
      <c r="Y487" s="18" t="n">
        <v>0.011846</v>
      </c>
      <c r="Z487" s="18" t="n">
        <v>0.014598</v>
      </c>
      <c r="AA487" s="18" t="n">
        <v>0.250391</v>
      </c>
      <c r="AB487" s="18" t="n">
        <v>0.197258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574714200.04</v>
      </c>
      <c r="R488" s="17" t="n">
        <v>1494.25</v>
      </c>
      <c r="S488" s="18" t="n">
        <v>0.117288</v>
      </c>
      <c r="T488" s="18" t="inlineStr">
        <is>
          <t>-</t>
        </is>
      </c>
      <c r="U488" s="18" t="n">
        <v>0.021528</v>
      </c>
      <c r="V488" s="18" t="n">
        <v>0.043923</v>
      </c>
      <c r="W488" s="18" t="n">
        <v>0.128383</v>
      </c>
      <c r="X488" s="18" t="n">
        <v>0.176112</v>
      </c>
      <c r="Y488" s="18" t="n">
        <v>0.01257</v>
      </c>
      <c r="Z488" s="18" t="n">
        <v>0.002213</v>
      </c>
      <c r="AA488" s="18" t="n">
        <v>0.253124</v>
      </c>
      <c r="AB488" s="18" t="n">
        <v>0.21543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140881087.67</v>
      </c>
      <c r="R489" s="17" t="n">
        <v>1078.93</v>
      </c>
      <c r="S489" s="18" t="n">
        <v>0.030083</v>
      </c>
      <c r="T489" s="18" t="inlineStr">
        <is>
          <t>-</t>
        </is>
      </c>
      <c r="U489" s="18" t="n">
        <v>0.006558</v>
      </c>
      <c r="V489" s="18" t="n">
        <v>0.012937</v>
      </c>
      <c r="W489" s="18" t="n">
        <v>0.05283</v>
      </c>
      <c r="X489" s="18" t="n">
        <v>0.06241</v>
      </c>
      <c r="Y489" s="18" t="n">
        <v>0.002127</v>
      </c>
      <c r="Z489" s="18" t="n">
        <v>-0.002856</v>
      </c>
      <c r="AA489" s="18" t="n">
        <v>0.051589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739855075.13</v>
      </c>
      <c r="R490" s="17" t="n">
        <v>1031.67</v>
      </c>
      <c r="S490" s="18" t="n">
        <v>-0.00122</v>
      </c>
      <c r="T490" s="18" t="inlineStr">
        <is>
          <t>-</t>
        </is>
      </c>
      <c r="U490" s="18" t="n">
        <v>0.0008630000000000001</v>
      </c>
      <c r="V490" s="18" t="n">
        <v>0.005203</v>
      </c>
      <c r="W490" s="18" t="n">
        <v>0.033945</v>
      </c>
      <c r="X490" s="18" t="n">
        <v>0.032031</v>
      </c>
      <c r="Y490" s="18" t="n">
        <v>-0.013521</v>
      </c>
      <c r="Z490" s="18" t="n">
        <v>8.7e-05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125156394.83</v>
      </c>
      <c r="R491" s="17" t="n">
        <v>1047.02</v>
      </c>
      <c r="S491" s="18" t="n">
        <v>0.017206</v>
      </c>
      <c r="T491" s="18" t="inlineStr">
        <is>
          <t>-</t>
        </is>
      </c>
      <c r="U491" s="18" t="n">
        <v>0.0006400000000000001</v>
      </c>
      <c r="V491" s="18" t="n">
        <v>0.002278</v>
      </c>
      <c r="W491" s="18" t="n">
        <v>0.009011</v>
      </c>
      <c r="X491" s="18" t="n">
        <v>0.01611</v>
      </c>
      <c r="Y491" s="18" t="n">
        <v>0.02379</v>
      </c>
      <c r="Z491" s="18" t="n">
        <v>0.038484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1035641.61</v>
      </c>
      <c r="R492" s="17" t="n">
        <v>1035.64</v>
      </c>
      <c r="S492" s="18" t="n">
        <v>0.012277</v>
      </c>
      <c r="T492" s="18" t="inlineStr">
        <is>
          <t>-</t>
        </is>
      </c>
      <c r="U492" s="18" t="n">
        <v>0.000512</v>
      </c>
      <c r="V492" s="18" t="n">
        <v>0.001237</v>
      </c>
      <c r="W492" s="18" t="n">
        <v>0.00703</v>
      </c>
      <c r="X492" s="18" t="n">
        <v>0.014299</v>
      </c>
      <c r="Y492" s="18" t="n">
        <v>0.015065</v>
      </c>
      <c r="Z492" s="18" t="n">
        <v>0.027105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650742271.39</v>
      </c>
      <c r="R493" s="17" t="n">
        <v>9582.98</v>
      </c>
      <c r="S493" s="18" t="n">
        <v>-0.028217</v>
      </c>
      <c r="T493" s="18" t="inlineStr">
        <is>
          <t>-</t>
        </is>
      </c>
      <c r="U493" s="18" t="n">
        <v>0.001184</v>
      </c>
      <c r="V493" s="18" t="n">
        <v>0.005462</v>
      </c>
      <c r="W493" s="18" t="n">
        <v>0.034319</v>
      </c>
      <c r="X493" s="18" t="n">
        <v>0.024192</v>
      </c>
      <c r="Y493" s="18" t="n">
        <v>-0.054523</v>
      </c>
      <c r="Z493" s="18" t="n">
        <v>-0.043608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1039046.72</v>
      </c>
      <c r="R494" s="17" t="n">
        <v>1018.67</v>
      </c>
      <c r="S494" s="18" t="n">
        <v>0.011157</v>
      </c>
      <c r="T494" s="18" t="inlineStr">
        <is>
          <t>-</t>
        </is>
      </c>
      <c r="U494" s="18" t="n">
        <v>0.000796</v>
      </c>
      <c r="V494" s="18" t="n">
        <v>0.001396</v>
      </c>
      <c r="W494" s="18" t="n">
        <v>0.01811</v>
      </c>
      <c r="X494" s="18" t="n">
        <v>0.02272</v>
      </c>
      <c r="Y494" s="18" t="n">
        <v>0.008564</v>
      </c>
      <c r="Z494" s="18" t="n">
        <v>0.016687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479107488.47</v>
      </c>
      <c r="R495" s="17" t="n">
        <v>1038.1</v>
      </c>
      <c r="S495" s="18" t="n">
        <v>-0.017118</v>
      </c>
      <c r="T495" s="18" t="inlineStr">
        <is>
          <t>-</t>
        </is>
      </c>
      <c r="U495" s="18" t="n">
        <v>0.001921</v>
      </c>
      <c r="V495" s="18" t="n">
        <v>0.007189</v>
      </c>
      <c r="W495" s="18" t="n">
        <v>0.046356</v>
      </c>
      <c r="X495" s="18" t="n">
        <v>0.037986</v>
      </c>
      <c r="Y495" s="18" t="n">
        <v>-0.043508</v>
      </c>
      <c r="Z495" s="18" t="n">
        <v>0.032627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4506319170.57</v>
      </c>
      <c r="R496" s="17" t="n">
        <v>942.0599999999999</v>
      </c>
      <c r="S496" s="18" t="n">
        <v>0.022167</v>
      </c>
      <c r="T496" s="18" t="inlineStr">
        <is>
          <t>-</t>
        </is>
      </c>
      <c r="U496" s="18" t="n">
        <v>0.006625</v>
      </c>
      <c r="V496" s="18" t="n">
        <v>0.015895</v>
      </c>
      <c r="W496" s="18" t="n">
        <v>0.065305</v>
      </c>
      <c r="X496" s="18" t="n">
        <v>0.06618499999999999</v>
      </c>
      <c r="Y496" s="18" t="n">
        <v>-0.023732</v>
      </c>
      <c r="Z496" s="18" t="n">
        <v>-0.01178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371368186.86</v>
      </c>
      <c r="R497" s="17" t="n">
        <v>1685.55</v>
      </c>
      <c r="S497" s="18" t="n">
        <v>-0.013802</v>
      </c>
      <c r="T497" s="18" t="inlineStr">
        <is>
          <t>-</t>
        </is>
      </c>
      <c r="U497" s="18" t="n">
        <v>0.000778</v>
      </c>
      <c r="V497" s="18" t="n">
        <v>0.004835</v>
      </c>
      <c r="W497" s="18" t="n">
        <v>0.03175</v>
      </c>
      <c r="X497" s="18" t="n">
        <v>0.025517</v>
      </c>
      <c r="Y497" s="18" t="n">
        <v>-0.041397</v>
      </c>
      <c r="Z497" s="18" t="n">
        <v>-0.034738</v>
      </c>
      <c r="AA497" s="18" t="n">
        <v>-0.012178</v>
      </c>
      <c r="AB497" s="18" t="n">
        <v>0.080599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5580449012.74</v>
      </c>
      <c r="R498" s="17" t="n">
        <v>15412.67</v>
      </c>
      <c r="S498" s="18" t="n">
        <v>0.018495</v>
      </c>
      <c r="T498" s="18" t="inlineStr">
        <is>
          <t>-</t>
        </is>
      </c>
      <c r="U498" s="18" t="n">
        <v>0.0006310000000000001</v>
      </c>
      <c r="V498" s="18" t="n">
        <v>0.002306</v>
      </c>
      <c r="W498" s="18" t="n">
        <v>0.008852</v>
      </c>
      <c r="X498" s="18" t="n">
        <v>0.017338</v>
      </c>
      <c r="Y498" s="18" t="n">
        <v>0.025063</v>
      </c>
      <c r="Z498" s="18" t="n">
        <v>0.040433</v>
      </c>
      <c r="AA498" s="18" t="n">
        <v>0.057821</v>
      </c>
      <c r="AB498" s="18" t="n">
        <v>0.111071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2136567682.88</v>
      </c>
      <c r="R499" s="17" t="n">
        <v>133367.98</v>
      </c>
      <c r="S499" s="18" t="n">
        <v>0.013886</v>
      </c>
      <c r="T499" s="18" t="inlineStr">
        <is>
          <t>-</t>
        </is>
      </c>
      <c r="U499" s="18" t="n">
        <v>0.000513</v>
      </c>
      <c r="V499" s="18" t="n">
        <v>0.002052</v>
      </c>
      <c r="W499" s="18" t="n">
        <v>0.006708</v>
      </c>
      <c r="X499" s="18" t="n">
        <v>0.01265</v>
      </c>
      <c r="Y499" s="18" t="n">
        <v>0.020408</v>
      </c>
      <c r="Z499" s="18" t="n">
        <v>0.031707</v>
      </c>
      <c r="AA499" s="18" t="n">
        <v>0.043123</v>
      </c>
      <c r="AB499" s="18" t="n">
        <v>0.082445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203108998.09</v>
      </c>
      <c r="R500" s="17" t="n">
        <v>160.26</v>
      </c>
      <c r="S500" s="18" t="n">
        <v>0.118509</v>
      </c>
      <c r="T500" s="18" t="inlineStr">
        <is>
          <t>-</t>
        </is>
      </c>
      <c r="U500" s="18" t="n">
        <v>0.020764</v>
      </c>
      <c r="V500" s="18" t="n">
        <v>0.041461</v>
      </c>
      <c r="W500" s="18" t="n">
        <v>0.134986</v>
      </c>
      <c r="X500" s="18" t="n">
        <v>0.16748</v>
      </c>
      <c r="Y500" s="18" t="n">
        <v>0.025008</v>
      </c>
      <c r="Z500" s="18" t="n">
        <v>0.013406</v>
      </c>
      <c r="AA500" s="18" t="n">
        <v>0.236193</v>
      </c>
      <c r="AB500" s="18" t="n">
        <v>0.185443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3810134331.99</v>
      </c>
      <c r="R501" s="17" t="n">
        <v>1390.47</v>
      </c>
      <c r="S501" s="18" t="n">
        <v>0.020117</v>
      </c>
      <c r="T501" s="18" t="inlineStr">
        <is>
          <t>-</t>
        </is>
      </c>
      <c r="U501" s="18" t="n">
        <v>0.000749</v>
      </c>
      <c r="V501" s="18" t="n">
        <v>0.002061</v>
      </c>
      <c r="W501" s="18" t="n">
        <v>0.0124</v>
      </c>
      <c r="X501" s="18" t="n">
        <v>0.022029</v>
      </c>
      <c r="Y501" s="18" t="n">
        <v>0.022863</v>
      </c>
      <c r="Z501" s="18" t="n">
        <v>0.039876</v>
      </c>
      <c r="AA501" s="18" t="n">
        <v>0.060699</v>
      </c>
      <c r="AB501" s="18" t="n">
        <v>0.124084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743239158.0599999</v>
      </c>
      <c r="R502" s="17" t="n">
        <v>1085.95</v>
      </c>
      <c r="S502" s="18" t="n">
        <v>0.032341</v>
      </c>
      <c r="T502" s="18" t="inlineStr">
        <is>
          <t>-</t>
        </is>
      </c>
      <c r="U502" s="18" t="n">
        <v>0.006721</v>
      </c>
      <c r="V502" s="18" t="n">
        <v>0.015305</v>
      </c>
      <c r="W502" s="18" t="n">
        <v>0.059815</v>
      </c>
      <c r="X502" s="18" t="n">
        <v>0.063572</v>
      </c>
      <c r="Y502" s="18" t="n">
        <v>-0.001425</v>
      </c>
      <c r="Z502" s="18" t="n">
        <v>-0.009757</v>
      </c>
      <c r="AA502" s="18" t="n">
        <v>0.035816</v>
      </c>
      <c r="AB502" s="18" t="n">
        <v>0.075422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191708899.8</v>
      </c>
      <c r="R503" s="17" t="n">
        <v>1094.73</v>
      </c>
      <c r="S503" s="18" t="n">
        <v>0.031314</v>
      </c>
      <c r="T503" s="18" t="inlineStr">
        <is>
          <t>-</t>
        </is>
      </c>
      <c r="U503" s="18" t="n">
        <v>0.006491</v>
      </c>
      <c r="V503" s="18" t="n">
        <v>0.015049</v>
      </c>
      <c r="W503" s="18" t="n">
        <v>0.05982</v>
      </c>
      <c r="X503" s="18" t="n">
        <v>0.06489200000000001</v>
      </c>
      <c r="Y503" s="18" t="n">
        <v>-0.001332</v>
      </c>
      <c r="Z503" s="18" t="n">
        <v>0.00261</v>
      </c>
      <c r="AA503" s="18" t="n">
        <v>0.059461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372694129.17</v>
      </c>
      <c r="R504" s="17" t="n">
        <v>1070.65</v>
      </c>
      <c r="S504" s="18" t="n">
        <v>0.016897</v>
      </c>
      <c r="T504" s="18" t="inlineStr">
        <is>
          <t>-</t>
        </is>
      </c>
      <c r="U504" s="18" t="n">
        <v>0.000523</v>
      </c>
      <c r="V504" s="18" t="n">
        <v>0.00205</v>
      </c>
      <c r="W504" s="18" t="n">
        <v>0.006922</v>
      </c>
      <c r="X504" s="18" t="n">
        <v>0.014219</v>
      </c>
      <c r="Y504" s="18" t="n">
        <v>0.023175</v>
      </c>
      <c r="Z504" s="18" t="n">
        <v>0.035044</v>
      </c>
      <c r="AA504" s="18" t="n">
        <v>0.047101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211994066.28</v>
      </c>
      <c r="R505" s="17" t="n">
        <v>1113.81</v>
      </c>
      <c r="S505" s="18" t="n">
        <v>0.08119</v>
      </c>
      <c r="T505" s="18" t="inlineStr">
        <is>
          <t>-</t>
        </is>
      </c>
      <c r="U505" s="18" t="n">
        <v>0.021554</v>
      </c>
      <c r="V505" s="18" t="n">
        <v>0.041353</v>
      </c>
      <c r="W505" s="18" t="n">
        <v>0.140311</v>
      </c>
      <c r="X505" s="18" t="n">
        <v>0.14619</v>
      </c>
      <c r="Y505" s="18" t="n">
        <v>-0.020318</v>
      </c>
      <c r="Z505" s="18" t="n">
        <v>-0.030939</v>
      </c>
      <c r="AA505" s="18" t="n">
        <v>0.171913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152185243.39</v>
      </c>
      <c r="R506" s="17" t="n">
        <v>1009.39</v>
      </c>
      <c r="S506" s="18" t="n">
        <v>0.034455</v>
      </c>
      <c r="T506" s="18" t="inlineStr">
        <is>
          <t>-</t>
        </is>
      </c>
      <c r="U506" s="18" t="n">
        <v>0.00343</v>
      </c>
      <c r="V506" s="18" t="n">
        <v>0.005549</v>
      </c>
      <c r="W506" s="18" t="n">
        <v>0.033396</v>
      </c>
      <c r="X506" s="18" t="n">
        <v>0.042231</v>
      </c>
      <c r="Y506" s="18" t="n">
        <v>0.012874</v>
      </c>
      <c r="Z506" s="18" t="n">
        <v>0.009107000000000001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422421835.35</v>
      </c>
      <c r="R507" s="17" t="n">
        <v>13598.4</v>
      </c>
      <c r="S507" s="18" t="n">
        <v>0.01486</v>
      </c>
      <c r="T507" s="18" t="inlineStr">
        <is>
          <t>-</t>
        </is>
      </c>
      <c r="U507" s="18" t="n">
        <v>0.000501</v>
      </c>
      <c r="V507" s="18" t="n">
        <v>0.001752</v>
      </c>
      <c r="W507" s="18" t="n">
        <v>0.007207</v>
      </c>
      <c r="X507" s="18" t="n">
        <v>0.013837</v>
      </c>
      <c r="Y507" s="18" t="n">
        <v>0.019387</v>
      </c>
      <c r="Z507" s="18" t="n">
        <v>0.029587</v>
      </c>
      <c r="AA507" s="18" t="n">
        <v>0.041586</v>
      </c>
      <c r="AB507" s="18" t="n">
        <v>0.084101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2890098.77</v>
      </c>
      <c r="R508" s="17" t="n">
        <v>14136.94</v>
      </c>
      <c r="S508" s="18" t="n">
        <v>-0.024792</v>
      </c>
      <c r="T508" s="18" t="inlineStr">
        <is>
          <t>-</t>
        </is>
      </c>
      <c r="U508" s="18" t="n">
        <v>0.000392</v>
      </c>
      <c r="V508" s="18" t="n">
        <v>0.003439</v>
      </c>
      <c r="W508" s="18" t="n">
        <v>0.018832</v>
      </c>
      <c r="X508" s="18" t="n">
        <v>0.010113</v>
      </c>
      <c r="Y508" s="18" t="n">
        <v>-0.040851</v>
      </c>
      <c r="Z508" s="18" t="n">
        <v>-0.042487</v>
      </c>
      <c r="AA508" s="18" t="n">
        <v>-0.036682</v>
      </c>
      <c r="AB508" s="18" t="n">
        <v>0.025244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76176608.97</v>
      </c>
      <c r="R509" s="17" t="n">
        <v>17355.34</v>
      </c>
      <c r="S509" s="18" t="n">
        <v>0.006198</v>
      </c>
      <c r="T509" s="18" t="inlineStr">
        <is>
          <t>-</t>
        </is>
      </c>
      <c r="U509" s="18" t="n">
        <v>0.000712</v>
      </c>
      <c r="V509" s="18" t="n">
        <v>0.001283</v>
      </c>
      <c r="W509" s="18" t="n">
        <v>0.015012</v>
      </c>
      <c r="X509" s="18" t="n">
        <v>0.018729</v>
      </c>
      <c r="Y509" s="18" t="n">
        <v>-0.00174</v>
      </c>
      <c r="Z509" s="18" t="n">
        <v>0.006074</v>
      </c>
      <c r="AA509" s="18" t="n">
        <v>0.020186</v>
      </c>
      <c r="AB509" s="18" t="n">
        <v>0.079345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396859047.19</v>
      </c>
      <c r="R510" s="17" t="n">
        <v>115.05</v>
      </c>
      <c r="S510" s="18" t="n">
        <v>0.017421</v>
      </c>
      <c r="T510" s="18" t="inlineStr">
        <is>
          <t>-</t>
        </is>
      </c>
      <c r="U510" s="18" t="n">
        <v>0.0006089999999999999</v>
      </c>
      <c r="V510" s="18" t="n">
        <v>0.002003</v>
      </c>
      <c r="W510" s="18" t="n">
        <v>0.010274</v>
      </c>
      <c r="X510" s="18" t="n">
        <v>0.018682</v>
      </c>
      <c r="Y510" s="18" t="n">
        <v>0.017601</v>
      </c>
      <c r="Z510" s="18" t="n">
        <v>0.031284</v>
      </c>
      <c r="AA510" s="18" t="n">
        <v>0.049152</v>
      </c>
      <c r="AB510" s="18" t="n">
        <v>0.105081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34308449.09</v>
      </c>
      <c r="R511" s="17" t="n">
        <v>13663.54</v>
      </c>
      <c r="S511" s="18" t="n">
        <v>-0.004541</v>
      </c>
      <c r="T511" s="18" t="inlineStr">
        <is>
          <t>-</t>
        </is>
      </c>
      <c r="U511" s="18" t="n">
        <v>0.001349</v>
      </c>
      <c r="V511" s="18" t="n">
        <v>0.004969</v>
      </c>
      <c r="W511" s="18" t="n">
        <v>0.029666</v>
      </c>
      <c r="X511" s="18" t="n">
        <v>0.023991</v>
      </c>
      <c r="Y511" s="18" t="n">
        <v>-0.026325</v>
      </c>
      <c r="Z511" s="18" t="n">
        <v>-0.021803</v>
      </c>
      <c r="AA511" s="18" t="n">
        <v>0.004675</v>
      </c>
      <c r="AB511" s="18" t="n">
        <v>0.05307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48703761.26</v>
      </c>
      <c r="R512" s="17" t="n">
        <v>13365.71</v>
      </c>
      <c r="S512" s="18" t="n">
        <v>0.006643</v>
      </c>
      <c r="T512" s="18" t="inlineStr">
        <is>
          <t>-</t>
        </is>
      </c>
      <c r="U512" s="18" t="n">
        <v>0.001216</v>
      </c>
      <c r="V512" s="18" t="n">
        <v>0.003634</v>
      </c>
      <c r="W512" s="18" t="n">
        <v>0.020002</v>
      </c>
      <c r="X512" s="18" t="n">
        <v>0.022276</v>
      </c>
      <c r="Y512" s="18" t="n">
        <v>-0.00698</v>
      </c>
      <c r="Z512" s="18" t="n">
        <v>-0.002517</v>
      </c>
      <c r="AA512" s="18" t="n">
        <v>0.025643</v>
      </c>
      <c r="AB512" s="18" t="n">
        <v>0.067898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15161456.86</v>
      </c>
      <c r="R513" s="17" t="n">
        <v>14949.89</v>
      </c>
      <c r="S513" s="18" t="n">
        <v>0.124286</v>
      </c>
      <c r="T513" s="18" t="inlineStr">
        <is>
          <t>-</t>
        </is>
      </c>
      <c r="U513" s="18" t="n">
        <v>0.020604</v>
      </c>
      <c r="V513" s="18" t="n">
        <v>0.041753</v>
      </c>
      <c r="W513" s="18" t="n">
        <v>0.145127</v>
      </c>
      <c r="X513" s="18" t="n">
        <v>0.176598</v>
      </c>
      <c r="Y513" s="18" t="n">
        <v>0.011087</v>
      </c>
      <c r="Z513" s="18" t="n">
        <v>0.006009</v>
      </c>
      <c r="AA513" s="18" t="n">
        <v>0.214715</v>
      </c>
      <c r="AB513" s="18" t="n">
        <v>0.112914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91332976.48</v>
      </c>
      <c r="R514" s="17" t="n">
        <v>13136.66</v>
      </c>
      <c r="S514" s="18" t="n">
        <v>0.110717</v>
      </c>
      <c r="T514" s="18" t="inlineStr">
        <is>
          <t>-</t>
        </is>
      </c>
      <c r="U514" s="18" t="n">
        <v>0.019481</v>
      </c>
      <c r="V514" s="18" t="n">
        <v>0.038265</v>
      </c>
      <c r="W514" s="18" t="n">
        <v>0.138366</v>
      </c>
      <c r="X514" s="18" t="n">
        <v>0.153161</v>
      </c>
      <c r="Y514" s="18" t="n">
        <v>-0.014307</v>
      </c>
      <c r="Z514" s="18" t="n">
        <v>-0.013075</v>
      </c>
      <c r="AA514" s="18" t="n">
        <v>0.16199</v>
      </c>
      <c r="AB514" s="18" t="n">
        <v>0.143243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230401325.26</v>
      </c>
      <c r="R515" s="17" t="n">
        <v>134737.62</v>
      </c>
      <c r="S515" s="18" t="n">
        <v>0.014443</v>
      </c>
      <c r="T515" s="18" t="inlineStr">
        <is>
          <t>-</t>
        </is>
      </c>
      <c r="U515" s="18" t="n">
        <v>0.000544</v>
      </c>
      <c r="V515" s="18" t="n">
        <v>0.0017</v>
      </c>
      <c r="W515" s="18" t="n">
        <v>0.007144</v>
      </c>
      <c r="X515" s="18" t="n">
        <v>0.013532</v>
      </c>
      <c r="Y515" s="18" t="n">
        <v>0.018731</v>
      </c>
      <c r="Z515" s="18" t="n">
        <v>0.029048</v>
      </c>
      <c r="AA515" s="18" t="n">
        <v>0.04146</v>
      </c>
      <c r="AB515" s="18" t="n">
        <v>0.084005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607403657.6</v>
      </c>
      <c r="R516" s="17" t="n">
        <v>1096.13</v>
      </c>
      <c r="S516" s="18" t="n">
        <v>0.025014</v>
      </c>
      <c r="T516" s="18" t="inlineStr">
        <is>
          <t>-</t>
        </is>
      </c>
      <c r="U516" s="18" t="n">
        <v>0.000529</v>
      </c>
      <c r="V516" s="18" t="n">
        <v>0.002002</v>
      </c>
      <c r="W516" s="18" t="n">
        <v>0.006954</v>
      </c>
      <c r="X516" s="18" t="n">
        <v>0.015518</v>
      </c>
      <c r="Y516" s="18" t="n">
        <v>0.03277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1803297.95</v>
      </c>
      <c r="R517" s="17" t="n">
        <v>1032.24</v>
      </c>
      <c r="S517" s="18" t="n">
        <v>0.02284</v>
      </c>
      <c r="T517" s="18" t="inlineStr">
        <is>
          <t>-</t>
        </is>
      </c>
      <c r="U517" s="18" t="n">
        <v>0.0007560000000000001</v>
      </c>
      <c r="V517" s="18" t="n">
        <v>0.002282</v>
      </c>
      <c r="W517" s="18" t="n">
        <v>0.021909</v>
      </c>
      <c r="X517" s="18" t="n">
        <v>0.028281</v>
      </c>
      <c r="Y517" s="18" t="n">
        <v>0.023692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27295229.23</v>
      </c>
      <c r="R518" s="17" t="n">
        <v>101.22</v>
      </c>
      <c r="S518" s="18" t="n">
        <v>0.106471</v>
      </c>
      <c r="T518" s="18" t="inlineStr">
        <is>
          <t>-</t>
        </is>
      </c>
      <c r="U518" s="18" t="n">
        <v>0.019438</v>
      </c>
      <c r="V518" s="18" t="n">
        <v>0.036984</v>
      </c>
      <c r="W518" s="18" t="n">
        <v>0.1218</v>
      </c>
      <c r="X518" s="18" t="n">
        <v>0.152979</v>
      </c>
      <c r="Y518" s="18" t="n">
        <v>0.032015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69696811.56999999</v>
      </c>
      <c r="R519" s="17" t="n">
        <v>1024.66</v>
      </c>
      <c r="S519" s="18" t="n">
        <v>0.018404</v>
      </c>
      <c r="T519" s="18" t="inlineStr">
        <is>
          <t>-</t>
        </is>
      </c>
      <c r="U519" s="18" t="n">
        <v>0.000615</v>
      </c>
      <c r="V519" s="18" t="n">
        <v>0.002299</v>
      </c>
      <c r="W519" s="18" t="n">
        <v>0.008421</v>
      </c>
      <c r="X519" s="18" t="n">
        <v>0.016858</v>
      </c>
      <c r="Y519" s="18" t="n">
        <v>0.025964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70634937.23</v>
      </c>
      <c r="R520" s="17" t="n">
        <v>92.56999999999999</v>
      </c>
      <c r="S520" s="18" t="n">
        <v>0.07389800000000001</v>
      </c>
      <c r="T520" s="18" t="inlineStr">
        <is>
          <t>-</t>
        </is>
      </c>
      <c r="U520" s="18" t="n">
        <v>0.015133</v>
      </c>
      <c r="V520" s="18" t="n">
        <v>0.033609</v>
      </c>
      <c r="W520" s="18" t="n">
        <v>0.12016</v>
      </c>
      <c r="X520" s="18" t="n">
        <v>0.109952</v>
      </c>
      <c r="Y520" s="18" t="n">
        <v>-0.051342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607814738.35</v>
      </c>
      <c r="R521" s="17" t="n">
        <v>2666.13</v>
      </c>
      <c r="S521" s="18" t="n">
        <v>0.109856</v>
      </c>
      <c r="T521" s="18" t="inlineStr">
        <is>
          <t>-</t>
        </is>
      </c>
      <c r="U521" s="18" t="n">
        <v>0.017067</v>
      </c>
      <c r="V521" s="18" t="n">
        <v>0.039427</v>
      </c>
      <c r="W521" s="18" t="n">
        <v>0.127523</v>
      </c>
      <c r="X521" s="18" t="n">
        <v>0.148887</v>
      </c>
      <c r="Y521" s="18" t="n">
        <v>-0.008369</v>
      </c>
      <c r="Z521" s="18" t="n">
        <v>-0.002249</v>
      </c>
      <c r="AA521" s="18" t="n">
        <v>0.184757</v>
      </c>
      <c r="AB521" s="18" t="n">
        <v>0.198713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602451282.8099999</v>
      </c>
      <c r="R522" s="17" t="n">
        <v>1421.11</v>
      </c>
      <c r="S522" s="18" t="n">
        <v>0.0168</v>
      </c>
      <c r="T522" s="18" t="inlineStr">
        <is>
          <t>-</t>
        </is>
      </c>
      <c r="U522" s="18" t="n">
        <v>0.0005910000000000001</v>
      </c>
      <c r="V522" s="18" t="n">
        <v>0.002229</v>
      </c>
      <c r="W522" s="18" t="n">
        <v>0.008300999999999999</v>
      </c>
      <c r="X522" s="18" t="n">
        <v>0.016037</v>
      </c>
      <c r="Y522" s="18" t="n">
        <v>0.023117</v>
      </c>
      <c r="Z522" s="18" t="n">
        <v>0.03833</v>
      </c>
      <c r="AA522" s="18" t="n">
        <v>0.056532</v>
      </c>
      <c r="AB522" s="18" t="n">
        <v>0.112911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668142849.91</v>
      </c>
      <c r="R523" s="17" t="n">
        <v>1529.49</v>
      </c>
      <c r="S523" s="18" t="n">
        <v>0.05692</v>
      </c>
      <c r="T523" s="18" t="inlineStr">
        <is>
          <t>-</t>
        </is>
      </c>
      <c r="U523" s="18" t="n">
        <v>0.009231</v>
      </c>
      <c r="V523" s="18" t="n">
        <v>0.021601</v>
      </c>
      <c r="W523" s="18" t="n">
        <v>0.072965</v>
      </c>
      <c r="X523" s="18" t="n">
        <v>0.084399</v>
      </c>
      <c r="Y523" s="18" t="n">
        <v>-0.00359</v>
      </c>
      <c r="Z523" s="18" t="n">
        <v>0.005641</v>
      </c>
      <c r="AA523" s="18" t="n">
        <v>0.106698</v>
      </c>
      <c r="AB523" s="18" t="n">
        <v>0.159346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19175711.55</v>
      </c>
      <c r="R524" s="17" t="n">
        <v>1552.29</v>
      </c>
      <c r="S524" s="18" t="n">
        <v>0.027306</v>
      </c>
      <c r="T524" s="18" t="inlineStr">
        <is>
          <t>-</t>
        </is>
      </c>
      <c r="U524" s="18" t="n">
        <v>0.000754</v>
      </c>
      <c r="V524" s="18" t="n">
        <v>0.003854</v>
      </c>
      <c r="W524" s="18" t="n">
        <v>0.023857</v>
      </c>
      <c r="X524" s="18" t="n">
        <v>0.031703</v>
      </c>
      <c r="Y524" s="18" t="n">
        <v>0.009948</v>
      </c>
      <c r="Z524" s="18" t="n">
        <v>0.02506</v>
      </c>
      <c r="AA524" s="18" t="n">
        <v>0.048696</v>
      </c>
      <c r="AB524" s="18" t="n">
        <v>0.127577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248780598.81</v>
      </c>
      <c r="R525" s="17" t="n">
        <v>1229.67</v>
      </c>
      <c r="S525" s="18" t="n">
        <v>0.018048</v>
      </c>
      <c r="T525" s="18" t="inlineStr">
        <is>
          <t>-</t>
        </is>
      </c>
      <c r="U525" s="18" t="n">
        <v>0.000741</v>
      </c>
      <c r="V525" s="18" t="n">
        <v>0.002356</v>
      </c>
      <c r="W525" s="18" t="n">
        <v>0.010851</v>
      </c>
      <c r="X525" s="18" t="n">
        <v>0.020092</v>
      </c>
      <c r="Y525" s="18" t="n">
        <v>0.022841</v>
      </c>
      <c r="Z525" s="18" t="n">
        <v>0.040392</v>
      </c>
      <c r="AA525" s="18" t="n">
        <v>0.062065</v>
      </c>
      <c r="AB525" s="18" t="n">
        <v>0.107113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10704579.59</v>
      </c>
      <c r="R526" s="17" t="n">
        <v>1325.16</v>
      </c>
      <c r="S526" s="18" t="n">
        <v>0.020335</v>
      </c>
      <c r="T526" s="18" t="inlineStr">
        <is>
          <t>-</t>
        </is>
      </c>
      <c r="U526" s="18" t="n">
        <v>0.000733</v>
      </c>
      <c r="V526" s="18" t="n">
        <v>0.003453</v>
      </c>
      <c r="W526" s="18" t="n">
        <v>0.021444</v>
      </c>
      <c r="X526" s="18" t="n">
        <v>0.02771</v>
      </c>
      <c r="Y526" s="18" t="n">
        <v>0.019511</v>
      </c>
      <c r="Z526" s="18" t="n">
        <v>0.030083</v>
      </c>
      <c r="AA526" s="18" t="n">
        <v>0.04573</v>
      </c>
      <c r="AB526" s="18" t="n">
        <v>0.12818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12833902.22</v>
      </c>
      <c r="R527" s="17" t="n">
        <v>116.22</v>
      </c>
      <c r="S527" s="18" t="n">
        <v>0.018134</v>
      </c>
      <c r="T527" s="18" t="inlineStr">
        <is>
          <t>-</t>
        </is>
      </c>
      <c r="U527" s="18" t="n">
        <v>0.0006890000000000001</v>
      </c>
      <c r="V527" s="18" t="n">
        <v>0.002502</v>
      </c>
      <c r="W527" s="18" t="n">
        <v>0.008592000000000001</v>
      </c>
      <c r="X527" s="18" t="n">
        <v>0.016709</v>
      </c>
      <c r="Y527" s="18" t="n">
        <v>0.023604</v>
      </c>
      <c r="Z527" s="18" t="n">
        <v>0.037864</v>
      </c>
      <c r="AA527" s="18" t="n">
        <v>0.053194</v>
      </c>
      <c r="AB527" s="18" t="n">
        <v>0.10297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713248063.37</v>
      </c>
      <c r="R528" s="17" t="n">
        <v>113.17</v>
      </c>
      <c r="S528" s="18" t="n">
        <v>0.017258</v>
      </c>
      <c r="T528" s="18" t="inlineStr">
        <is>
          <t>-</t>
        </is>
      </c>
      <c r="U528" s="18" t="n">
        <v>0.000619</v>
      </c>
      <c r="V528" s="18" t="n">
        <v>0.002214</v>
      </c>
      <c r="W528" s="18" t="n">
        <v>0.008376</v>
      </c>
      <c r="X528" s="18" t="n">
        <v>0.016527</v>
      </c>
      <c r="Y528" s="18" t="n">
        <v>0.022867</v>
      </c>
      <c r="Z528" s="18" t="n">
        <v>0.037876</v>
      </c>
      <c r="AA528" s="18" t="n">
        <v>0.054805</v>
      </c>
      <c r="AB528" s="18" t="n">
        <v>0.107772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596879428.52</v>
      </c>
      <c r="R529" s="17" t="n">
        <v>114.06</v>
      </c>
      <c r="S529" s="18" t="n">
        <v>0.019941</v>
      </c>
      <c r="T529" s="18" t="inlineStr">
        <is>
          <t>-</t>
        </is>
      </c>
      <c r="U529" s="18" t="n">
        <v>0.000702</v>
      </c>
      <c r="V529" s="18" t="n">
        <v>0.002637</v>
      </c>
      <c r="W529" s="18" t="n">
        <v>0.010901</v>
      </c>
      <c r="X529" s="18" t="n">
        <v>0.020123</v>
      </c>
      <c r="Y529" s="18" t="n">
        <v>0.023878</v>
      </c>
      <c r="Z529" s="18" t="n">
        <v>0.039934</v>
      </c>
      <c r="AA529" s="18" t="n">
        <v>0.059643</v>
      </c>
      <c r="AB529" s="18" t="n">
        <v>0.115938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579343012.85</v>
      </c>
      <c r="R530" s="17" t="n">
        <v>116.76</v>
      </c>
      <c r="S530" s="18" t="n">
        <v>-0.007396</v>
      </c>
      <c r="T530" s="18" t="inlineStr">
        <is>
          <t>-</t>
        </is>
      </c>
      <c r="U530" s="18" t="n">
        <v>0.000771</v>
      </c>
      <c r="V530" s="18" t="n">
        <v>0.003438</v>
      </c>
      <c r="W530" s="18" t="n">
        <v>0.027817</v>
      </c>
      <c r="X530" s="18" t="n">
        <v>0.02511</v>
      </c>
      <c r="Y530" s="18" t="n">
        <v>-0.028215</v>
      </c>
      <c r="Z530" s="18" t="n">
        <v>-0.021947</v>
      </c>
      <c r="AA530" s="18" t="n">
        <v>-0.001027</v>
      </c>
      <c r="AB530" s="18" t="n">
        <v>0.093054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237549395.63</v>
      </c>
      <c r="R531" s="17" t="n">
        <v>108.92</v>
      </c>
      <c r="S531" s="18" t="n">
        <v>0.01161</v>
      </c>
      <c r="T531" s="18" t="inlineStr">
        <is>
          <t>-</t>
        </is>
      </c>
      <c r="U531" s="18" t="n">
        <v>0.006282</v>
      </c>
      <c r="V531" s="18" t="n">
        <v>0.013021</v>
      </c>
      <c r="W531" s="18" t="n">
        <v>0.046603</v>
      </c>
      <c r="X531" s="18" t="n">
        <v>0.054915</v>
      </c>
      <c r="Y531" s="18" t="n">
        <v>-0.028194</v>
      </c>
      <c r="Z531" s="18" t="n">
        <v>-0.000184</v>
      </c>
      <c r="AA531" s="18" t="n">
        <v>0.07448</v>
      </c>
      <c r="AB531" s="18" t="n">
        <v>0.09698900000000001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6358290.22</v>
      </c>
      <c r="R532" s="17" t="n">
        <v>146.27</v>
      </c>
      <c r="S532" s="18" t="n">
        <v>0.083562</v>
      </c>
      <c r="T532" s="18" t="inlineStr">
        <is>
          <t>-</t>
        </is>
      </c>
      <c r="U532" s="18" t="n">
        <v>0.016611</v>
      </c>
      <c r="V532" s="18" t="n">
        <v>0.037008</v>
      </c>
      <c r="W532" s="18" t="n">
        <v>0.101016</v>
      </c>
      <c r="X532" s="18" t="n">
        <v>0.12524</v>
      </c>
      <c r="Y532" s="18" t="n">
        <v>0.019161</v>
      </c>
      <c r="Z532" s="18" t="n">
        <v>0.043667</v>
      </c>
      <c r="AA532" s="18" t="n">
        <v>0.196385</v>
      </c>
      <c r="AB532" s="18" t="n">
        <v>0.174765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2348840376.83</v>
      </c>
      <c r="R533" s="17" t="n">
        <v>214819.86</v>
      </c>
      <c r="S533" s="18" t="n">
        <v>0.022371</v>
      </c>
      <c r="T533" s="18" t="inlineStr">
        <is>
          <t>-</t>
        </is>
      </c>
      <c r="U533" s="18" t="n">
        <v>0.000864</v>
      </c>
      <c r="V533" s="18" t="n">
        <v>0.003996</v>
      </c>
      <c r="W533" s="18" t="n">
        <v>0.020063</v>
      </c>
      <c r="X533" s="18" t="n">
        <v>0.02798</v>
      </c>
      <c r="Y533" s="18" t="n">
        <v>0.024352</v>
      </c>
      <c r="Z533" s="18" t="n">
        <v>0.117786</v>
      </c>
      <c r="AA533" s="18" t="n">
        <v>0.149703</v>
      </c>
      <c r="AB533" s="18" t="n">
        <v>0.278425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1078473.07</v>
      </c>
      <c r="R534" s="17" t="n">
        <v>107.85</v>
      </c>
      <c r="S534" s="18" t="n">
        <v>0.088404</v>
      </c>
      <c r="T534" s="18" t="inlineStr">
        <is>
          <t>-</t>
        </is>
      </c>
      <c r="U534" s="18" t="n">
        <v>0.010873</v>
      </c>
      <c r="V534" s="18" t="n">
        <v>0.019473</v>
      </c>
      <c r="W534" s="18" t="n">
        <v>0.06623800000000001</v>
      </c>
      <c r="X534" s="18" t="n">
        <v>0.07882400000000001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1001970.04</v>
      </c>
      <c r="R535" s="17" t="n">
        <v>100.2</v>
      </c>
      <c r="S535" s="18" t="n">
        <v>0.008048</v>
      </c>
      <c r="T535" s="18" t="inlineStr">
        <is>
          <t>-</t>
        </is>
      </c>
      <c r="U535" s="18" t="n">
        <v>0.000299</v>
      </c>
      <c r="V535" s="18" t="n">
        <v>-0.000499</v>
      </c>
      <c r="W535" s="18" t="n">
        <v>0.01059</v>
      </c>
      <c r="X535" s="18" t="n">
        <v>0.009469999999999999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1148454.52</v>
      </c>
      <c r="R536" s="17" t="n">
        <v>114.85</v>
      </c>
      <c r="S536" s="18" t="n">
        <v>0.170744</v>
      </c>
      <c r="T536" s="18" t="inlineStr">
        <is>
          <t>-</t>
        </is>
      </c>
      <c r="U536" s="18" t="n">
        <v>0.020707</v>
      </c>
      <c r="V536" s="18" t="n">
        <v>0.037582</v>
      </c>
      <c r="W536" s="18" t="n">
        <v>0.129302</v>
      </c>
      <c r="X536" s="18" t="n">
        <v>0.154619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2822416754.76</v>
      </c>
      <c r="R537" s="17" t="n">
        <v>1016.32</v>
      </c>
      <c r="S537" s="18" t="n">
        <v>0.01418</v>
      </c>
      <c r="T537" s="18" t="inlineStr">
        <is>
          <t>-</t>
        </is>
      </c>
      <c r="U537" s="18" t="n">
        <v>0.000532</v>
      </c>
      <c r="V537" s="18" t="n">
        <v>0.002071</v>
      </c>
      <c r="W537" s="18" t="n">
        <v>0.006806</v>
      </c>
      <c r="X537" s="18" t="n">
        <v>0.012836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3572534163.16</v>
      </c>
      <c r="R538" s="17" t="n">
        <v>1225.13</v>
      </c>
      <c r="S538" s="18" t="n">
        <v>0.019896</v>
      </c>
      <c r="T538" s="18" t="inlineStr">
        <is>
          <t>-</t>
        </is>
      </c>
      <c r="U538" s="18" t="n">
        <v>0.000653</v>
      </c>
      <c r="V538" s="18" t="n">
        <v>0.002004</v>
      </c>
      <c r="W538" s="18" t="n">
        <v>0.01242</v>
      </c>
      <c r="X538" s="18" t="n">
        <v>0.021291</v>
      </c>
      <c r="Y538" s="18" t="n">
        <v>0.023321</v>
      </c>
      <c r="Z538" s="18" t="n">
        <v>0.042389</v>
      </c>
      <c r="AA538" s="18" t="n">
        <v>0.065432</v>
      </c>
      <c r="AB538" s="18" t="n">
        <v>0.132042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509280129.42</v>
      </c>
      <c r="R539" s="17" t="n">
        <v>444.39</v>
      </c>
      <c r="S539" s="18" t="n">
        <v>0.093829</v>
      </c>
      <c r="T539" s="18" t="inlineStr">
        <is>
          <t>-</t>
        </is>
      </c>
      <c r="U539" s="18" t="n">
        <v>0.022597</v>
      </c>
      <c r="V539" s="18" t="n">
        <v>0.044935</v>
      </c>
      <c r="W539" s="18" t="n">
        <v>0.125722</v>
      </c>
      <c r="X539" s="18" t="n">
        <v>0.147198</v>
      </c>
      <c r="Y539" s="18" t="n">
        <v>-0.029123</v>
      </c>
      <c r="Z539" s="18" t="n">
        <v>-0.041974</v>
      </c>
      <c r="AA539" s="18" t="n">
        <v>0.160621</v>
      </c>
      <c r="AB539" s="18" t="n">
        <v>0.008373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3648721678.14</v>
      </c>
      <c r="R540" s="17" t="n">
        <v>1203.66</v>
      </c>
      <c r="S540" s="18" t="n">
        <v>0.018678</v>
      </c>
      <c r="T540" s="18" t="inlineStr">
        <is>
          <t>-</t>
        </is>
      </c>
      <c r="U540" s="18" t="n">
        <v>0.00069</v>
      </c>
      <c r="V540" s="18" t="n">
        <v>0.002365</v>
      </c>
      <c r="W540" s="18" t="n">
        <v>0.009308</v>
      </c>
      <c r="X540" s="18" t="n">
        <v>0.017739</v>
      </c>
      <c r="Y540" s="18" t="n">
        <v>0.024845</v>
      </c>
      <c r="Z540" s="18" t="n">
        <v>0.041472</v>
      </c>
      <c r="AA540" s="18" t="n">
        <v>0.059718</v>
      </c>
      <c r="AB540" s="18" t="n">
        <v>0.115853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971725820.76</v>
      </c>
      <c r="R541" s="17" t="n">
        <v>1232.52</v>
      </c>
      <c r="S541" s="18" t="n">
        <v>-0.024511</v>
      </c>
      <c r="T541" s="18" t="inlineStr">
        <is>
          <t>-</t>
        </is>
      </c>
      <c r="U541" s="18" t="n">
        <v>0.000674</v>
      </c>
      <c r="V541" s="18" t="n">
        <v>0.004515</v>
      </c>
      <c r="W541" s="18" t="n">
        <v>0.031812</v>
      </c>
      <c r="X541" s="18" t="n">
        <v>0.022032</v>
      </c>
      <c r="Y541" s="18" t="n">
        <v>-0.028923</v>
      </c>
      <c r="Z541" s="18" t="n">
        <v>-0.016902</v>
      </c>
      <c r="AA541" s="18" t="n">
        <v>0.00898</v>
      </c>
      <c r="AB541" s="18" t="n">
        <v>0.119089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1000879.33</v>
      </c>
      <c r="R542" s="17" t="n">
        <v>1000.88</v>
      </c>
      <c r="S542" s="18" t="inlineStr">
        <is>
          <t>-</t>
        </is>
      </c>
      <c r="T542" s="18" t="inlineStr">
        <is>
          <t>-</t>
        </is>
      </c>
      <c r="U542" s="18" t="n">
        <v>0.0008899999999999999</v>
      </c>
      <c r="V542" s="18" t="n">
        <v>0.001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2364708482.68</v>
      </c>
      <c r="R543" s="17" t="n">
        <v>1531.65</v>
      </c>
      <c r="S543" s="18" t="n">
        <v>-0.019455</v>
      </c>
      <c r="T543" s="18" t="inlineStr">
        <is>
          <t>-</t>
        </is>
      </c>
      <c r="U543" s="18" t="n">
        <v>0.008281</v>
      </c>
      <c r="V543" s="18" t="n">
        <v>0.0181</v>
      </c>
      <c r="W543" s="18" t="n">
        <v>0.071279</v>
      </c>
      <c r="X543" s="18" t="n">
        <v>0.061221</v>
      </c>
      <c r="Y543" s="18" t="n">
        <v>-0.077542</v>
      </c>
      <c r="Z543" s="18" t="n">
        <v>-0.09267300000000001</v>
      </c>
      <c r="AA543" s="18" t="n">
        <v>-0.021804</v>
      </c>
      <c r="AB543" s="18" t="n">
        <v>-0.016951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1238585626.2</v>
      </c>
      <c r="R544" s="17" t="n">
        <v>962.46</v>
      </c>
      <c r="S544" s="18" t="n">
        <v>-0.036981</v>
      </c>
      <c r="T544" s="18" t="inlineStr">
        <is>
          <t>-</t>
        </is>
      </c>
      <c r="U544" s="18" t="n">
        <v>0.001009</v>
      </c>
      <c r="V544" s="18" t="n">
        <v>0.004876</v>
      </c>
      <c r="W544" s="18" t="n">
        <v>0.032062</v>
      </c>
      <c r="X544" s="18" t="n">
        <v>0.029083</v>
      </c>
      <c r="Y544" s="18" t="n">
        <v>-0.069772</v>
      </c>
      <c r="Z544" s="18" t="n">
        <v>-0.06268799999999999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151059457.33</v>
      </c>
      <c r="R545" s="17" t="n">
        <v>119393.92</v>
      </c>
      <c r="S545" s="18" t="n">
        <v>0.053298</v>
      </c>
      <c r="T545" s="18" t="inlineStr">
        <is>
          <t>-</t>
        </is>
      </c>
      <c r="U545" s="18" t="n">
        <v>0.011034</v>
      </c>
      <c r="V545" s="18" t="n">
        <v>0.021869</v>
      </c>
      <c r="W545" s="18" t="n">
        <v>0.077789</v>
      </c>
      <c r="X545" s="18" t="n">
        <v>0.096114</v>
      </c>
      <c r="Y545" s="18" t="n">
        <v>-0.011326</v>
      </c>
      <c r="Z545" s="18" t="n">
        <v>-0.011525</v>
      </c>
      <c r="AA545" s="18" t="n">
        <v>0.10464</v>
      </c>
      <c r="AB545" s="18" t="n">
        <v>0.12722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219130205.04</v>
      </c>
      <c r="R546" s="17" t="n">
        <v>1150.72</v>
      </c>
      <c r="S546" s="18" t="n">
        <v>0.036059</v>
      </c>
      <c r="T546" s="18" t="inlineStr">
        <is>
          <t>-</t>
        </is>
      </c>
      <c r="U546" s="18" t="n">
        <v>0.008482999999999999</v>
      </c>
      <c r="V546" s="18" t="n">
        <v>0.021156</v>
      </c>
      <c r="W546" s="18" t="n">
        <v>0.076949</v>
      </c>
      <c r="X546" s="18" t="n">
        <v>0.098361</v>
      </c>
      <c r="Y546" s="18" t="n">
        <v>-0.016411</v>
      </c>
      <c r="Z546" s="18" t="n">
        <v>-0.017167</v>
      </c>
      <c r="AA546" s="18" t="n">
        <v>0.088903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136915312.86</v>
      </c>
      <c r="R547" s="17" t="n">
        <v>10271.69</v>
      </c>
      <c r="S547" s="18" t="n">
        <v>0.014142</v>
      </c>
      <c r="T547" s="18" t="inlineStr">
        <is>
          <t>-</t>
        </is>
      </c>
      <c r="U547" s="18" t="n">
        <v>0.005035</v>
      </c>
      <c r="V547" s="18" t="n">
        <v>0.009488999999999999</v>
      </c>
      <c r="W547" s="18" t="n">
        <v>0.042034</v>
      </c>
      <c r="X547" s="18" t="n">
        <v>0.055663</v>
      </c>
      <c r="Y547" s="18" t="n">
        <v>-0.023971</v>
      </c>
      <c r="Z547" s="18" t="n">
        <v>-0.01783</v>
      </c>
      <c r="AA547" s="18" t="n">
        <v>0.012188</v>
      </c>
      <c r="AB547" s="18" t="n">
        <v>0.050834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277286151.3</v>
      </c>
      <c r="R548" s="17" t="n">
        <v>1234.82</v>
      </c>
      <c r="S548" s="18" t="n">
        <v>0.128782</v>
      </c>
      <c r="T548" s="18" t="inlineStr">
        <is>
          <t>-</t>
        </is>
      </c>
      <c r="U548" s="18" t="n">
        <v>0.01297</v>
      </c>
      <c r="V548" s="18" t="n">
        <v>0.039682</v>
      </c>
      <c r="W548" s="18" t="n">
        <v>0.109661</v>
      </c>
      <c r="X548" s="18" t="n">
        <v>0.180866</v>
      </c>
      <c r="Y548" s="18" t="n">
        <v>0.014384</v>
      </c>
      <c r="Z548" s="18" t="n">
        <v>0.008741000000000001</v>
      </c>
      <c r="AA548" s="18" t="n">
        <v>0.329923</v>
      </c>
      <c r="AB548" s="18" t="n">
        <v>0.327849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1906639762.03</v>
      </c>
      <c r="R549" s="17" t="n">
        <v>855.64</v>
      </c>
      <c r="S549" s="18" t="n">
        <v>0.109592</v>
      </c>
      <c r="T549" s="18" t="inlineStr">
        <is>
          <t>-</t>
        </is>
      </c>
      <c r="U549" s="18" t="n">
        <v>0.020892</v>
      </c>
      <c r="V549" s="18" t="n">
        <v>0.039155</v>
      </c>
      <c r="W549" s="18" t="n">
        <v>0.133358</v>
      </c>
      <c r="X549" s="18" t="n">
        <v>0.175346</v>
      </c>
      <c r="Y549" s="18" t="n">
        <v>0.001416</v>
      </c>
      <c r="Z549" s="18" t="n">
        <v>-0.008678</v>
      </c>
      <c r="AA549" s="18" t="n">
        <v>0.193245</v>
      </c>
      <c r="AB549" s="18" t="n">
        <v>0.174056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1108463.54</v>
      </c>
      <c r="R550" s="17" t="n">
        <v>183.97</v>
      </c>
      <c r="S550" s="18" t="n">
        <v>-0.01594</v>
      </c>
      <c r="T550" s="18" t="inlineStr">
        <is>
          <t>-</t>
        </is>
      </c>
      <c r="U550" s="18" t="n">
        <v>0.000653</v>
      </c>
      <c r="V550" s="18" t="n">
        <v>0.003272</v>
      </c>
      <c r="W550" s="18" t="n">
        <v>0.017364</v>
      </c>
      <c r="X550" s="18" t="n">
        <v>0.013944</v>
      </c>
      <c r="Y550" s="18" t="n">
        <v>-0.028721</v>
      </c>
      <c r="Z550" s="18" t="n">
        <v>-0.018827</v>
      </c>
      <c r="AA550" s="18" t="n">
        <v>-0.002386</v>
      </c>
      <c r="AB550" s="18" t="n">
        <v>0.069531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3518875726.06</v>
      </c>
      <c r="R551" s="17" t="n">
        <v>1624.74</v>
      </c>
      <c r="S551" s="18" t="n">
        <v>-0.006056</v>
      </c>
      <c r="T551" s="18" t="inlineStr">
        <is>
          <t>-</t>
        </is>
      </c>
      <c r="U551" s="18" t="n">
        <v>0.000906</v>
      </c>
      <c r="V551" s="18" t="n">
        <v>0.007278</v>
      </c>
      <c r="W551" s="18" t="n">
        <v>0.030521</v>
      </c>
      <c r="X551" s="18" t="n">
        <v>0.027302</v>
      </c>
      <c r="Y551" s="18" t="n">
        <v>-0.004814</v>
      </c>
      <c r="Z551" s="18" t="n">
        <v>0.010957</v>
      </c>
      <c r="AA551" s="18" t="n">
        <v>0.038491</v>
      </c>
      <c r="AB551" s="18" t="n">
        <v>0.116253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351909944.72</v>
      </c>
      <c r="R552" s="17" t="n">
        <v>1086.44</v>
      </c>
      <c r="S552" s="18" t="n">
        <v>0.150731</v>
      </c>
      <c r="T552" s="18" t="inlineStr">
        <is>
          <t>-</t>
        </is>
      </c>
      <c r="U552" s="18" t="n">
        <v>0.004354</v>
      </c>
      <c r="V552" s="18" t="n">
        <v>0.010755</v>
      </c>
      <c r="W552" s="18" t="n">
        <v>0.041999</v>
      </c>
      <c r="X552" s="18" t="n">
        <v>0.149952</v>
      </c>
      <c r="Y552" s="18" t="n">
        <v>0.097159</v>
      </c>
      <c r="Z552" s="18" t="n">
        <v>0.07620499999999999</v>
      </c>
      <c r="AA552" s="18" t="n">
        <v>0.138337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18013986030.91</v>
      </c>
      <c r="R553" s="17" t="n">
        <v>152.81</v>
      </c>
      <c r="S553" s="18" t="n">
        <v>0.017106</v>
      </c>
      <c r="T553" s="18" t="inlineStr">
        <is>
          <t>-</t>
        </is>
      </c>
      <c r="U553" s="18" t="n">
        <v>0.00072</v>
      </c>
      <c r="V553" s="18" t="n">
        <v>0.002033</v>
      </c>
      <c r="W553" s="18" t="n">
        <v>0.014809</v>
      </c>
      <c r="X553" s="18" t="n">
        <v>0.021799</v>
      </c>
      <c r="Y553" s="18" t="n">
        <v>0.016429</v>
      </c>
      <c r="Z553" s="18" t="n">
        <v>0.032849</v>
      </c>
      <c r="AA553" s="18" t="n">
        <v>0.056339</v>
      </c>
      <c r="AB553" s="18" t="n">
        <v>0.12975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1294667865.13</v>
      </c>
      <c r="R554" s="17" t="n">
        <v>115642.1</v>
      </c>
      <c r="S554" s="18" t="n">
        <v>0.052775</v>
      </c>
      <c r="T554" s="18" t="inlineStr">
        <is>
          <t>-</t>
        </is>
      </c>
      <c r="U554" s="18" t="n">
        <v>0.009091</v>
      </c>
      <c r="V554" s="18" t="n">
        <v>0.020353</v>
      </c>
      <c r="W554" s="18" t="n">
        <v>0.05721</v>
      </c>
      <c r="X554" s="18" t="n">
        <v>0.076058</v>
      </c>
      <c r="Y554" s="18" t="n">
        <v>0.030546</v>
      </c>
      <c r="Z554" s="18" t="n">
        <v>0.035649</v>
      </c>
      <c r="AA554" s="18" t="n">
        <v>0.101765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1260964559.36</v>
      </c>
      <c r="R555" s="17" t="n">
        <v>250.28</v>
      </c>
      <c r="S555" s="18" t="n">
        <v>-0.007652</v>
      </c>
      <c r="T555" s="18" t="inlineStr">
        <is>
          <t>-</t>
        </is>
      </c>
      <c r="U555" s="18" t="n">
        <v>0.00096</v>
      </c>
      <c r="V555" s="18" t="n">
        <v>0.006839</v>
      </c>
      <c r="W555" s="18" t="n">
        <v>0.041792</v>
      </c>
      <c r="X555" s="18" t="n">
        <v>0.03597</v>
      </c>
      <c r="Y555" s="18" t="n">
        <v>-0.029283</v>
      </c>
      <c r="Z555" s="18" t="n">
        <v>-0.017585</v>
      </c>
      <c r="AA555" s="18" t="n">
        <v>0.011355</v>
      </c>
      <c r="AB555" s="18" t="n">
        <v>0.132745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1020512.63</v>
      </c>
      <c r="R556" s="17" t="n">
        <v>1020.51</v>
      </c>
      <c r="S556" s="18" t="n">
        <v>0.00814</v>
      </c>
      <c r="T556" s="18" t="inlineStr">
        <is>
          <t>-</t>
        </is>
      </c>
      <c r="U556" s="18" t="n">
        <v>0.000873</v>
      </c>
      <c r="V556" s="18" t="n">
        <v>0.0009810000000000001</v>
      </c>
      <c r="W556" s="18" t="n">
        <v>0.010376</v>
      </c>
      <c r="X556" s="18" t="n">
        <v>0.014232</v>
      </c>
      <c r="Y556" s="18" t="n">
        <v>0.004726</v>
      </c>
      <c r="Z556" s="18" t="n">
        <v>0.000118</v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3971964.67</v>
      </c>
      <c r="R557" s="17" t="n">
        <v>1722.16</v>
      </c>
      <c r="S557" s="18" t="n">
        <v>0.110856</v>
      </c>
      <c r="T557" s="18" t="inlineStr">
        <is>
          <t>-</t>
        </is>
      </c>
      <c r="U557" s="18" t="n">
        <v>0.021144</v>
      </c>
      <c r="V557" s="18" t="n">
        <v>0.044221</v>
      </c>
      <c r="W557" s="18" t="n">
        <v>0.14411</v>
      </c>
      <c r="X557" s="18" t="n">
        <v>0.176307</v>
      </c>
      <c r="Y557" s="18" t="n">
        <v>0.000459</v>
      </c>
      <c r="Z557" s="18" t="n">
        <v>-0.007292</v>
      </c>
      <c r="AA557" s="18" t="n">
        <v>0.204417</v>
      </c>
      <c r="AB557" s="18" t="n">
        <v>0.121256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513990248.15</v>
      </c>
      <c r="R558" s="17" t="n">
        <v>1432.83</v>
      </c>
      <c r="S558" s="18" t="n">
        <v>0.015385</v>
      </c>
      <c r="T558" s="18" t="inlineStr">
        <is>
          <t>-</t>
        </is>
      </c>
      <c r="U558" s="18" t="n">
        <v>0.00058</v>
      </c>
      <c r="V558" s="18" t="n">
        <v>0.002035</v>
      </c>
      <c r="W558" s="18" t="n">
        <v>0.008111999999999999</v>
      </c>
      <c r="X558" s="18" t="n">
        <v>0.014407</v>
      </c>
      <c r="Y558" s="18" t="n">
        <v>0.020774</v>
      </c>
      <c r="Z558" s="18" t="n">
        <v>0.034818</v>
      </c>
      <c r="AA558" s="18" t="n">
        <v>0.052151</v>
      </c>
      <c r="AB558" s="18" t="n">
        <v>0.104735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1651942.6</v>
      </c>
      <c r="R559" s="17" t="n">
        <v>1645.41</v>
      </c>
      <c r="S559" s="18" t="n">
        <v>0.024622</v>
      </c>
      <c r="T559" s="18" t="inlineStr">
        <is>
          <t>-</t>
        </is>
      </c>
      <c r="U559" s="18" t="n">
        <v>0.009355</v>
      </c>
      <c r="V559" s="18" t="n">
        <v>0.020264</v>
      </c>
      <c r="W559" s="18" t="n">
        <v>0.06754</v>
      </c>
      <c r="X559" s="18" t="n">
        <v>0.07364900000000001</v>
      </c>
      <c r="Y559" s="18" t="n">
        <v>-0.026713</v>
      </c>
      <c r="Z559" s="18" t="n">
        <v>-0.017595</v>
      </c>
      <c r="AA559" s="18" t="n">
        <v>0.09286</v>
      </c>
      <c r="AB559" s="18" t="n">
        <v>0.124352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75138244.37</v>
      </c>
      <c r="R560" s="17" t="n">
        <v>1463.02</v>
      </c>
      <c r="S560" s="18" t="n">
        <v>0.014957</v>
      </c>
      <c r="T560" s="18" t="inlineStr">
        <is>
          <t>-</t>
        </is>
      </c>
      <c r="U560" s="18" t="n">
        <v>0.000581</v>
      </c>
      <c r="V560" s="18" t="n">
        <v>0.001959</v>
      </c>
      <c r="W560" s="18" t="n">
        <v>0.010904</v>
      </c>
      <c r="X560" s="18" t="n">
        <v>0.018362</v>
      </c>
      <c r="Y560" s="18" t="n">
        <v>0.015112</v>
      </c>
      <c r="Z560" s="18" t="n">
        <v>0.029049</v>
      </c>
      <c r="AA560" s="18" t="n">
        <v>0.04621</v>
      </c>
      <c r="AB560" s="18" t="n">
        <v>0.103267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6730038.45</v>
      </c>
      <c r="R561" s="17" t="n">
        <v>1585.62</v>
      </c>
      <c r="S561" s="18" t="n">
        <v>-0.014451</v>
      </c>
      <c r="T561" s="18" t="inlineStr">
        <is>
          <t>-</t>
        </is>
      </c>
      <c r="U561" s="18" t="n">
        <v>0.000682</v>
      </c>
      <c r="V561" s="18" t="n">
        <v>0.003525</v>
      </c>
      <c r="W561" s="18" t="n">
        <v>0.019547</v>
      </c>
      <c r="X561" s="18" t="n">
        <v>0.016853</v>
      </c>
      <c r="Y561" s="18" t="n">
        <v>-0.029745</v>
      </c>
      <c r="Z561" s="18" t="n">
        <v>-0.023964</v>
      </c>
      <c r="AA561" s="18" t="n">
        <v>-0.008486</v>
      </c>
      <c r="AB561" s="18" t="n">
        <v>0.086197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9422112.189999999</v>
      </c>
      <c r="R562" s="17" t="n">
        <v>1477.5</v>
      </c>
      <c r="S562" s="18" t="n">
        <v>-0.004038</v>
      </c>
      <c r="T562" s="18" t="inlineStr">
        <is>
          <t>-</t>
        </is>
      </c>
      <c r="U562" s="18" t="n">
        <v>0.005027</v>
      </c>
      <c r="V562" s="18" t="n">
        <v>0.01439</v>
      </c>
      <c r="W562" s="18" t="n">
        <v>0.051691</v>
      </c>
      <c r="X562" s="18" t="n">
        <v>0.047137</v>
      </c>
      <c r="Y562" s="18" t="n">
        <v>-0.045709</v>
      </c>
      <c r="Z562" s="18" t="n">
        <v>-0.043429</v>
      </c>
      <c r="AA562" s="18" t="n">
        <v>0.010692</v>
      </c>
      <c r="AB562" s="18" t="n">
        <v>0.053859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1373780.92</v>
      </c>
      <c r="R563" s="17" t="n">
        <v>1373.78</v>
      </c>
      <c r="S563" s="18" t="n">
        <v>0.01359</v>
      </c>
      <c r="T563" s="18" t="inlineStr">
        <is>
          <t>-</t>
        </is>
      </c>
      <c r="U563" s="18" t="n">
        <v>0.000466</v>
      </c>
      <c r="V563" s="18" t="n">
        <v>0.001779</v>
      </c>
      <c r="W563" s="18" t="n">
        <v>0.006344</v>
      </c>
      <c r="X563" s="18" t="n">
        <v>0.013164</v>
      </c>
      <c r="Y563" s="18" t="n">
        <v>0.018082</v>
      </c>
      <c r="Z563" s="18" t="n">
        <v>0.027002</v>
      </c>
      <c r="AA563" s="18" t="n">
        <v>0.038273</v>
      </c>
      <c r="AB563" s="18" t="n">
        <v>0.087841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1381577.34</v>
      </c>
      <c r="R564" s="17" t="n">
        <v>138.16</v>
      </c>
      <c r="S564" s="18" t="n">
        <v>0.007364</v>
      </c>
      <c r="T564" s="18" t="inlineStr">
        <is>
          <t>-</t>
        </is>
      </c>
      <c r="U564" s="18" t="n">
        <v>0.000579</v>
      </c>
      <c r="V564" s="18" t="n">
        <v>0.000652</v>
      </c>
      <c r="W564" s="18" t="n">
        <v>0.013275</v>
      </c>
      <c r="X564" s="18" t="n">
        <v>0.016106</v>
      </c>
      <c r="Y564" s="18" t="n">
        <v>0.000362</v>
      </c>
      <c r="Z564" s="18" t="n">
        <v>0.002685</v>
      </c>
      <c r="AA564" s="18" t="n">
        <v>0.010311</v>
      </c>
      <c r="AB564" s="18" t="n">
        <v>0.046825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177784604.73</v>
      </c>
      <c r="R565" s="17" t="n">
        <v>12575.28</v>
      </c>
      <c r="S565" s="18" t="n">
        <v>0.022341</v>
      </c>
      <c r="T565" s="18" t="inlineStr">
        <is>
          <t>-</t>
        </is>
      </c>
      <c r="U565" s="18" t="n">
        <v>0.006334</v>
      </c>
      <c r="V565" s="18" t="n">
        <v>0.013594</v>
      </c>
      <c r="W565" s="18" t="n">
        <v>0.053613</v>
      </c>
      <c r="X565" s="18" t="n">
        <v>0.06431000000000001</v>
      </c>
      <c r="Y565" s="18" t="n">
        <v>-0.016651</v>
      </c>
      <c r="Z565" s="18" t="n">
        <v>-0.005238</v>
      </c>
      <c r="AA565" s="18" t="n">
        <v>0.06833500000000001</v>
      </c>
      <c r="AB565" s="18" t="n">
        <v>0.114451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1441745.47</v>
      </c>
      <c r="R566" s="17" t="n">
        <v>144.17</v>
      </c>
      <c r="S566" s="18" t="n">
        <v>0.036523</v>
      </c>
      <c r="T566" s="18" t="inlineStr">
        <is>
          <t>-</t>
        </is>
      </c>
      <c r="U566" s="18" t="n">
        <v>0.005861</v>
      </c>
      <c r="V566" s="18" t="n">
        <v>0.010089</v>
      </c>
      <c r="W566" s="18" t="n">
        <v>0.034886</v>
      </c>
      <c r="X566" s="18" t="n">
        <v>0.042896</v>
      </c>
      <c r="Y566" s="18" t="n">
        <v>0.025902</v>
      </c>
      <c r="Z566" s="18" t="n">
        <v>0.060574</v>
      </c>
      <c r="AA566" s="18" t="n">
        <v>0.125188</v>
      </c>
      <c r="AB566" s="18" t="n">
        <v>0.242124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282999317.6</v>
      </c>
      <c r="R567" s="17" t="n">
        <v>4379.1</v>
      </c>
      <c r="S567" s="18" t="n">
        <v>0.033645</v>
      </c>
      <c r="T567" s="18" t="inlineStr">
        <is>
          <t>-</t>
        </is>
      </c>
      <c r="U567" s="18" t="n">
        <v>0.008303</v>
      </c>
      <c r="V567" s="18" t="n">
        <v>0.017104</v>
      </c>
      <c r="W567" s="18" t="n">
        <v>0.061422</v>
      </c>
      <c r="X567" s="18" t="n">
        <v>0.077712</v>
      </c>
      <c r="Y567" s="18" t="n">
        <v>-0.010693</v>
      </c>
      <c r="Z567" s="18" t="n">
        <v>-0.02907</v>
      </c>
      <c r="AA567" s="18" t="n">
        <v>0.038297</v>
      </c>
      <c r="AB567" s="18" t="n">
        <v>0.102004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974850.47</v>
      </c>
      <c r="R568" s="17" t="n">
        <v>974.85</v>
      </c>
      <c r="S568" s="18" t="n">
        <v>-0.01313</v>
      </c>
      <c r="T568" s="18" t="inlineStr">
        <is>
          <t>-</t>
        </is>
      </c>
      <c r="U568" s="18" t="n">
        <v>0.000811</v>
      </c>
      <c r="V568" s="18" t="n">
        <v>0.004317</v>
      </c>
      <c r="W568" s="18" t="n">
        <v>0.029768</v>
      </c>
      <c r="X568" s="18" t="n">
        <v>0.022649</v>
      </c>
      <c r="Y568" s="18" t="n">
        <v>-0.034018</v>
      </c>
      <c r="Z568" s="18" t="n">
        <v>-0.027067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956288123.91</v>
      </c>
      <c r="R569" s="17" t="n">
        <v>196.94</v>
      </c>
      <c r="S569" s="18" t="n">
        <v>0.018673</v>
      </c>
      <c r="T569" s="18" t="inlineStr">
        <is>
          <t>-</t>
        </is>
      </c>
      <c r="U569" s="18" t="n">
        <v>0.000711</v>
      </c>
      <c r="V569" s="18" t="n">
        <v>0.002188</v>
      </c>
      <c r="W569" s="18" t="n">
        <v>0.011661</v>
      </c>
      <c r="X569" s="18" t="n">
        <v>0.020256</v>
      </c>
      <c r="Y569" s="18" t="n">
        <v>0.021049</v>
      </c>
      <c r="Z569" s="18" t="n">
        <v>0.036352</v>
      </c>
      <c r="AA569" s="18" t="n">
        <v>0.055531</v>
      </c>
      <c r="AB569" s="18" t="n">
        <v>0.116048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1354155.61</v>
      </c>
      <c r="R570" s="17" t="n">
        <v>135.41</v>
      </c>
      <c r="S570" s="18" t="n">
        <v>0.001331</v>
      </c>
      <c r="T570" s="18" t="inlineStr">
        <is>
          <t>-</t>
        </is>
      </c>
      <c r="U570" s="18" t="n">
        <v>0.000665</v>
      </c>
      <c r="V570" s="18" t="n">
        <v>0.004153</v>
      </c>
      <c r="W570" s="18" t="n">
        <v>0.02529</v>
      </c>
      <c r="X570" s="18" t="n">
        <v>0.024049</v>
      </c>
      <c r="Y570" s="18" t="n">
        <v>-0.014985</v>
      </c>
      <c r="Z570" s="18" t="n">
        <v>-0.013047</v>
      </c>
      <c r="AA570" s="18" t="n">
        <v>-0.000295</v>
      </c>
      <c r="AB570" s="18" t="n">
        <v>0.067481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60645164.4</v>
      </c>
      <c r="R571" s="17" t="n">
        <v>483.92</v>
      </c>
      <c r="S571" s="18" t="n">
        <v>0.074089</v>
      </c>
      <c r="T571" s="18" t="inlineStr">
        <is>
          <t>-</t>
        </is>
      </c>
      <c r="U571" s="18" t="n">
        <v>0.019659</v>
      </c>
      <c r="V571" s="18" t="n">
        <v>0.043291</v>
      </c>
      <c r="W571" s="18" t="n">
        <v>0.110443</v>
      </c>
      <c r="X571" s="18" t="n">
        <v>0.117056</v>
      </c>
      <c r="Y571" s="18" t="n">
        <v>-0.005651</v>
      </c>
      <c r="Z571" s="18" t="n">
        <v>-0.016403</v>
      </c>
      <c r="AA571" s="18" t="n">
        <v>0.211466</v>
      </c>
      <c r="AB571" s="18" t="n">
        <v>0.227102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95487310.73</v>
      </c>
      <c r="R572" s="17" t="n">
        <v>1147.4</v>
      </c>
      <c r="S572" s="18" t="n">
        <v>0.114197</v>
      </c>
      <c r="T572" s="18" t="inlineStr">
        <is>
          <t>-</t>
        </is>
      </c>
      <c r="U572" s="18" t="n">
        <v>0.017081</v>
      </c>
      <c r="V572" s="18" t="n">
        <v>0.035195</v>
      </c>
      <c r="W572" s="18" t="n">
        <v>0.12615</v>
      </c>
      <c r="X572" s="18" t="n">
        <v>0.145121</v>
      </c>
      <c r="Y572" s="18" t="n">
        <v>0.001431</v>
      </c>
      <c r="Z572" s="18" t="n">
        <v>0.015057</v>
      </c>
      <c r="AA572" s="18" t="n">
        <v>0.176024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2026-08-06T21:58:58Z</dcterms:modified>
  <cp:lastModifiedBy>Soufiane Yakoubi</cp:lastModifiedBy>
</cp:coreProperties>
</file>