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17943367.63</v>
      </c>
      <c r="R3" s="17" t="n">
        <v>286.28</v>
      </c>
      <c r="S3" s="18" t="n">
        <v>0.150643</v>
      </c>
      <c r="T3" s="18" t="inlineStr">
        <is>
          <t>-</t>
        </is>
      </c>
      <c r="U3" s="18" t="n">
        <v>0.024074</v>
      </c>
      <c r="V3" s="18" t="n">
        <v>0.058532</v>
      </c>
      <c r="W3" s="18" t="n">
        <v>0.170975</v>
      </c>
      <c r="X3" s="18" t="n">
        <v>0.226249</v>
      </c>
      <c r="Y3" s="18" t="n">
        <v>0.033054</v>
      </c>
      <c r="Z3" s="18" t="n">
        <v>-0.000768</v>
      </c>
      <c r="AA3" s="18" t="n">
        <v>0.228986</v>
      </c>
      <c r="AB3" s="18" t="n">
        <v>0.103113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187267737.32</v>
      </c>
      <c r="R4" s="17" t="n">
        <v>235.8</v>
      </c>
      <c r="S4" s="18" t="n">
        <v>-0.036371</v>
      </c>
      <c r="T4" s="18" t="inlineStr">
        <is>
          <t>-</t>
        </is>
      </c>
      <c r="U4" s="18" t="n">
        <v>0.001742</v>
      </c>
      <c r="V4" s="18" t="n">
        <v>0.002807</v>
      </c>
      <c r="W4" s="18" t="n">
        <v>0.030099</v>
      </c>
      <c r="X4" s="18" t="n">
        <v>0.016905</v>
      </c>
      <c r="Y4" s="18" t="n">
        <v>-0.063468</v>
      </c>
      <c r="Z4" s="18" t="n">
        <v>-0.061194</v>
      </c>
      <c r="AA4" s="18" t="n">
        <v>-0.042281</v>
      </c>
      <c r="AB4" s="18" t="n">
        <v>0.044426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357018609.41</v>
      </c>
      <c r="R5" s="17" t="n">
        <v>116596.54</v>
      </c>
      <c r="S5" s="18" t="n">
        <v>0.012606</v>
      </c>
      <c r="T5" s="18" t="inlineStr">
        <is>
          <t>-</t>
        </is>
      </c>
      <c r="U5" s="18" t="n">
        <v>0.000458</v>
      </c>
      <c r="V5" s="18" t="n">
        <v>0.0015</v>
      </c>
      <c r="W5" s="18" t="n">
        <v>0.005889</v>
      </c>
      <c r="X5" s="18" t="n">
        <v>0.011096</v>
      </c>
      <c r="Y5" s="18" t="n">
        <v>0.016688</v>
      </c>
      <c r="Z5" s="18" t="n">
        <v>0.023832</v>
      </c>
      <c r="AA5" s="18" t="n">
        <v>0.03165</v>
      </c>
      <c r="AB5" s="18" t="n">
        <v>0.064197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94975982.89</v>
      </c>
      <c r="R6" s="17" t="n">
        <v>3257.28</v>
      </c>
      <c r="S6" s="18" t="n">
        <v>-0.020944</v>
      </c>
      <c r="T6" s="18" t="inlineStr">
        <is>
          <t>-</t>
        </is>
      </c>
      <c r="U6" s="18" t="n">
        <v>0.005706</v>
      </c>
      <c r="V6" s="18" t="n">
        <v>0.010169</v>
      </c>
      <c r="W6" s="18" t="n">
        <v>0.045484</v>
      </c>
      <c r="X6" s="18" t="n">
        <v>0.0387</v>
      </c>
      <c r="Y6" s="18" t="n">
        <v>-0.064194</v>
      </c>
      <c r="Z6" s="18" t="n">
        <v>-0.063068</v>
      </c>
      <c r="AA6" s="18" t="n">
        <v>0.030433</v>
      </c>
      <c r="AB6" s="18" t="n">
        <v>0.045337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1061626577.42</v>
      </c>
      <c r="R7" s="17" t="n">
        <v>2958.36</v>
      </c>
      <c r="S7" s="18" t="n">
        <v>-0.023544</v>
      </c>
      <c r="T7" s="18" t="inlineStr">
        <is>
          <t>-</t>
        </is>
      </c>
      <c r="U7" s="18" t="n">
        <v>0.001568</v>
      </c>
      <c r="V7" s="18" t="n">
        <v>0.002616</v>
      </c>
      <c r="W7" s="18" t="n">
        <v>0.029966</v>
      </c>
      <c r="X7" s="18" t="n">
        <v>0.022978</v>
      </c>
      <c r="Y7" s="18" t="n">
        <v>-0.069077</v>
      </c>
      <c r="Z7" s="18" t="n">
        <v>-0.058869</v>
      </c>
      <c r="AA7" s="18" t="n">
        <v>-0.036738</v>
      </c>
      <c r="AB7" s="18" t="n">
        <v>0.07310999999999999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9453619708.16</v>
      </c>
      <c r="R8" s="17" t="n">
        <v>2974.31</v>
      </c>
      <c r="S8" s="18" t="n">
        <v>0.006504</v>
      </c>
      <c r="T8" s="18" t="inlineStr">
        <is>
          <t>-</t>
        </is>
      </c>
      <c r="U8" s="18" t="n">
        <v>0.000801</v>
      </c>
      <c r="V8" s="18" t="n">
        <v>0.001262</v>
      </c>
      <c r="W8" s="18" t="n">
        <v>0.017147</v>
      </c>
      <c r="X8" s="18" t="n">
        <v>0.021391</v>
      </c>
      <c r="Y8" s="18" t="n">
        <v>-0.003388</v>
      </c>
      <c r="Z8" s="18" t="n">
        <v>0.010234</v>
      </c>
      <c r="AA8" s="18" t="n">
        <v>0.030917</v>
      </c>
      <c r="AB8" s="18" t="n">
        <v>0.111015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3271395094.45</v>
      </c>
      <c r="R9" s="17" t="n">
        <v>2076.66</v>
      </c>
      <c r="S9" s="18" t="n">
        <v>0.019605</v>
      </c>
      <c r="T9" s="18" t="inlineStr">
        <is>
          <t>-</t>
        </is>
      </c>
      <c r="U9" s="18" t="n">
        <v>0.0006890000000000001</v>
      </c>
      <c r="V9" s="18" t="n">
        <v>0.001911</v>
      </c>
      <c r="W9" s="18" t="n">
        <v>0.009567000000000001</v>
      </c>
      <c r="X9" s="18" t="n">
        <v>0.017487</v>
      </c>
      <c r="Y9" s="18" t="n">
        <v>0.024444</v>
      </c>
      <c r="Z9" s="18" t="n">
        <v>0.038102</v>
      </c>
      <c r="AA9" s="18" t="n">
        <v>0.053581</v>
      </c>
      <c r="AB9" s="18" t="n">
        <v>0.103749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71040946.04000001</v>
      </c>
      <c r="R10" s="17" t="n">
        <v>130.5</v>
      </c>
      <c r="S10" s="18" t="n">
        <v>0.047604</v>
      </c>
      <c r="T10" s="18" t="inlineStr">
        <is>
          <t>-</t>
        </is>
      </c>
      <c r="U10" s="18" t="n">
        <v>0.007566</v>
      </c>
      <c r="V10" s="18" t="n">
        <v>0.01691</v>
      </c>
      <c r="W10" s="18" t="n">
        <v>0.05668</v>
      </c>
      <c r="X10" s="18" t="n">
        <v>0.074074</v>
      </c>
      <c r="Y10" s="18" t="n">
        <v>0.011706</v>
      </c>
      <c r="Z10" s="18" t="n">
        <v>0.010453</v>
      </c>
      <c r="AA10" s="18" t="n">
        <v>0.127332</v>
      </c>
      <c r="AB10" s="18" t="n">
        <v>0.099132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505892245.7</v>
      </c>
      <c r="R11" s="17" t="n">
        <v>368995.07</v>
      </c>
      <c r="S11" s="18" t="n">
        <v>0.019819</v>
      </c>
      <c r="T11" s="18" t="inlineStr">
        <is>
          <t>-</t>
        </is>
      </c>
      <c r="U11" s="18" t="n">
        <v>0.000732</v>
      </c>
      <c r="V11" s="18" t="n">
        <v>0.001673</v>
      </c>
      <c r="W11" s="18" t="n">
        <v>0.011541</v>
      </c>
      <c r="X11" s="18" t="n">
        <v>0.020039</v>
      </c>
      <c r="Y11" s="18" t="n">
        <v>0.02246</v>
      </c>
      <c r="Z11" s="18" t="n">
        <v>0.037327</v>
      </c>
      <c r="AA11" s="18" t="n">
        <v>0.055459</v>
      </c>
      <c r="AB11" s="18" t="n">
        <v>0.112192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3331458770</v>
      </c>
      <c r="R12" s="17" t="n">
        <v>3137.43</v>
      </c>
      <c r="S12" s="18" t="n">
        <v>-0.074821</v>
      </c>
      <c r="T12" s="18" t="inlineStr">
        <is>
          <t>-</t>
        </is>
      </c>
      <c r="U12" s="18" t="n">
        <v>0.001772</v>
      </c>
      <c r="V12" s="18" t="n">
        <v>0.003567</v>
      </c>
      <c r="W12" s="18" t="n">
        <v>-0.007626</v>
      </c>
      <c r="X12" s="18" t="n">
        <v>-0.019722</v>
      </c>
      <c r="Y12" s="18" t="n">
        <v>-0.101682</v>
      </c>
      <c r="Z12" s="18" t="n">
        <v>-0.09365</v>
      </c>
      <c r="AA12" s="18" t="n">
        <v>-0.06519800000000001</v>
      </c>
      <c r="AB12" s="18" t="n">
        <v>0.051594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5397271.16</v>
      </c>
      <c r="R13" s="17" t="n">
        <v>3885.72</v>
      </c>
      <c r="S13" s="18" t="n">
        <v>0.051289</v>
      </c>
      <c r="T13" s="18" t="inlineStr">
        <is>
          <t>-</t>
        </is>
      </c>
      <c r="U13" s="18" t="n">
        <v>0.009502999999999999</v>
      </c>
      <c r="V13" s="18" t="n">
        <v>0.02356</v>
      </c>
      <c r="W13" s="18" t="n">
        <v>0.071896</v>
      </c>
      <c r="X13" s="18" t="n">
        <v>0.08119899999999999</v>
      </c>
      <c r="Y13" s="18" t="n">
        <v>0.01202</v>
      </c>
      <c r="Z13" s="18" t="n">
        <v>0.007692</v>
      </c>
      <c r="AA13" s="18" t="n">
        <v>0.113553</v>
      </c>
      <c r="AB13" s="18" t="n">
        <v>0.042942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40771615.77</v>
      </c>
      <c r="R14" s="17" t="n">
        <v>179.25</v>
      </c>
      <c r="S14" s="18" t="n">
        <v>0.012769</v>
      </c>
      <c r="T14" s="18" t="inlineStr">
        <is>
          <t>-</t>
        </is>
      </c>
      <c r="U14" s="18" t="n">
        <v>0.000502</v>
      </c>
      <c r="V14" s="18" t="n">
        <v>0.001173</v>
      </c>
      <c r="W14" s="18" t="n">
        <v>0.007872000000000001</v>
      </c>
      <c r="X14" s="18" t="n">
        <v>0.014431</v>
      </c>
      <c r="Y14" s="18" t="n">
        <v>0.011569</v>
      </c>
      <c r="Z14" s="18" t="n">
        <v>0.018582</v>
      </c>
      <c r="AA14" s="18" t="n">
        <v>0.030232</v>
      </c>
      <c r="AB14" s="18" t="n">
        <v>0.071557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465085715.22</v>
      </c>
      <c r="R15" s="17" t="n">
        <v>7309.57</v>
      </c>
      <c r="S15" s="18" t="n">
        <v>0.03498</v>
      </c>
      <c r="T15" s="18" t="inlineStr">
        <is>
          <t>-</t>
        </is>
      </c>
      <c r="U15" s="18" t="n">
        <v>0.009287</v>
      </c>
      <c r="V15" s="18" t="n">
        <v>0.022602</v>
      </c>
      <c r="W15" s="18" t="n">
        <v>0.072149</v>
      </c>
      <c r="X15" s="18" t="n">
        <v>0.079101</v>
      </c>
      <c r="Y15" s="18" t="n">
        <v>-0.037366</v>
      </c>
      <c r="Z15" s="18" t="n">
        <v>-0.039594</v>
      </c>
      <c r="AA15" s="18" t="n">
        <v>0.086232</v>
      </c>
      <c r="AB15" s="18" t="n">
        <v>0.039752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5475707350.23</v>
      </c>
      <c r="R16" s="17" t="n">
        <v>2544.14</v>
      </c>
      <c r="S16" s="18" t="n">
        <v>0.019352</v>
      </c>
      <c r="T16" s="18" t="inlineStr">
        <is>
          <t>-</t>
        </is>
      </c>
      <c r="U16" s="18" t="n">
        <v>0.000728</v>
      </c>
      <c r="V16" s="18" t="n">
        <v>0.002072</v>
      </c>
      <c r="W16" s="18" t="n">
        <v>0.009514999999999999</v>
      </c>
      <c r="X16" s="18" t="n">
        <v>0.018459</v>
      </c>
      <c r="Y16" s="18" t="n">
        <v>0.024727</v>
      </c>
      <c r="Z16" s="18" t="n">
        <v>0.042351</v>
      </c>
      <c r="AA16" s="18" t="n">
        <v>0.061762</v>
      </c>
      <c r="AB16" s="18" t="n">
        <v>0.112538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109804694.34</v>
      </c>
      <c r="R17" s="17" t="n">
        <v>4177.46</v>
      </c>
      <c r="S17" s="18" t="n">
        <v>-0.038701</v>
      </c>
      <c r="T17" s="18" t="inlineStr">
        <is>
          <t>-</t>
        </is>
      </c>
      <c r="U17" s="18" t="n">
        <v>0.001979</v>
      </c>
      <c r="V17" s="18" t="n">
        <v>0.003707</v>
      </c>
      <c r="W17" s="18" t="n">
        <v>0.03151</v>
      </c>
      <c r="X17" s="18" t="n">
        <v>0.019875</v>
      </c>
      <c r="Y17" s="18" t="n">
        <v>-0.075112</v>
      </c>
      <c r="Z17" s="18" t="n">
        <v>-0.076668</v>
      </c>
      <c r="AA17" s="18" t="n">
        <v>-0.055674</v>
      </c>
      <c r="AB17" s="18" t="n">
        <v>0.034534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421575457.85</v>
      </c>
      <c r="R18" s="17" t="n">
        <v>5294.37</v>
      </c>
      <c r="S18" s="18" t="n">
        <v>0.104291</v>
      </c>
      <c r="T18" s="18" t="inlineStr">
        <is>
          <t>-</t>
        </is>
      </c>
      <c r="U18" s="18" t="n">
        <v>0.018746</v>
      </c>
      <c r="V18" s="18" t="n">
        <v>0.051524</v>
      </c>
      <c r="W18" s="18" t="n">
        <v>0.137315</v>
      </c>
      <c r="X18" s="18" t="n">
        <v>0.178082</v>
      </c>
      <c r="Y18" s="18" t="n">
        <v>0.064848</v>
      </c>
      <c r="Z18" s="18" t="n">
        <v>0.025161</v>
      </c>
      <c r="AA18" s="18" t="n">
        <v>0.239757</v>
      </c>
      <c r="AB18" s="18" t="n">
        <v>0.09178500000000001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3617488.64</v>
      </c>
      <c r="R19" s="17" t="n">
        <v>32886.26</v>
      </c>
      <c r="S19" s="18" t="n">
        <v>0.077127</v>
      </c>
      <c r="T19" s="18" t="inlineStr">
        <is>
          <t>-</t>
        </is>
      </c>
      <c r="U19" s="18" t="n">
        <v>0.014231</v>
      </c>
      <c r="V19" s="18" t="n">
        <v>0.033276</v>
      </c>
      <c r="W19" s="18" t="n">
        <v>0.091751</v>
      </c>
      <c r="X19" s="18" t="n">
        <v>0.115204</v>
      </c>
      <c r="Y19" s="18" t="n">
        <v>0.021923</v>
      </c>
      <c r="Z19" s="18" t="n">
        <v>0.008755000000000001</v>
      </c>
      <c r="AA19" s="18" t="n">
        <v>0.131037</v>
      </c>
      <c r="AB19" s="18" t="n">
        <v>0.072019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1227575687.31</v>
      </c>
      <c r="R20" s="17" t="n">
        <v>557.51</v>
      </c>
      <c r="S20" s="18" t="n">
        <v>0.039684</v>
      </c>
      <c r="T20" s="18" t="inlineStr">
        <is>
          <t>-</t>
        </is>
      </c>
      <c r="U20" s="18" t="n">
        <v>0.008118999999999999</v>
      </c>
      <c r="V20" s="18" t="n">
        <v>0.021155</v>
      </c>
      <c r="W20" s="18" t="n">
        <v>0.075568</v>
      </c>
      <c r="X20" s="18" t="n">
        <v>0.091765</v>
      </c>
      <c r="Y20" s="18" t="n">
        <v>-0.008024999999999999</v>
      </c>
      <c r="Z20" s="18" t="n">
        <v>-0.022821</v>
      </c>
      <c r="AA20" s="18" t="n">
        <v>0.091723</v>
      </c>
      <c r="AB20" s="18" t="n">
        <v>0.132184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16831036.27</v>
      </c>
      <c r="R21" s="17" t="n">
        <v>3547.86</v>
      </c>
      <c r="S21" s="18" t="n">
        <v>0.051613</v>
      </c>
      <c r="T21" s="18" t="inlineStr">
        <is>
          <t>-</t>
        </is>
      </c>
      <c r="U21" s="18" t="n">
        <v>0.010637</v>
      </c>
      <c r="V21" s="18" t="n">
        <v>0.02547</v>
      </c>
      <c r="W21" s="18" t="n">
        <v>0.075722</v>
      </c>
      <c r="X21" s="18" t="n">
        <v>0.095695</v>
      </c>
      <c r="Y21" s="18" t="n">
        <v>-0.006591</v>
      </c>
      <c r="Z21" s="18" t="n">
        <v>-0.032147</v>
      </c>
      <c r="AA21" s="18" t="n">
        <v>0.06284099999999999</v>
      </c>
      <c r="AB21" s="18" t="n">
        <v>0.069518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85481816.34999999</v>
      </c>
      <c r="R22" s="17" t="n">
        <v>282.37</v>
      </c>
      <c r="S22" s="18" t="n">
        <v>0.007493</v>
      </c>
      <c r="T22" s="18" t="inlineStr">
        <is>
          <t>-</t>
        </is>
      </c>
      <c r="U22" s="18" t="n">
        <v>0.000922</v>
      </c>
      <c r="V22" s="18" t="n">
        <v>0.00117</v>
      </c>
      <c r="W22" s="18" t="n">
        <v>0.020381</v>
      </c>
      <c r="X22" s="18" t="n">
        <v>0.023488</v>
      </c>
      <c r="Y22" s="18" t="n">
        <v>-0.005564</v>
      </c>
      <c r="Z22" s="18" t="n">
        <v>-0.000354</v>
      </c>
      <c r="AA22" s="18" t="n">
        <v>0.006882</v>
      </c>
      <c r="AB22" s="18" t="n">
        <v>0.047017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3965375640.85</v>
      </c>
      <c r="R23" s="17" t="n">
        <v>5286.97</v>
      </c>
      <c r="S23" s="18" t="n">
        <v>0.015616</v>
      </c>
      <c r="T23" s="18" t="inlineStr">
        <is>
          <t>-</t>
        </is>
      </c>
      <c r="U23" s="18" t="n">
        <v>0.000594</v>
      </c>
      <c r="V23" s="18" t="n">
        <v>0.001861</v>
      </c>
      <c r="W23" s="18" t="n">
        <v>0.007737</v>
      </c>
      <c r="X23" s="18" t="n">
        <v>0.015152</v>
      </c>
      <c r="Y23" s="18" t="n">
        <v>0.018205</v>
      </c>
      <c r="Z23" s="18" t="n">
        <v>0.029759</v>
      </c>
      <c r="AA23" s="18" t="n">
        <v>0.042632</v>
      </c>
      <c r="AB23" s="18" t="n">
        <v>0.08516799999999999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4870975277.44</v>
      </c>
      <c r="R24" s="17" t="n">
        <v>800883.8</v>
      </c>
      <c r="S24" s="18" t="n">
        <v>-0.026021</v>
      </c>
      <c r="T24" s="18" t="inlineStr">
        <is>
          <t>-</t>
        </is>
      </c>
      <c r="U24" s="18" t="n">
        <v>0.001779</v>
      </c>
      <c r="V24" s="18" t="n">
        <v>0.003307</v>
      </c>
      <c r="W24" s="18" t="n">
        <v>0.030046</v>
      </c>
      <c r="X24" s="18" t="n">
        <v>0.021874</v>
      </c>
      <c r="Y24" s="18" t="n">
        <v>-0.049737</v>
      </c>
      <c r="Z24" s="18" t="n">
        <v>-0.03972</v>
      </c>
      <c r="AA24" s="18" t="n">
        <v>-0.013753</v>
      </c>
      <c r="AB24" s="18" t="n">
        <v>0.111501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74336345.75</v>
      </c>
      <c r="R25" s="17" t="n">
        <v>5145.45</v>
      </c>
      <c r="S25" s="18" t="n">
        <v>0.061454</v>
      </c>
      <c r="T25" s="18" t="inlineStr">
        <is>
          <t>-</t>
        </is>
      </c>
      <c r="U25" s="18" t="n">
        <v>0.012732</v>
      </c>
      <c r="V25" s="18" t="n">
        <v>0.030149</v>
      </c>
      <c r="W25" s="18" t="n">
        <v>0.100337</v>
      </c>
      <c r="X25" s="18" t="n">
        <v>0.124944</v>
      </c>
      <c r="Y25" s="18" t="n">
        <v>-0.004063</v>
      </c>
      <c r="Z25" s="18" t="n">
        <v>-0.030779</v>
      </c>
      <c r="AA25" s="18" t="n">
        <v>0.089418</v>
      </c>
      <c r="AB25" s="18" t="n">
        <v>0.060867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268474102.79</v>
      </c>
      <c r="R26" s="17" t="n">
        <v>3108.06</v>
      </c>
      <c r="S26" s="18" t="n">
        <v>-0.022822</v>
      </c>
      <c r="T26" s="18" t="inlineStr">
        <is>
          <t>-</t>
        </is>
      </c>
      <c r="U26" s="18" t="n">
        <v>0.001485</v>
      </c>
      <c r="V26" s="18" t="n">
        <v>0.002526</v>
      </c>
      <c r="W26" s="18" t="n">
        <v>0.035789</v>
      </c>
      <c r="X26" s="18" t="n">
        <v>0.027719</v>
      </c>
      <c r="Y26" s="18" t="n">
        <v>-0.048161</v>
      </c>
      <c r="Z26" s="18" t="n">
        <v>-0.040701</v>
      </c>
      <c r="AA26" s="18" t="n">
        <v>-0.020568</v>
      </c>
      <c r="AB26" s="18" t="n">
        <v>0.071076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221835247.99</v>
      </c>
      <c r="R27" s="17" t="n">
        <v>1582.63</v>
      </c>
      <c r="S27" s="18" t="n">
        <v>0.019795</v>
      </c>
      <c r="T27" s="18" t="inlineStr">
        <is>
          <t>-</t>
        </is>
      </c>
      <c r="U27" s="18" t="n">
        <v>0.000828</v>
      </c>
      <c r="V27" s="18" t="n">
        <v>0.002001</v>
      </c>
      <c r="W27" s="18" t="n">
        <v>0.01287</v>
      </c>
      <c r="X27" s="18" t="n">
        <v>0.021572</v>
      </c>
      <c r="Y27" s="18" t="n">
        <v>0.020782</v>
      </c>
      <c r="Z27" s="18" t="n">
        <v>0.034838</v>
      </c>
      <c r="AA27" s="18" t="n">
        <v>0.051952</v>
      </c>
      <c r="AB27" s="18" t="n">
        <v>0.107346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1322201305.96</v>
      </c>
      <c r="R28" s="17" t="n">
        <v>5542.66</v>
      </c>
      <c r="S28" s="18" t="n">
        <v>0.017203</v>
      </c>
      <c r="T28" s="18" t="inlineStr">
        <is>
          <t>-</t>
        </is>
      </c>
      <c r="U28" s="18" t="n">
        <v>0.000634</v>
      </c>
      <c r="V28" s="18" t="n">
        <v>0.001911</v>
      </c>
      <c r="W28" s="18" t="n">
        <v>0.00827</v>
      </c>
      <c r="X28" s="18" t="n">
        <v>0.015984</v>
      </c>
      <c r="Y28" s="18" t="n">
        <v>0.020934</v>
      </c>
      <c r="Z28" s="18" t="n">
        <v>0.032847</v>
      </c>
      <c r="AA28" s="18" t="n">
        <v>0.046616</v>
      </c>
      <c r="AB28" s="18" t="n">
        <v>0.090602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85388103.67</v>
      </c>
      <c r="R29" s="17" t="n">
        <v>5185.41</v>
      </c>
      <c r="S29" s="18" t="n">
        <v>0.137027</v>
      </c>
      <c r="T29" s="18" t="inlineStr">
        <is>
          <t>-</t>
        </is>
      </c>
      <c r="U29" s="18" t="n">
        <v>0.023365</v>
      </c>
      <c r="V29" s="18" t="n">
        <v>0.055872</v>
      </c>
      <c r="W29" s="18" t="n">
        <v>0.160714</v>
      </c>
      <c r="X29" s="18" t="n">
        <v>0.222302</v>
      </c>
      <c r="Y29" s="18" t="n">
        <v>0.0218</v>
      </c>
      <c r="Z29" s="18" t="n">
        <v>-0.020125</v>
      </c>
      <c r="AA29" s="18" t="n">
        <v>0.217561</v>
      </c>
      <c r="AB29" s="18" t="n">
        <v>0.104621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4442264560.98</v>
      </c>
      <c r="R30" s="17" t="n">
        <v>834541.52</v>
      </c>
      <c r="S30" s="18" t="n">
        <v>-0.015586</v>
      </c>
      <c r="T30" s="18" t="inlineStr">
        <is>
          <t>-</t>
        </is>
      </c>
      <c r="U30" s="18" t="n">
        <v>0.001909</v>
      </c>
      <c r="V30" s="18" t="n">
        <v>0.003423</v>
      </c>
      <c r="W30" s="18" t="n">
        <v>0.033151</v>
      </c>
      <c r="X30" s="18" t="n">
        <v>0.027336</v>
      </c>
      <c r="Y30" s="18" t="n">
        <v>-0.035786</v>
      </c>
      <c r="Z30" s="18" t="n">
        <v>-0.025511</v>
      </c>
      <c r="AA30" s="18" t="n">
        <v>0.001671</v>
      </c>
      <c r="AB30" s="18" t="n">
        <v>0.121523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3367662242.71</v>
      </c>
      <c r="R31" s="17" t="n">
        <v>877909.87</v>
      </c>
      <c r="S31" s="18" t="n">
        <v>-0.004938</v>
      </c>
      <c r="T31" s="18" t="inlineStr">
        <is>
          <t>-</t>
        </is>
      </c>
      <c r="U31" s="18" t="n">
        <v>0.00147</v>
      </c>
      <c r="V31" s="18" t="n">
        <v>0.003765</v>
      </c>
      <c r="W31" s="18" t="n">
        <v>0.031522</v>
      </c>
      <c r="X31" s="18" t="n">
        <v>0.027887</v>
      </c>
      <c r="Y31" s="18" t="n">
        <v>-0.004489</v>
      </c>
      <c r="Z31" s="18" t="n">
        <v>0.012103</v>
      </c>
      <c r="AA31" s="18" t="n">
        <v>0.056777</v>
      </c>
      <c r="AB31" s="18" t="n">
        <v>0.175976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894623142.9299999</v>
      </c>
      <c r="R32" s="17" t="n">
        <v>84.55</v>
      </c>
      <c r="S32" s="18" t="n">
        <v>0.119571</v>
      </c>
      <c r="T32" s="18" t="inlineStr">
        <is>
          <t>-</t>
        </is>
      </c>
      <c r="U32" s="18" t="n">
        <v>0.021629</v>
      </c>
      <c r="V32" s="18" t="n">
        <v>0.053583</v>
      </c>
      <c r="W32" s="18" t="n">
        <v>0.151907</v>
      </c>
      <c r="X32" s="18" t="n">
        <v>0.202019</v>
      </c>
      <c r="Y32" s="18" t="n">
        <v>0.011243</v>
      </c>
      <c r="Z32" s="18" t="n">
        <v>-0.040186</v>
      </c>
      <c r="AA32" s="18" t="n">
        <v>0.197253</v>
      </c>
      <c r="AB32" s="18" t="n">
        <v>0.06285399999999999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574888350.58</v>
      </c>
      <c r="R33" s="17" t="n">
        <v>33938.74</v>
      </c>
      <c r="S33" s="18" t="n">
        <v>0.033783</v>
      </c>
      <c r="T33" s="18" t="inlineStr">
        <is>
          <t>-</t>
        </is>
      </c>
      <c r="U33" s="18" t="n">
        <v>0.009662</v>
      </c>
      <c r="V33" s="18" t="n">
        <v>0.021215</v>
      </c>
      <c r="W33" s="18" t="n">
        <v>0.074596</v>
      </c>
      <c r="X33" s="18" t="n">
        <v>0.081008</v>
      </c>
      <c r="Y33" s="18" t="n">
        <v>-0.004933</v>
      </c>
      <c r="Z33" s="18" t="n">
        <v>-0.002592</v>
      </c>
      <c r="AA33" s="18" t="n">
        <v>0.076597</v>
      </c>
      <c r="AB33" s="18" t="n">
        <v>0.128311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15927554.56</v>
      </c>
      <c r="R34" s="17" t="n">
        <v>405.33</v>
      </c>
      <c r="S34" s="18" t="n">
        <v>0.080375</v>
      </c>
      <c r="T34" s="18" t="inlineStr">
        <is>
          <t>-</t>
        </is>
      </c>
      <c r="U34" s="18" t="n">
        <v>0.012996</v>
      </c>
      <c r="V34" s="18" t="n">
        <v>0.031217</v>
      </c>
      <c r="W34" s="18" t="n">
        <v>0.095167</v>
      </c>
      <c r="X34" s="18" t="n">
        <v>0.118793</v>
      </c>
      <c r="Y34" s="18" t="n">
        <v>0.033838</v>
      </c>
      <c r="Z34" s="18" t="n">
        <v>0.018311</v>
      </c>
      <c r="AA34" s="18" t="n">
        <v>0.136813</v>
      </c>
      <c r="AB34" s="18" t="n">
        <v>0.094802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14756918.13</v>
      </c>
      <c r="R35" s="17" t="n">
        <v>4174.52</v>
      </c>
      <c r="S35" s="18" t="n">
        <v>0.08072</v>
      </c>
      <c r="T35" s="18" t="inlineStr">
        <is>
          <t>-</t>
        </is>
      </c>
      <c r="U35" s="18" t="n">
        <v>0.013388</v>
      </c>
      <c r="V35" s="18" t="n">
        <v>0.033</v>
      </c>
      <c r="W35" s="18" t="n">
        <v>0.101288</v>
      </c>
      <c r="X35" s="18" t="n">
        <v>0.131634</v>
      </c>
      <c r="Y35" s="18" t="n">
        <v>0.004318</v>
      </c>
      <c r="Z35" s="18" t="n">
        <v>-0.028492</v>
      </c>
      <c r="AA35" s="18" t="n">
        <v>0.094543</v>
      </c>
      <c r="AB35" s="18" t="n">
        <v>0.037266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150638827.07</v>
      </c>
      <c r="R36" s="17" t="n">
        <v>3563.81</v>
      </c>
      <c r="S36" s="18" t="n">
        <v>-0.0052</v>
      </c>
      <c r="T36" s="18" t="inlineStr">
        <is>
          <t>-</t>
        </is>
      </c>
      <c r="U36" s="18" t="n">
        <v>0.001354</v>
      </c>
      <c r="V36" s="18" t="n">
        <v>0.001915</v>
      </c>
      <c r="W36" s="18" t="n">
        <v>0.027017</v>
      </c>
      <c r="X36" s="18" t="n">
        <v>0.023622</v>
      </c>
      <c r="Y36" s="18" t="n">
        <v>-0.025957</v>
      </c>
      <c r="Z36" s="18" t="n">
        <v>-0.023745</v>
      </c>
      <c r="AA36" s="18" t="n">
        <v>-0.011812</v>
      </c>
      <c r="AB36" s="18" t="n">
        <v>0.05359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39858000.1</v>
      </c>
      <c r="R37" s="17" t="n">
        <v>469.25</v>
      </c>
      <c r="S37" s="18" t="n">
        <v>0.049002</v>
      </c>
      <c r="T37" s="18" t="inlineStr">
        <is>
          <t>-</t>
        </is>
      </c>
      <c r="U37" s="18" t="n">
        <v>0.009878</v>
      </c>
      <c r="V37" s="18" t="n">
        <v>0.023625</v>
      </c>
      <c r="W37" s="18" t="n">
        <v>0.07240000000000001</v>
      </c>
      <c r="X37" s="18" t="n">
        <v>0.091279</v>
      </c>
      <c r="Y37" s="18" t="n">
        <v>-0.003165</v>
      </c>
      <c r="Z37" s="18" t="n">
        <v>-0.023291</v>
      </c>
      <c r="AA37" s="18" t="n">
        <v>0.07419199999999999</v>
      </c>
      <c r="AB37" s="18" t="n">
        <v>0.088091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6970988132.51</v>
      </c>
      <c r="R38" s="17" t="n">
        <v>1092631.37</v>
      </c>
      <c r="S38" s="18" t="n">
        <v>-0.012847</v>
      </c>
      <c r="T38" s="18" t="inlineStr">
        <is>
          <t>-</t>
        </is>
      </c>
      <c r="U38" s="18" t="n">
        <v>0.002213</v>
      </c>
      <c r="V38" s="18" t="n">
        <v>0.004083</v>
      </c>
      <c r="W38" s="18" t="n">
        <v>0.040863</v>
      </c>
      <c r="X38" s="18" t="n">
        <v>0.032858</v>
      </c>
      <c r="Y38" s="18" t="n">
        <v>-0.036694</v>
      </c>
      <c r="Z38" s="18" t="n">
        <v>-0.02887</v>
      </c>
      <c r="AA38" s="18" t="n">
        <v>-0.001532</v>
      </c>
      <c r="AB38" s="18" t="n">
        <v>0.130847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847647572.79</v>
      </c>
      <c r="R39" s="17" t="n">
        <v>156.34</v>
      </c>
      <c r="S39" s="18" t="n">
        <v>0.016515</v>
      </c>
      <c r="T39" s="18" t="inlineStr">
        <is>
          <t>-</t>
        </is>
      </c>
      <c r="U39" s="18" t="n">
        <v>0.0006400000000000001</v>
      </c>
      <c r="V39" s="18" t="n">
        <v>0.00173</v>
      </c>
      <c r="W39" s="18" t="n">
        <v>0.0078</v>
      </c>
      <c r="X39" s="18" t="n">
        <v>0.014602</v>
      </c>
      <c r="Y39" s="18" t="n">
        <v>0.020763</v>
      </c>
      <c r="Z39" s="18" t="n">
        <v>0.032765</v>
      </c>
      <c r="AA39" s="18" t="n">
        <v>0.046663</v>
      </c>
      <c r="AB39" s="18" t="n">
        <v>0.088264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3549647.11</v>
      </c>
      <c r="R40" s="17" t="n">
        <v>7488.7</v>
      </c>
      <c r="S40" s="18" t="n">
        <v>0.116495</v>
      </c>
      <c r="T40" s="18" t="inlineStr">
        <is>
          <t>-</t>
        </is>
      </c>
      <c r="U40" s="18" t="n">
        <v>0.020087</v>
      </c>
      <c r="V40" s="18" t="n">
        <v>0.048882</v>
      </c>
      <c r="W40" s="18" t="n">
        <v>0.142247</v>
      </c>
      <c r="X40" s="18" t="n">
        <v>0.183806</v>
      </c>
      <c r="Y40" s="18" t="n">
        <v>0.025039</v>
      </c>
      <c r="Z40" s="18" t="n">
        <v>0.002483</v>
      </c>
      <c r="AA40" s="18" t="n">
        <v>0.207602</v>
      </c>
      <c r="AB40" s="18" t="n">
        <v>0.110684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2594459.99</v>
      </c>
      <c r="R41" s="17" t="n">
        <v>3967.06</v>
      </c>
      <c r="S41" s="18" t="n">
        <v>-0.025326</v>
      </c>
      <c r="T41" s="18" t="inlineStr">
        <is>
          <t>-</t>
        </is>
      </c>
      <c r="U41" s="18" t="n">
        <v>0.0006579999999999999</v>
      </c>
      <c r="V41" s="18" t="n">
        <v>0.00214</v>
      </c>
      <c r="W41" s="18" t="n">
        <v>0.02046</v>
      </c>
      <c r="X41" s="18" t="n">
        <v>0.013437</v>
      </c>
      <c r="Y41" s="18" t="n">
        <v>-0.08207100000000001</v>
      </c>
      <c r="Z41" s="18" t="n">
        <v>-0.094911</v>
      </c>
      <c r="AA41" s="18" t="n">
        <v>-0.01128</v>
      </c>
      <c r="AB41" s="18" t="n">
        <v>-0.024581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35986483.68</v>
      </c>
      <c r="R42" s="17" t="n">
        <v>1184.54</v>
      </c>
      <c r="S42" s="18" t="n">
        <v>0.03428</v>
      </c>
      <c r="T42" s="18" t="inlineStr">
        <is>
          <t>-</t>
        </is>
      </c>
      <c r="U42" s="18" t="n">
        <v>0.006646</v>
      </c>
      <c r="V42" s="18" t="n">
        <v>0.014422</v>
      </c>
      <c r="W42" s="18" t="n">
        <v>0.038269</v>
      </c>
      <c r="X42" s="18" t="n">
        <v>0.049092</v>
      </c>
      <c r="Y42" s="18" t="n">
        <v>0.012904</v>
      </c>
      <c r="Z42" s="18" t="n">
        <v>0.011347</v>
      </c>
      <c r="AA42" s="18" t="n">
        <v>0.076678</v>
      </c>
      <c r="AB42" s="18" t="n">
        <v>0.075964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719595665.98</v>
      </c>
      <c r="R43" s="17" t="n">
        <v>199.7</v>
      </c>
      <c r="S43" s="18" t="n">
        <v>0.01758</v>
      </c>
      <c r="T43" s="18" t="inlineStr">
        <is>
          <t>-</t>
        </is>
      </c>
      <c r="U43" s="18" t="n">
        <v>0.000651</v>
      </c>
      <c r="V43" s="18" t="n">
        <v>0.001806</v>
      </c>
      <c r="W43" s="18" t="n">
        <v>0.008026</v>
      </c>
      <c r="X43" s="18" t="n">
        <v>0.015768</v>
      </c>
      <c r="Y43" s="18" t="n">
        <v>0.022622</v>
      </c>
      <c r="Z43" s="18" t="n">
        <v>0.033975</v>
      </c>
      <c r="AA43" s="18" t="n">
        <v>0.047146</v>
      </c>
      <c r="AB43" s="18" t="n">
        <v>0.093057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1026537670.62</v>
      </c>
      <c r="R44" s="17" t="n">
        <v>215.21</v>
      </c>
      <c r="S44" s="18" t="n">
        <v>-0.00605</v>
      </c>
      <c r="T44" s="18" t="inlineStr">
        <is>
          <t>-</t>
        </is>
      </c>
      <c r="U44" s="18" t="n">
        <v>0.001676</v>
      </c>
      <c r="V44" s="18" t="n">
        <v>0.002983</v>
      </c>
      <c r="W44" s="18" t="n">
        <v>0.0252</v>
      </c>
      <c r="X44" s="18" t="n">
        <v>0.024322</v>
      </c>
      <c r="Y44" s="18" t="n">
        <v>-0.023773</v>
      </c>
      <c r="Z44" s="18" t="n">
        <v>-0.017908</v>
      </c>
      <c r="AA44" s="18" t="n">
        <v>0.004171</v>
      </c>
      <c r="AB44" s="18" t="n">
        <v>0.08838500000000001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27508612.94</v>
      </c>
      <c r="R45" s="17" t="n">
        <v>230.4</v>
      </c>
      <c r="S45" s="18" t="n">
        <v>0.130187</v>
      </c>
      <c r="T45" s="18" t="inlineStr">
        <is>
          <t>-</t>
        </is>
      </c>
      <c r="U45" s="18" t="n">
        <v>0.021186</v>
      </c>
      <c r="V45" s="18" t="n">
        <v>0.052343</v>
      </c>
      <c r="W45" s="18" t="n">
        <v>0.153326</v>
      </c>
      <c r="X45" s="18" t="n">
        <v>0.199688</v>
      </c>
      <c r="Y45" s="18" t="n">
        <v>0.039805</v>
      </c>
      <c r="Z45" s="18" t="n">
        <v>-0.004322</v>
      </c>
      <c r="AA45" s="18" t="n">
        <v>0.241647</v>
      </c>
      <c r="AB45" s="18" t="n">
        <v>0.127864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226518439.38</v>
      </c>
      <c r="R46" s="17" t="n">
        <v>306.94</v>
      </c>
      <c r="S46" s="18" t="n">
        <v>0.032599</v>
      </c>
      <c r="T46" s="18" t="inlineStr">
        <is>
          <t>-</t>
        </is>
      </c>
      <c r="U46" s="18" t="n">
        <v>0.007715</v>
      </c>
      <c r="V46" s="18" t="n">
        <v>0.017706</v>
      </c>
      <c r="W46" s="18" t="n">
        <v>0.06483999999999999</v>
      </c>
      <c r="X46" s="18" t="n">
        <v>0.06951499999999999</v>
      </c>
      <c r="Y46" s="18" t="n">
        <v>-0.005856</v>
      </c>
      <c r="Z46" s="18" t="n">
        <v>-0.015991</v>
      </c>
      <c r="AA46" s="18" t="n">
        <v>0.069243</v>
      </c>
      <c r="AB46" s="18" t="n">
        <v>0.103242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199626789.12</v>
      </c>
      <c r="R47" s="17" t="n">
        <v>4844.13</v>
      </c>
      <c r="S47" s="18" t="n">
        <v>0.035192</v>
      </c>
      <c r="T47" s="18" t="inlineStr">
        <is>
          <t>-</t>
        </is>
      </c>
      <c r="U47" s="18" t="n">
        <v>0.007835</v>
      </c>
      <c r="V47" s="18" t="n">
        <v>0.018558</v>
      </c>
      <c r="W47" s="18" t="n">
        <v>0.069021</v>
      </c>
      <c r="X47" s="18" t="n">
        <v>0.085884</v>
      </c>
      <c r="Y47" s="18" t="n">
        <v>-0.0044</v>
      </c>
      <c r="Z47" s="18" t="n">
        <v>-0.006895</v>
      </c>
      <c r="AA47" s="18" t="n">
        <v>0.071812</v>
      </c>
      <c r="AB47" s="18" t="n">
        <v>0.133315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1340212663.08</v>
      </c>
      <c r="R48" s="17" t="n">
        <v>3727.08</v>
      </c>
      <c r="S48" s="18" t="n">
        <v>0.017355</v>
      </c>
      <c r="T48" s="18" t="inlineStr">
        <is>
          <t>-</t>
        </is>
      </c>
      <c r="U48" s="18" t="n">
        <v>0.005278</v>
      </c>
      <c r="V48" s="18" t="n">
        <v>0.01168</v>
      </c>
      <c r="W48" s="18" t="n">
        <v>0.045215</v>
      </c>
      <c r="X48" s="18" t="n">
        <v>0.051448</v>
      </c>
      <c r="Y48" s="18" t="n">
        <v>-0.015391</v>
      </c>
      <c r="Z48" s="18" t="n">
        <v>-0.015968</v>
      </c>
      <c r="AA48" s="18" t="n">
        <v>0.036339</v>
      </c>
      <c r="AB48" s="18" t="n">
        <v>0.128365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3974791052.83</v>
      </c>
      <c r="R49" s="17" t="n">
        <v>3653.91</v>
      </c>
      <c r="S49" s="18" t="n">
        <v>-0.046549</v>
      </c>
      <c r="T49" s="18" t="inlineStr">
        <is>
          <t>-</t>
        </is>
      </c>
      <c r="U49" s="18" t="n">
        <v>0.001502</v>
      </c>
      <c r="V49" s="18" t="n">
        <v>0.002959</v>
      </c>
      <c r="W49" s="18" t="n">
        <v>0.030812</v>
      </c>
      <c r="X49" s="18" t="n">
        <v>0.016389</v>
      </c>
      <c r="Y49" s="18" t="n">
        <v>-0.075877</v>
      </c>
      <c r="Z49" s="18" t="n">
        <v>-0.063302</v>
      </c>
      <c r="AA49" s="18" t="n">
        <v>-0.034861</v>
      </c>
      <c r="AB49" s="18" t="n">
        <v>0.088805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7441271.6</v>
      </c>
      <c r="R50" s="17" t="n">
        <v>3215.76</v>
      </c>
      <c r="S50" s="18" t="n">
        <v>0.113972</v>
      </c>
      <c r="T50" s="18" t="inlineStr">
        <is>
          <t>-</t>
        </is>
      </c>
      <c r="U50" s="18" t="n">
        <v>0.02446</v>
      </c>
      <c r="V50" s="18" t="n">
        <v>0.062411</v>
      </c>
      <c r="W50" s="18" t="n">
        <v>0.165815</v>
      </c>
      <c r="X50" s="18" t="n">
        <v>0.193064</v>
      </c>
      <c r="Y50" s="18" t="n">
        <v>0.038528</v>
      </c>
      <c r="Z50" s="18" t="n">
        <v>-0.009844</v>
      </c>
      <c r="AA50" s="18" t="n">
        <v>0.22976</v>
      </c>
      <c r="AB50" s="18" t="n">
        <v>0.114841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240657483.64</v>
      </c>
      <c r="R51" s="17" t="n">
        <v>3024.89</v>
      </c>
      <c r="S51" s="18" t="n">
        <v>-0.026167</v>
      </c>
      <c r="T51" s="18" t="inlineStr">
        <is>
          <t>-</t>
        </is>
      </c>
      <c r="U51" s="18" t="n">
        <v>0.00148</v>
      </c>
      <c r="V51" s="18" t="n">
        <v>0.002552</v>
      </c>
      <c r="W51" s="18" t="n">
        <v>0.026943</v>
      </c>
      <c r="X51" s="18" t="n">
        <v>0.027134</v>
      </c>
      <c r="Y51" s="18" t="n">
        <v>-0.065486</v>
      </c>
      <c r="Z51" s="18" t="n">
        <v>-0.063003</v>
      </c>
      <c r="AA51" s="18" t="n">
        <v>-0.039022</v>
      </c>
      <c r="AB51" s="18" t="n">
        <v>0.048558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4845728.78</v>
      </c>
      <c r="R52" s="17" t="n">
        <v>2573.41</v>
      </c>
      <c r="S52" s="18" t="n">
        <v>0.129347</v>
      </c>
      <c r="T52" s="18" t="inlineStr">
        <is>
          <t>-</t>
        </is>
      </c>
      <c r="U52" s="18" t="n">
        <v>0.025124</v>
      </c>
      <c r="V52" s="18" t="n">
        <v>0.059911</v>
      </c>
      <c r="W52" s="18" t="n">
        <v>0.155052</v>
      </c>
      <c r="X52" s="18" t="n">
        <v>0.1824</v>
      </c>
      <c r="Y52" s="18" t="n">
        <v>0.059095</v>
      </c>
      <c r="Z52" s="18" t="n">
        <v>-0.001703</v>
      </c>
      <c r="AA52" s="18" t="n">
        <v>0.249556</v>
      </c>
      <c r="AB52" s="18" t="n">
        <v>0.011123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302335412.14</v>
      </c>
      <c r="R53" s="17" t="n">
        <v>115970.62</v>
      </c>
      <c r="S53" s="18" t="n">
        <v>0.011776</v>
      </c>
      <c r="T53" s="18" t="inlineStr">
        <is>
          <t>-</t>
        </is>
      </c>
      <c r="U53" s="18" t="n">
        <v>0.006255</v>
      </c>
      <c r="V53" s="18" t="n">
        <v>0.011793</v>
      </c>
      <c r="W53" s="18" t="n">
        <v>0.063345</v>
      </c>
      <c r="X53" s="18" t="n">
        <v>0.06331000000000001</v>
      </c>
      <c r="Y53" s="18" t="n">
        <v>-0.020462</v>
      </c>
      <c r="Z53" s="18" t="n">
        <v>-0.002941</v>
      </c>
      <c r="AA53" s="18" t="n">
        <v>0.069993</v>
      </c>
      <c r="AB53" s="18" t="n">
        <v>0.120119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1440126.92</v>
      </c>
      <c r="R54" s="17" t="n">
        <v>1440126.92</v>
      </c>
      <c r="S54" s="18" t="n">
        <v>-0.001119</v>
      </c>
      <c r="T54" s="18" t="inlineStr">
        <is>
          <t>-</t>
        </is>
      </c>
      <c r="U54" s="18" t="n">
        <v>0.000355</v>
      </c>
      <c r="V54" s="18" t="n">
        <v>-3.5e-05</v>
      </c>
      <c r="W54" s="18" t="n">
        <v>0.006543</v>
      </c>
      <c r="X54" s="18" t="n">
        <v>0.008697999999999999</v>
      </c>
      <c r="Y54" s="18" t="n">
        <v>-0.020725</v>
      </c>
      <c r="Z54" s="18" t="n">
        <v>-0.015119</v>
      </c>
      <c r="AA54" s="18" t="n">
        <v>0.009988</v>
      </c>
      <c r="AB54" s="18" t="n">
        <v>0.11301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425445578.02</v>
      </c>
      <c r="R55" s="17" t="n">
        <v>2780690.05</v>
      </c>
      <c r="S55" s="18" t="n">
        <v>-0.023429</v>
      </c>
      <c r="T55" s="18" t="inlineStr">
        <is>
          <t>-</t>
        </is>
      </c>
      <c r="U55" s="18" t="n">
        <v>0.001964</v>
      </c>
      <c r="V55" s="18" t="n">
        <v>0.003292</v>
      </c>
      <c r="W55" s="18" t="n">
        <v>0.029987</v>
      </c>
      <c r="X55" s="18" t="n">
        <v>0.021364</v>
      </c>
      <c r="Y55" s="18" t="n">
        <v>-0.046359</v>
      </c>
      <c r="Z55" s="18" t="n">
        <v>-0.038031</v>
      </c>
      <c r="AA55" s="18" t="n">
        <v>-0.013854</v>
      </c>
      <c r="AB55" s="18" t="n">
        <v>0.087724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721926.1</v>
      </c>
      <c r="R56" s="17" t="n">
        <v>240642.03</v>
      </c>
      <c r="S56" s="18" t="n">
        <v>0.009762</v>
      </c>
      <c r="T56" s="18" t="inlineStr">
        <is>
          <t>-</t>
        </is>
      </c>
      <c r="U56" s="18" t="n">
        <v>0.0006089999999999999</v>
      </c>
      <c r="V56" s="18" t="n">
        <v>0.000925</v>
      </c>
      <c r="W56" s="18" t="n">
        <v>0.012451</v>
      </c>
      <c r="X56" s="18" t="n">
        <v>0.018029</v>
      </c>
      <c r="Y56" s="18" t="n">
        <v>0.006327</v>
      </c>
      <c r="Z56" s="18" t="n">
        <v>0.018809</v>
      </c>
      <c r="AA56" s="18" t="n">
        <v>0.037034</v>
      </c>
      <c r="AB56" s="18" t="n">
        <v>0.097943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166095301.17</v>
      </c>
      <c r="R57" s="17" t="n">
        <v>4824.14</v>
      </c>
      <c r="S57" s="18" t="n">
        <v>0.113408</v>
      </c>
      <c r="T57" s="18" t="inlineStr">
        <is>
          <t>-</t>
        </is>
      </c>
      <c r="U57" s="18" t="n">
        <v>0.023111</v>
      </c>
      <c r="V57" s="18" t="n">
        <v>0.05988</v>
      </c>
      <c r="W57" s="18" t="n">
        <v>0.139457</v>
      </c>
      <c r="X57" s="18" t="n">
        <v>0.192415</v>
      </c>
      <c r="Y57" s="18" t="n">
        <v>0.01339</v>
      </c>
      <c r="Z57" s="18" t="n">
        <v>-0.010261</v>
      </c>
      <c r="AA57" s="18" t="n">
        <v>0.215604</v>
      </c>
      <c r="AB57" s="18" t="n">
        <v>0.08465399999999999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2344300048.68</v>
      </c>
      <c r="R58" s="17" t="n">
        <v>2540.59</v>
      </c>
      <c r="S58" s="18" t="n">
        <v>-0.07172000000000001</v>
      </c>
      <c r="T58" s="18" t="inlineStr">
        <is>
          <t>-</t>
        </is>
      </c>
      <c r="U58" s="18" t="n">
        <v>0.001009</v>
      </c>
      <c r="V58" s="18" t="n">
        <v>-0.000264</v>
      </c>
      <c r="W58" s="18" t="n">
        <v>-0.003655</v>
      </c>
      <c r="X58" s="18" t="n">
        <v>-0.016499</v>
      </c>
      <c r="Y58" s="18" t="n">
        <v>-0.09607499999999999</v>
      </c>
      <c r="Z58" s="18" t="n">
        <v>-0.08893</v>
      </c>
      <c r="AA58" s="18" t="n">
        <v>-0.089433</v>
      </c>
      <c r="AB58" s="18" t="n">
        <v>-0.011059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1691957344.23</v>
      </c>
      <c r="R59" s="17" t="n">
        <v>5996.74</v>
      </c>
      <c r="S59" s="18" t="n">
        <v>0.102139</v>
      </c>
      <c r="T59" s="18" t="inlineStr">
        <is>
          <t>-</t>
        </is>
      </c>
      <c r="U59" s="18" t="n">
        <v>0.021356</v>
      </c>
      <c r="V59" s="18" t="n">
        <v>0.050983</v>
      </c>
      <c r="W59" s="18" t="n">
        <v>0.156439</v>
      </c>
      <c r="X59" s="18" t="n">
        <v>0.16085</v>
      </c>
      <c r="Y59" s="18" t="n">
        <v>0.025661</v>
      </c>
      <c r="Z59" s="18" t="n">
        <v>-0.005241</v>
      </c>
      <c r="AA59" s="18" t="n">
        <v>0.146437</v>
      </c>
      <c r="AB59" s="18" t="n">
        <v>0.076942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30170654.18</v>
      </c>
      <c r="R60" s="17" t="n">
        <v>29754.1</v>
      </c>
      <c r="S60" s="18" t="n">
        <v>0.016336</v>
      </c>
      <c r="T60" s="18" t="inlineStr">
        <is>
          <t>-</t>
        </is>
      </c>
      <c r="U60" s="18" t="n">
        <v>0.002256</v>
      </c>
      <c r="V60" s="18" t="n">
        <v>0.005355</v>
      </c>
      <c r="W60" s="18" t="n">
        <v>0.023281</v>
      </c>
      <c r="X60" s="18" t="n">
        <v>0.029152</v>
      </c>
      <c r="Y60" s="18" t="n">
        <v>0.00325</v>
      </c>
      <c r="Z60" s="18" t="n">
        <v>0.016159</v>
      </c>
      <c r="AA60" s="18" t="n">
        <v>0.048291</v>
      </c>
      <c r="AB60" s="18" t="n">
        <v>0.09841800000000001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2393618.93</v>
      </c>
      <c r="R61" s="17" t="n">
        <v>170972.78</v>
      </c>
      <c r="S61" s="18" t="n">
        <v>0.007518</v>
      </c>
      <c r="T61" s="18" t="inlineStr">
        <is>
          <t>-</t>
        </is>
      </c>
      <c r="U61" s="18" t="n">
        <v>0.001026</v>
      </c>
      <c r="V61" s="18" t="n">
        <v>0.00164</v>
      </c>
      <c r="W61" s="18" t="n">
        <v>0.00469</v>
      </c>
      <c r="X61" s="18" t="n">
        <v>0.006729</v>
      </c>
      <c r="Y61" s="18" t="n">
        <v>0.004387</v>
      </c>
      <c r="Z61" s="18" t="n">
        <v>-0.000555</v>
      </c>
      <c r="AA61" s="18" t="n">
        <v>-0.002875</v>
      </c>
      <c r="AB61" s="18" t="n">
        <v>0.007503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191901421.59</v>
      </c>
      <c r="R62" s="17" t="n">
        <v>212280.33</v>
      </c>
      <c r="S62" s="18" t="n">
        <v>0.01109</v>
      </c>
      <c r="T62" s="18" t="inlineStr">
        <is>
          <t>-</t>
        </is>
      </c>
      <c r="U62" s="18" t="n">
        <v>0.006063</v>
      </c>
      <c r="V62" s="18" t="n">
        <v>0.01004</v>
      </c>
      <c r="W62" s="18" t="n">
        <v>0.067815</v>
      </c>
      <c r="X62" s="18" t="n">
        <v>0.063538</v>
      </c>
      <c r="Y62" s="18" t="n">
        <v>-0.018905</v>
      </c>
      <c r="Z62" s="18" t="n">
        <v>0.005357</v>
      </c>
      <c r="AA62" s="18" t="n">
        <v>0.075527</v>
      </c>
      <c r="AB62" s="18" t="n">
        <v>0.122518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635166652.24</v>
      </c>
      <c r="R63" s="17" t="n">
        <v>155335.45</v>
      </c>
      <c r="S63" s="18" t="n">
        <v>0.015497</v>
      </c>
      <c r="T63" s="18" t="inlineStr">
        <is>
          <t>-</t>
        </is>
      </c>
      <c r="U63" s="18" t="n">
        <v>0.007717</v>
      </c>
      <c r="V63" s="18" t="n">
        <v>0.01725</v>
      </c>
      <c r="W63" s="18" t="n">
        <v>0.061953</v>
      </c>
      <c r="X63" s="18" t="n">
        <v>0.065362</v>
      </c>
      <c r="Y63" s="18" t="n">
        <v>-0.023869</v>
      </c>
      <c r="Z63" s="18" t="n">
        <v>-0.023435</v>
      </c>
      <c r="AA63" s="18" t="n">
        <v>0.049009</v>
      </c>
      <c r="AB63" s="18" t="n">
        <v>0.07677299999999999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711506655.0700001</v>
      </c>
      <c r="R64" s="17" t="n">
        <v>320210.02</v>
      </c>
      <c r="S64" s="18" t="n">
        <v>0.157155</v>
      </c>
      <c r="T64" s="18" t="inlineStr">
        <is>
          <t>-</t>
        </is>
      </c>
      <c r="U64" s="18" t="n">
        <v>0.023412</v>
      </c>
      <c r="V64" s="18" t="n">
        <v>0.057573</v>
      </c>
      <c r="W64" s="18" t="n">
        <v>0.168962</v>
      </c>
      <c r="X64" s="18" t="n">
        <v>0.228248</v>
      </c>
      <c r="Y64" s="18" t="n">
        <v>0.058742</v>
      </c>
      <c r="Z64" s="18" t="n">
        <v>0.044755</v>
      </c>
      <c r="AA64" s="18" t="n">
        <v>0.314701</v>
      </c>
      <c r="AB64" s="18" t="n">
        <v>0.225879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897708.4</v>
      </c>
      <c r="R65" s="17" t="n">
        <v>224.43</v>
      </c>
      <c r="S65" s="18" t="n">
        <v>0.008673999999999999</v>
      </c>
      <c r="T65" s="18" t="inlineStr">
        <is>
          <t>-</t>
        </is>
      </c>
      <c r="U65" s="18" t="n">
        <v>0.002905</v>
      </c>
      <c r="V65" s="18" t="n">
        <v>0.004026</v>
      </c>
      <c r="W65" s="18" t="n">
        <v>0.011766</v>
      </c>
      <c r="X65" s="18" t="n">
        <v>0.01958</v>
      </c>
      <c r="Y65" s="18" t="n">
        <v>-0.005935</v>
      </c>
      <c r="Z65" s="18" t="n">
        <v>-0.009183</v>
      </c>
      <c r="AA65" s="18" t="n">
        <v>0.026389</v>
      </c>
      <c r="AB65" s="18" t="n">
        <v>0.028126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772687286</v>
      </c>
      <c r="R66" s="17" t="n">
        <v>3179.37</v>
      </c>
      <c r="S66" s="18" t="n">
        <v>0.013369</v>
      </c>
      <c r="T66" s="18" t="inlineStr">
        <is>
          <t>-</t>
        </is>
      </c>
      <c r="U66" s="18" t="n">
        <v>0.008309</v>
      </c>
      <c r="V66" s="18" t="n">
        <v>0.021501</v>
      </c>
      <c r="W66" s="18" t="n">
        <v>0.065633</v>
      </c>
      <c r="X66" s="18" t="n">
        <v>0.071007</v>
      </c>
      <c r="Y66" s="18" t="n">
        <v>-0.033987</v>
      </c>
      <c r="Z66" s="18" t="n">
        <v>-0.032185</v>
      </c>
      <c r="AA66" s="18" t="n">
        <v>-0.010487</v>
      </c>
      <c r="AB66" s="18" t="n">
        <v>0.000762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1006705.3</v>
      </c>
      <c r="R67" s="17" t="n">
        <v>83892.10000000001</v>
      </c>
      <c r="S67" s="18" t="n">
        <v>0.036261</v>
      </c>
      <c r="T67" s="18" t="inlineStr">
        <is>
          <t>-</t>
        </is>
      </c>
      <c r="U67" s="18" t="n">
        <v>0.007766</v>
      </c>
      <c r="V67" s="18" t="n">
        <v>0.018482</v>
      </c>
      <c r="W67" s="18" t="n">
        <v>0.070102</v>
      </c>
      <c r="X67" s="18" t="n">
        <v>0.077442</v>
      </c>
      <c r="Y67" s="18" t="n">
        <v>0.002731</v>
      </c>
      <c r="Z67" s="18" t="n">
        <v>0.02587</v>
      </c>
      <c r="AA67" s="18" t="n">
        <v>0.12783</v>
      </c>
      <c r="AB67" s="18" t="n">
        <v>0.112176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617013</v>
      </c>
      <c r="R68" s="17" t="n">
        <v>457.72</v>
      </c>
      <c r="S68" s="18" t="n">
        <v>0.097203</v>
      </c>
      <c r="T68" s="18" t="inlineStr">
        <is>
          <t>-</t>
        </is>
      </c>
      <c r="U68" s="18" t="n">
        <v>0.018264</v>
      </c>
      <c r="V68" s="18" t="n">
        <v>0.043236</v>
      </c>
      <c r="W68" s="18" t="n">
        <v>0.113159</v>
      </c>
      <c r="X68" s="18" t="n">
        <v>0.154547</v>
      </c>
      <c r="Y68" s="18" t="n">
        <v>0.035519</v>
      </c>
      <c r="Z68" s="18" t="n">
        <v>0.012655</v>
      </c>
      <c r="AA68" s="18" t="n">
        <v>0.188821</v>
      </c>
      <c r="AB68" s="18" t="n">
        <v>0.100632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752447952.58</v>
      </c>
      <c r="R69" s="17" t="n">
        <v>1968.16</v>
      </c>
      <c r="S69" s="18" t="n">
        <v>-0.008384000000000001</v>
      </c>
      <c r="T69" s="18" t="inlineStr">
        <is>
          <t>-</t>
        </is>
      </c>
      <c r="U69" s="18" t="n">
        <v>0.000854</v>
      </c>
      <c r="V69" s="18" t="n">
        <v>0.001542</v>
      </c>
      <c r="W69" s="18" t="n">
        <v>0.018337</v>
      </c>
      <c r="X69" s="18" t="n">
        <v>0.022001</v>
      </c>
      <c r="Y69" s="18" t="n">
        <v>-0.024963</v>
      </c>
      <c r="Z69" s="18" t="n">
        <v>-0.012711</v>
      </c>
      <c r="AA69" s="18" t="n">
        <v>0.006531</v>
      </c>
      <c r="AB69" s="18" t="n">
        <v>0.079266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1505315750.14</v>
      </c>
      <c r="R70" s="17" t="n">
        <v>25277.33</v>
      </c>
      <c r="S70" s="18" t="n">
        <v>-0.046615</v>
      </c>
      <c r="T70" s="18" t="inlineStr">
        <is>
          <t>-</t>
        </is>
      </c>
      <c r="U70" s="18" t="n">
        <v>0.001307</v>
      </c>
      <c r="V70" s="18" t="n">
        <v>0.003242</v>
      </c>
      <c r="W70" s="18" t="n">
        <v>0.032774</v>
      </c>
      <c r="X70" s="18" t="n">
        <v>0.023767</v>
      </c>
      <c r="Y70" s="18" t="n">
        <v>-0.085746</v>
      </c>
      <c r="Z70" s="18" t="n">
        <v>-0.082055</v>
      </c>
      <c r="AA70" s="18" t="n">
        <v>-0.061747</v>
      </c>
      <c r="AB70" s="18" t="n">
        <v>0.038948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1196896.63</v>
      </c>
      <c r="R71" s="17" t="n">
        <v>299224.16</v>
      </c>
      <c r="S71" s="18" t="n">
        <v>-0.006952</v>
      </c>
      <c r="T71" s="18" t="inlineStr">
        <is>
          <t>-</t>
        </is>
      </c>
      <c r="U71" s="18" t="n">
        <v>0.000622</v>
      </c>
      <c r="V71" s="18" t="n">
        <v>0.000455</v>
      </c>
      <c r="W71" s="18" t="n">
        <v>0.019585</v>
      </c>
      <c r="X71" s="18" t="n">
        <v>0.019967</v>
      </c>
      <c r="Y71" s="18" t="n">
        <v>-0.020288</v>
      </c>
      <c r="Z71" s="18" t="n">
        <v>0.004779</v>
      </c>
      <c r="AA71" s="18" t="n">
        <v>0.02775</v>
      </c>
      <c r="AB71" s="18" t="n">
        <v>0.088522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51449117.46</v>
      </c>
      <c r="R72" s="17" t="n">
        <v>567</v>
      </c>
      <c r="S72" s="18" t="n">
        <v>0.089547</v>
      </c>
      <c r="T72" s="18" t="inlineStr">
        <is>
          <t>-</t>
        </is>
      </c>
      <c r="U72" s="18" t="n">
        <v>0.013622</v>
      </c>
      <c r="V72" s="18" t="n">
        <v>0.035919</v>
      </c>
      <c r="W72" s="18" t="n">
        <v>0.103006</v>
      </c>
      <c r="X72" s="18" t="n">
        <v>0.136819</v>
      </c>
      <c r="Y72" s="18" t="n">
        <v>0.023503</v>
      </c>
      <c r="Z72" s="18" t="n">
        <v>-0.005281</v>
      </c>
      <c r="AA72" s="18" t="n">
        <v>0.153564</v>
      </c>
      <c r="AB72" s="18" t="n">
        <v>0.07388400000000001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2386404.83</v>
      </c>
      <c r="R73" s="17" t="n">
        <v>4443.96</v>
      </c>
      <c r="S73" s="18" t="n">
        <v>0.059946</v>
      </c>
      <c r="T73" s="18" t="inlineStr">
        <is>
          <t>-</t>
        </is>
      </c>
      <c r="U73" s="18" t="n">
        <v>0.001075</v>
      </c>
      <c r="V73" s="18" t="n">
        <v>0.00121</v>
      </c>
      <c r="W73" s="18" t="n">
        <v>0.005346</v>
      </c>
      <c r="X73" s="18" t="n">
        <v>0.059291</v>
      </c>
      <c r="Y73" s="18" t="n">
        <v>0.070581</v>
      </c>
      <c r="Z73" s="18" t="n">
        <v>0.093559</v>
      </c>
      <c r="AA73" s="18" t="n">
        <v>0.190737</v>
      </c>
      <c r="AB73" s="18" t="n">
        <v>0.202403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21024689.32</v>
      </c>
      <c r="R74" s="17" t="n">
        <v>2817.57</v>
      </c>
      <c r="S74" s="18" t="n">
        <v>0.144991</v>
      </c>
      <c r="T74" s="18" t="inlineStr">
        <is>
          <t>-</t>
        </is>
      </c>
      <c r="U74" s="18" t="n">
        <v>0.022266</v>
      </c>
      <c r="V74" s="18" t="n">
        <v>0.054243</v>
      </c>
      <c r="W74" s="18" t="n">
        <v>0.150169</v>
      </c>
      <c r="X74" s="18" t="n">
        <v>0.20496</v>
      </c>
      <c r="Y74" s="18" t="n">
        <v>0.07088800000000001</v>
      </c>
      <c r="Z74" s="18" t="n">
        <v>0.054208</v>
      </c>
      <c r="AA74" s="18" t="n">
        <v>0.349669</v>
      </c>
      <c r="AB74" s="18" t="n">
        <v>0.240248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230167698.92</v>
      </c>
      <c r="R75" s="17" t="n">
        <v>743.8200000000001</v>
      </c>
      <c r="S75" s="18" t="n">
        <v>0.121156</v>
      </c>
      <c r="T75" s="18" t="inlineStr">
        <is>
          <t>-</t>
        </is>
      </c>
      <c r="U75" s="18" t="n">
        <v>0.021296</v>
      </c>
      <c r="V75" s="18" t="n">
        <v>0.055603</v>
      </c>
      <c r="W75" s="18" t="n">
        <v>0.157156</v>
      </c>
      <c r="X75" s="18" t="n">
        <v>0.203008</v>
      </c>
      <c r="Y75" s="18" t="n">
        <v>0.008802000000000001</v>
      </c>
      <c r="Z75" s="18" t="n">
        <v>-0.035278</v>
      </c>
      <c r="AA75" s="18" t="n">
        <v>0.193492</v>
      </c>
      <c r="AB75" s="18" t="n">
        <v>0.038463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919015716.97</v>
      </c>
      <c r="R76" s="17" t="n">
        <v>57198.96</v>
      </c>
      <c r="S76" s="18" t="n">
        <v>0.016679</v>
      </c>
      <c r="T76" s="18" t="inlineStr">
        <is>
          <t>-</t>
        </is>
      </c>
      <c r="U76" s="18" t="n">
        <v>0.007668</v>
      </c>
      <c r="V76" s="18" t="n">
        <v>0.015423</v>
      </c>
      <c r="W76" s="18" t="n">
        <v>0.052324</v>
      </c>
      <c r="X76" s="18" t="n">
        <v>0.053948</v>
      </c>
      <c r="Y76" s="18" t="n">
        <v>-0.024941</v>
      </c>
      <c r="Z76" s="18" t="n">
        <v>-0.021199</v>
      </c>
      <c r="AA76" s="18" t="n">
        <v>0.051142</v>
      </c>
      <c r="AB76" s="18" t="n">
        <v>0.089111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21714954.6</v>
      </c>
      <c r="R77" s="17" t="n">
        <v>54835.74</v>
      </c>
      <c r="S77" s="18" t="n">
        <v>0.08494400000000001</v>
      </c>
      <c r="T77" s="18" t="inlineStr">
        <is>
          <t>-</t>
        </is>
      </c>
      <c r="U77" s="18" t="n">
        <v>0.017745</v>
      </c>
      <c r="V77" s="18" t="n">
        <v>0.048852</v>
      </c>
      <c r="W77" s="18" t="n">
        <v>0.124331</v>
      </c>
      <c r="X77" s="18" t="n">
        <v>0.144271</v>
      </c>
      <c r="Y77" s="18" t="n">
        <v>0.014128</v>
      </c>
      <c r="Z77" s="18" t="n">
        <v>-0.007553</v>
      </c>
      <c r="AA77" s="18" t="n">
        <v>0.268522</v>
      </c>
      <c r="AB77" s="18" t="n">
        <v>0.181078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27798567.67</v>
      </c>
      <c r="R78" s="17" t="n">
        <v>476.75</v>
      </c>
      <c r="S78" s="18" t="n">
        <v>0.122716</v>
      </c>
      <c r="T78" s="18" t="inlineStr">
        <is>
          <t>-</t>
        </is>
      </c>
      <c r="U78" s="18" t="n">
        <v>0.018871</v>
      </c>
      <c r="V78" s="18" t="n">
        <v>0.051894</v>
      </c>
      <c r="W78" s="18" t="n">
        <v>0.146282</v>
      </c>
      <c r="X78" s="18" t="n">
        <v>0.188251</v>
      </c>
      <c r="Y78" s="18" t="n">
        <v>0.026063</v>
      </c>
      <c r="Z78" s="18" t="n">
        <v>-0.020645</v>
      </c>
      <c r="AA78" s="18" t="n">
        <v>0.2084</v>
      </c>
      <c r="AB78" s="18" t="n">
        <v>0.037789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51769332.37</v>
      </c>
      <c r="R79" s="17" t="n">
        <v>328.17</v>
      </c>
      <c r="S79" s="18" t="n">
        <v>-0.018924</v>
      </c>
      <c r="T79" s="18" t="inlineStr">
        <is>
          <t>-</t>
        </is>
      </c>
      <c r="U79" s="18" t="n">
        <v>0.000244</v>
      </c>
      <c r="V79" s="18" t="n">
        <v>0.000183</v>
      </c>
      <c r="W79" s="18" t="n">
        <v>0.010158</v>
      </c>
      <c r="X79" s="18" t="n">
        <v>0.001648</v>
      </c>
      <c r="Y79" s="18" t="n">
        <v>-0.048783</v>
      </c>
      <c r="Z79" s="18" t="n">
        <v>-0.066479</v>
      </c>
      <c r="AA79" s="18" t="n">
        <v>-0.06836100000000001</v>
      </c>
      <c r="AB79" s="18" t="n">
        <v>-0.031404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602561323.65</v>
      </c>
      <c r="R80" s="17" t="n">
        <v>22604.24</v>
      </c>
      <c r="S80" s="18" t="n">
        <v>-0.014803</v>
      </c>
      <c r="T80" s="18" t="inlineStr">
        <is>
          <t>-</t>
        </is>
      </c>
      <c r="U80" s="18" t="n">
        <v>0.001722</v>
      </c>
      <c r="V80" s="18" t="n">
        <v>0.003063</v>
      </c>
      <c r="W80" s="18" t="n">
        <v>0.031259</v>
      </c>
      <c r="X80" s="18" t="n">
        <v>0.024797</v>
      </c>
      <c r="Y80" s="18" t="n">
        <v>-0.034314</v>
      </c>
      <c r="Z80" s="18" t="n">
        <v>-0.022629</v>
      </c>
      <c r="AA80" s="18" t="n">
        <v>0.00988</v>
      </c>
      <c r="AB80" s="18" t="n">
        <v>0.124884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173107027.8</v>
      </c>
      <c r="R81" s="17" t="n">
        <v>211.77</v>
      </c>
      <c r="S81" s="18" t="n">
        <v>0.007948999999999999</v>
      </c>
      <c r="T81" s="18" t="inlineStr">
        <is>
          <t>-</t>
        </is>
      </c>
      <c r="U81" s="18" t="n">
        <v>0.000803</v>
      </c>
      <c r="V81" s="18" t="n">
        <v>0.001561</v>
      </c>
      <c r="W81" s="18" t="n">
        <v>0.007853000000000001</v>
      </c>
      <c r="X81" s="18" t="n">
        <v>0.013108</v>
      </c>
      <c r="Y81" s="18" t="n">
        <v>0.005985</v>
      </c>
      <c r="Z81" s="18" t="n">
        <v>0.016512</v>
      </c>
      <c r="AA81" s="18" t="n">
        <v>0.031063</v>
      </c>
      <c r="AB81" s="18" t="n">
        <v>0.085276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2545097173.61</v>
      </c>
      <c r="R82" s="17" t="n">
        <v>2372.92</v>
      </c>
      <c r="S82" s="18" t="n">
        <v>0.015996</v>
      </c>
      <c r="T82" s="18" t="inlineStr">
        <is>
          <t>-</t>
        </is>
      </c>
      <c r="U82" s="18" t="n">
        <v>0.000637</v>
      </c>
      <c r="V82" s="18" t="n">
        <v>0.001739</v>
      </c>
      <c r="W82" s="18" t="n">
        <v>0.00817</v>
      </c>
      <c r="X82" s="18" t="n">
        <v>0.01537</v>
      </c>
      <c r="Y82" s="18" t="n">
        <v>0.019256</v>
      </c>
      <c r="Z82" s="18" t="n">
        <v>0.03066</v>
      </c>
      <c r="AA82" s="18" t="n">
        <v>0.044916</v>
      </c>
      <c r="AB82" s="18" t="n">
        <v>0.09429800000000001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42718940.15</v>
      </c>
      <c r="R83" s="17" t="n">
        <v>4231.69</v>
      </c>
      <c r="S83" s="18" t="n">
        <v>0.033589</v>
      </c>
      <c r="T83" s="18" t="inlineStr">
        <is>
          <t>-</t>
        </is>
      </c>
      <c r="U83" s="18" t="n">
        <v>0.012247</v>
      </c>
      <c r="V83" s="18" t="n">
        <v>0.031259</v>
      </c>
      <c r="W83" s="18" t="n">
        <v>0.095648</v>
      </c>
      <c r="X83" s="18" t="n">
        <v>0.112827</v>
      </c>
      <c r="Y83" s="18" t="n">
        <v>-0.032215</v>
      </c>
      <c r="Z83" s="18" t="n">
        <v>-0.045614</v>
      </c>
      <c r="AA83" s="18" t="n">
        <v>0.066038</v>
      </c>
      <c r="AB83" s="18" t="n">
        <v>0.058915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1176364.12</v>
      </c>
      <c r="R84" s="17" t="n">
        <v>51146.26</v>
      </c>
      <c r="S84" s="18" t="n">
        <v>0.045992</v>
      </c>
      <c r="T84" s="18" t="inlineStr">
        <is>
          <t>-</t>
        </is>
      </c>
      <c r="U84" s="18" t="n">
        <v>0.006941</v>
      </c>
      <c r="V84" s="18" t="n">
        <v>0.018437</v>
      </c>
      <c r="W84" s="18" t="n">
        <v>0.047359</v>
      </c>
      <c r="X84" s="18" t="n">
        <v>0.065772</v>
      </c>
      <c r="Y84" s="18" t="n">
        <v>0.025349</v>
      </c>
      <c r="Z84" s="18" t="n">
        <v>0.037338</v>
      </c>
      <c r="AA84" s="18" t="n">
        <v>0.141729</v>
      </c>
      <c r="AB84" s="18" t="n">
        <v>0.143933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176028920.33</v>
      </c>
      <c r="R85" s="17" t="n">
        <v>6147.54</v>
      </c>
      <c r="S85" s="18" t="n">
        <v>0.097389</v>
      </c>
      <c r="T85" s="18" t="inlineStr">
        <is>
          <t>-</t>
        </is>
      </c>
      <c r="U85" s="18" t="n">
        <v>0.026607</v>
      </c>
      <c r="V85" s="18" t="n">
        <v>0.05367</v>
      </c>
      <c r="W85" s="18" t="n">
        <v>0.135884</v>
      </c>
      <c r="X85" s="18" t="n">
        <v>0.155077</v>
      </c>
      <c r="Y85" s="18" t="n">
        <v>0.005461</v>
      </c>
      <c r="Z85" s="18" t="n">
        <v>-0.036257</v>
      </c>
      <c r="AA85" s="18" t="n">
        <v>0.24269</v>
      </c>
      <c r="AB85" s="18" t="n">
        <v>0.09678200000000001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3489314.03</v>
      </c>
      <c r="R86" s="17" t="n">
        <v>5286.83</v>
      </c>
      <c r="S86" s="18" t="n">
        <v>0.128302</v>
      </c>
      <c r="T86" s="18" t="inlineStr">
        <is>
          <t>-</t>
        </is>
      </c>
      <c r="U86" s="18" t="n">
        <v>0.01936</v>
      </c>
      <c r="V86" s="18" t="n">
        <v>0.053046</v>
      </c>
      <c r="W86" s="18" t="n">
        <v>0.151782</v>
      </c>
      <c r="X86" s="18" t="n">
        <v>0.200417</v>
      </c>
      <c r="Y86" s="18" t="n">
        <v>0.028825</v>
      </c>
      <c r="Z86" s="18" t="n">
        <v>-0.007897</v>
      </c>
      <c r="AA86" s="18" t="n">
        <v>0.220411</v>
      </c>
      <c r="AB86" s="18" t="n">
        <v>0.06482400000000001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5104702.37</v>
      </c>
      <c r="R87" s="17" t="n">
        <v>632.39</v>
      </c>
      <c r="S87" s="18" t="n">
        <v>0.027474</v>
      </c>
      <c r="T87" s="18" t="inlineStr">
        <is>
          <t>-</t>
        </is>
      </c>
      <c r="U87" s="18" t="n">
        <v>0.00643</v>
      </c>
      <c r="V87" s="18" t="n">
        <v>0.017129</v>
      </c>
      <c r="W87" s="18" t="n">
        <v>0.022937</v>
      </c>
      <c r="X87" s="18" t="n">
        <v>0.041726</v>
      </c>
      <c r="Y87" s="18" t="n">
        <v>0.008725</v>
      </c>
      <c r="Z87" s="18" t="n">
        <v>0.011599</v>
      </c>
      <c r="AA87" s="18" t="n">
        <v>0.090266</v>
      </c>
      <c r="AB87" s="18" t="n">
        <v>0.06780600000000001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976204862.95</v>
      </c>
      <c r="R88" s="17" t="n">
        <v>214.98</v>
      </c>
      <c r="S88" s="18" t="n">
        <v>0.0009959999999999999</v>
      </c>
      <c r="T88" s="18" t="inlineStr">
        <is>
          <t>-</t>
        </is>
      </c>
      <c r="U88" s="18" t="n">
        <v>0.002705</v>
      </c>
      <c r="V88" s="18" t="n">
        <v>0.004157</v>
      </c>
      <c r="W88" s="18" t="n">
        <v>0.041923</v>
      </c>
      <c r="X88" s="18" t="n">
        <v>0.034644</v>
      </c>
      <c r="Y88" s="18" t="n">
        <v>-0.033647</v>
      </c>
      <c r="Z88" s="18" t="n">
        <v>-0.025138</v>
      </c>
      <c r="AA88" s="18" t="n">
        <v>0.003479</v>
      </c>
      <c r="AB88" s="18" t="n">
        <v>0.144407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1446528268.91</v>
      </c>
      <c r="R89" s="17" t="n">
        <v>2504.81</v>
      </c>
      <c r="S89" s="18" t="n">
        <v>-0.001459</v>
      </c>
      <c r="T89" s="18" t="inlineStr">
        <is>
          <t>-</t>
        </is>
      </c>
      <c r="U89" s="18" t="n">
        <v>0.001712</v>
      </c>
      <c r="V89" s="18" t="n">
        <v>0.002718</v>
      </c>
      <c r="W89" s="18" t="n">
        <v>0.027977</v>
      </c>
      <c r="X89" s="18" t="n">
        <v>0.029659</v>
      </c>
      <c r="Y89" s="18" t="n">
        <v>-0.021325</v>
      </c>
      <c r="Z89" s="18" t="n">
        <v>0.01155</v>
      </c>
      <c r="AA89" s="18" t="n">
        <v>0.038582</v>
      </c>
      <c r="AB89" s="18" t="n">
        <v>0.177321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172002205.27</v>
      </c>
      <c r="R90" s="17" t="n">
        <v>2166.08</v>
      </c>
      <c r="S90" s="18" t="n">
        <v>0.00594</v>
      </c>
      <c r="T90" s="18" t="inlineStr">
        <is>
          <t>-</t>
        </is>
      </c>
      <c r="U90" s="18" t="n">
        <v>0.000503</v>
      </c>
      <c r="V90" s="18" t="n">
        <v>0.001364</v>
      </c>
      <c r="W90" s="18" t="n">
        <v>0.007446</v>
      </c>
      <c r="X90" s="18" t="n">
        <v>0.008722000000000001</v>
      </c>
      <c r="Y90" s="18" t="n">
        <v>0.006604</v>
      </c>
      <c r="Z90" s="18" t="n">
        <v>0.023111</v>
      </c>
      <c r="AA90" s="18" t="n">
        <v>0.041976</v>
      </c>
      <c r="AB90" s="18" t="n">
        <v>0.097299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1226271440.95</v>
      </c>
      <c r="R91" s="17" t="n">
        <v>2292.49</v>
      </c>
      <c r="S91" s="18" t="n">
        <v>-0.005479</v>
      </c>
      <c r="T91" s="18" t="inlineStr">
        <is>
          <t>-</t>
        </is>
      </c>
      <c r="U91" s="18" t="n">
        <v>0.001656</v>
      </c>
      <c r="V91" s="18" t="n">
        <v>0.002694</v>
      </c>
      <c r="W91" s="18" t="n">
        <v>0.025012</v>
      </c>
      <c r="X91" s="18" t="n">
        <v>0.025755</v>
      </c>
      <c r="Y91" s="18" t="n">
        <v>-0.026544</v>
      </c>
      <c r="Z91" s="18" t="n">
        <v>-0.016808</v>
      </c>
      <c r="AA91" s="18" t="n">
        <v>0.004091</v>
      </c>
      <c r="AB91" s="18" t="n">
        <v>0.079357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600109736.23</v>
      </c>
      <c r="R92" s="17" t="n">
        <v>25351.03</v>
      </c>
      <c r="S92" s="18" t="n">
        <v>-0.033444</v>
      </c>
      <c r="T92" s="18" t="inlineStr">
        <is>
          <t>-</t>
        </is>
      </c>
      <c r="U92" s="18" t="n">
        <v>0.002227</v>
      </c>
      <c r="V92" s="18" t="n">
        <v>0.004244</v>
      </c>
      <c r="W92" s="18" t="n">
        <v>0.031707</v>
      </c>
      <c r="X92" s="18" t="n">
        <v>0.016578</v>
      </c>
      <c r="Y92" s="18" t="n">
        <v>-0.062776</v>
      </c>
      <c r="Z92" s="18" t="n">
        <v>-0.06338000000000001</v>
      </c>
      <c r="AA92" s="18" t="n">
        <v>-0.043515</v>
      </c>
      <c r="AB92" s="18" t="n">
        <v>0.048516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1503003866.61</v>
      </c>
      <c r="R93" s="17" t="n">
        <v>3149.57</v>
      </c>
      <c r="S93" s="18" t="n">
        <v>0.145928</v>
      </c>
      <c r="T93" s="18" t="inlineStr">
        <is>
          <t>-</t>
        </is>
      </c>
      <c r="U93" s="18" t="n">
        <v>0.021566</v>
      </c>
      <c r="V93" s="18" t="n">
        <v>0.056314</v>
      </c>
      <c r="W93" s="18" t="n">
        <v>0.170648</v>
      </c>
      <c r="X93" s="18" t="n">
        <v>0.220491</v>
      </c>
      <c r="Y93" s="18" t="n">
        <v>0.050208</v>
      </c>
      <c r="Z93" s="18" t="n">
        <v>-0.036167</v>
      </c>
      <c r="AA93" s="18" t="n">
        <v>0.164046</v>
      </c>
      <c r="AB93" s="18" t="n">
        <v>0.020519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906527873.04</v>
      </c>
      <c r="R94" s="17" t="n">
        <v>1931.52</v>
      </c>
      <c r="S94" s="18" t="n">
        <v>0.016477</v>
      </c>
      <c r="T94" s="18" t="inlineStr">
        <is>
          <t>-</t>
        </is>
      </c>
      <c r="U94" s="18" t="n">
        <v>0.000653</v>
      </c>
      <c r="V94" s="18" t="n">
        <v>0.001774</v>
      </c>
      <c r="W94" s="18" t="n">
        <v>0.008358000000000001</v>
      </c>
      <c r="X94" s="18" t="n">
        <v>0.014971</v>
      </c>
      <c r="Y94" s="18" t="n">
        <v>0.019342</v>
      </c>
      <c r="Z94" s="18" t="n">
        <v>0.031497</v>
      </c>
      <c r="AA94" s="18" t="n">
        <v>0.04597</v>
      </c>
      <c r="AB94" s="18" t="n">
        <v>0.087176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790578769.1</v>
      </c>
      <c r="R95" s="17" t="n">
        <v>1681.44</v>
      </c>
      <c r="S95" s="18" t="n">
        <v>-0.055424</v>
      </c>
      <c r="T95" s="18" t="inlineStr">
        <is>
          <t>-</t>
        </is>
      </c>
      <c r="U95" s="18" t="n">
        <v>0.00125</v>
      </c>
      <c r="V95" s="18" t="n">
        <v>0.002158</v>
      </c>
      <c r="W95" s="18" t="n">
        <v>0.019815</v>
      </c>
      <c r="X95" s="18" t="n">
        <v>0.007846000000000001</v>
      </c>
      <c r="Y95" s="18" t="n">
        <v>-0.084233</v>
      </c>
      <c r="Z95" s="18" t="n">
        <v>-0.075517</v>
      </c>
      <c r="AA95" s="18" t="n">
        <v>-0.048383</v>
      </c>
      <c r="AB95" s="18" t="n">
        <v>0.039434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275746806.86</v>
      </c>
      <c r="R96" s="17" t="n">
        <v>18168.73</v>
      </c>
      <c r="S96" s="18" t="n">
        <v>0.017074</v>
      </c>
      <c r="T96" s="18" t="inlineStr">
        <is>
          <t>-</t>
        </is>
      </c>
      <c r="U96" s="18" t="n">
        <v>0.0005509999999999999</v>
      </c>
      <c r="V96" s="18" t="n">
        <v>0.001902</v>
      </c>
      <c r="W96" s="18" t="n">
        <v>0.007254</v>
      </c>
      <c r="X96" s="18" t="n">
        <v>0.01474</v>
      </c>
      <c r="Y96" s="18" t="n">
        <v>0.024235</v>
      </c>
      <c r="Z96" s="18" t="n">
        <v>0.037107</v>
      </c>
      <c r="AA96" s="18" t="n">
        <v>0.049663</v>
      </c>
      <c r="AB96" s="18" t="n">
        <v>0.094221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1713258846.91</v>
      </c>
      <c r="R97" s="17" t="n">
        <v>21714.31</v>
      </c>
      <c r="S97" s="18" t="n">
        <v>0.01721</v>
      </c>
      <c r="T97" s="18" t="inlineStr">
        <is>
          <t>-</t>
        </is>
      </c>
      <c r="U97" s="18" t="n">
        <v>0.000577</v>
      </c>
      <c r="V97" s="18" t="n">
        <v>0.002004</v>
      </c>
      <c r="W97" s="18" t="n">
        <v>0.007462</v>
      </c>
      <c r="X97" s="18" t="n">
        <v>0.014982</v>
      </c>
      <c r="Y97" s="18" t="n">
        <v>0.021913</v>
      </c>
      <c r="Z97" s="18" t="n">
        <v>0.033291</v>
      </c>
      <c r="AA97" s="18" t="n">
        <v>0.045378</v>
      </c>
      <c r="AB97" s="18" t="n">
        <v>0.09043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94265115.78</v>
      </c>
      <c r="R98" s="17" t="n">
        <v>4035.84</v>
      </c>
      <c r="S98" s="18" t="n">
        <v>0.073444</v>
      </c>
      <c r="T98" s="18" t="inlineStr">
        <is>
          <t>-</t>
        </is>
      </c>
      <c r="U98" s="18" t="n">
        <v>0.012943</v>
      </c>
      <c r="V98" s="18" t="n">
        <v>0.033022</v>
      </c>
      <c r="W98" s="18" t="n">
        <v>0.100896</v>
      </c>
      <c r="X98" s="18" t="n">
        <v>0.123194</v>
      </c>
      <c r="Y98" s="18" t="n">
        <v>0.009464999999999999</v>
      </c>
      <c r="Z98" s="18" t="n">
        <v>-0.023229</v>
      </c>
      <c r="AA98" s="18" t="n">
        <v>0.103853</v>
      </c>
      <c r="AB98" s="18" t="n">
        <v>0.06830700000000001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1013222309.55</v>
      </c>
      <c r="R99" s="17" t="n">
        <v>213.26</v>
      </c>
      <c r="S99" s="18" t="n">
        <v>0.016395</v>
      </c>
      <c r="T99" s="18" t="inlineStr">
        <is>
          <t>-</t>
        </is>
      </c>
      <c r="U99" s="18" t="n">
        <v>0.000657</v>
      </c>
      <c r="V99" s="18" t="n">
        <v>0.001456</v>
      </c>
      <c r="W99" s="18" t="n">
        <v>0.011334</v>
      </c>
      <c r="X99" s="18" t="n">
        <v>0.019456</v>
      </c>
      <c r="Y99" s="18" t="n">
        <v>0.015959</v>
      </c>
      <c r="Z99" s="18" t="n">
        <v>0.029148</v>
      </c>
      <c r="AA99" s="18" t="n">
        <v>0.048064</v>
      </c>
      <c r="AB99" s="18" t="n">
        <v>0.100981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465962082.16</v>
      </c>
      <c r="R100" s="17" t="n">
        <v>24384.43</v>
      </c>
      <c r="S100" s="18" t="n">
        <v>-0.099547</v>
      </c>
      <c r="T100" s="18" t="inlineStr">
        <is>
          <t>-</t>
        </is>
      </c>
      <c r="U100" s="18" t="n">
        <v>0.002806</v>
      </c>
      <c r="V100" s="18" t="n">
        <v>0.005796</v>
      </c>
      <c r="W100" s="18" t="n">
        <v>0.049751</v>
      </c>
      <c r="X100" s="18" t="n">
        <v>-0.023435</v>
      </c>
      <c r="Y100" s="18" t="n">
        <v>-0.130371</v>
      </c>
      <c r="Z100" s="18" t="n">
        <v>-0.126005</v>
      </c>
      <c r="AA100" s="18" t="n">
        <v>-0.08773</v>
      </c>
      <c r="AB100" s="18" t="n">
        <v>-0.040351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379508032.97</v>
      </c>
      <c r="R101" s="17" t="n">
        <v>629.87</v>
      </c>
      <c r="S101" s="18" t="n">
        <v>0.125371</v>
      </c>
      <c r="T101" s="18" t="inlineStr">
        <is>
          <t>-</t>
        </is>
      </c>
      <c r="U101" s="18" t="n">
        <v>0.021024</v>
      </c>
      <c r="V101" s="18" t="n">
        <v>0.053717</v>
      </c>
      <c r="W101" s="18" t="n">
        <v>0.150637</v>
      </c>
      <c r="X101" s="18" t="n">
        <v>0.203466</v>
      </c>
      <c r="Y101" s="18" t="n">
        <v>0.0225</v>
      </c>
      <c r="Z101" s="18" t="n">
        <v>-0.033141</v>
      </c>
      <c r="AA101" s="18" t="n">
        <v>0.202547</v>
      </c>
      <c r="AB101" s="18" t="n">
        <v>0.096666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26474749.22</v>
      </c>
      <c r="R102" s="17" t="n">
        <v>2047.54</v>
      </c>
      <c r="S102" s="18" t="n">
        <v>0.147994</v>
      </c>
      <c r="T102" s="18" t="inlineStr">
        <is>
          <t>-</t>
        </is>
      </c>
      <c r="U102" s="18" t="n">
        <v>0.02265</v>
      </c>
      <c r="V102" s="18" t="n">
        <v>0.057237</v>
      </c>
      <c r="W102" s="18" t="n">
        <v>0.167142</v>
      </c>
      <c r="X102" s="18" t="n">
        <v>0.22861</v>
      </c>
      <c r="Y102" s="18" t="n">
        <v>0.044663</v>
      </c>
      <c r="Z102" s="18" t="n">
        <v>0.020937</v>
      </c>
      <c r="AA102" s="18" t="n">
        <v>0.293521</v>
      </c>
      <c r="AB102" s="18" t="n">
        <v>0.24847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132478997.82</v>
      </c>
      <c r="R103" s="17" t="n">
        <v>5251.48</v>
      </c>
      <c r="S103" s="18" t="n">
        <v>0.029585</v>
      </c>
      <c r="T103" s="18" t="inlineStr">
        <is>
          <t>-</t>
        </is>
      </c>
      <c r="U103" s="18" t="n">
        <v>0.002308</v>
      </c>
      <c r="V103" s="18" t="n">
        <v>0.010642</v>
      </c>
      <c r="W103" s="18" t="n">
        <v>0.046593</v>
      </c>
      <c r="X103" s="18" t="n">
        <v>0.069951</v>
      </c>
      <c r="Y103" s="18" t="n">
        <v>-0.001918</v>
      </c>
      <c r="Z103" s="18" t="n">
        <v>-0.011011</v>
      </c>
      <c r="AA103" s="18" t="n">
        <v>0.065259</v>
      </c>
      <c r="AB103" s="18" t="n">
        <v>0.11684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216788184.3</v>
      </c>
      <c r="R104" s="17" t="n">
        <v>1919.65</v>
      </c>
      <c r="S104" s="18" t="n">
        <v>0.013917</v>
      </c>
      <c r="T104" s="18" t="inlineStr">
        <is>
          <t>-</t>
        </is>
      </c>
      <c r="U104" s="18" t="n">
        <v>0.000474</v>
      </c>
      <c r="V104" s="18" t="n">
        <v>0.001691</v>
      </c>
      <c r="W104" s="18" t="n">
        <v>0.006132</v>
      </c>
      <c r="X104" s="18" t="n">
        <v>0.012207</v>
      </c>
      <c r="Y104" s="18" t="n">
        <v>0.019653</v>
      </c>
      <c r="Z104" s="18" t="n">
        <v>0.029331</v>
      </c>
      <c r="AA104" s="18" t="n">
        <v>0.039334</v>
      </c>
      <c r="AB104" s="18" t="n">
        <v>0.076973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466944703.74</v>
      </c>
      <c r="R105" s="17" t="n">
        <v>37168.25</v>
      </c>
      <c r="S105" s="18" t="n">
        <v>0.015012</v>
      </c>
      <c r="T105" s="18" t="inlineStr">
        <is>
          <t>-</t>
        </is>
      </c>
      <c r="U105" s="18" t="n">
        <v>0.000474</v>
      </c>
      <c r="V105" s="18" t="n">
        <v>0.001166</v>
      </c>
      <c r="W105" s="18" t="n">
        <v>0.009866</v>
      </c>
      <c r="X105" s="18" t="n">
        <v>0.017224</v>
      </c>
      <c r="Y105" s="18" t="n">
        <v>0.012754</v>
      </c>
      <c r="Z105" s="18" t="n">
        <v>0.020877</v>
      </c>
      <c r="AA105" s="18" t="n">
        <v>0.034274</v>
      </c>
      <c r="AB105" s="18" t="n">
        <v>0.07876900000000001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4843899.09</v>
      </c>
      <c r="R106" s="17" t="n">
        <v>215.52</v>
      </c>
      <c r="S106" s="18" t="n">
        <v>0.020696</v>
      </c>
      <c r="T106" s="18" t="inlineStr">
        <is>
          <t>-</t>
        </is>
      </c>
      <c r="U106" s="18" t="n">
        <v>0.000743</v>
      </c>
      <c r="V106" s="18" t="n">
        <v>0.001953</v>
      </c>
      <c r="W106" s="18" t="n">
        <v>0.015885</v>
      </c>
      <c r="X106" s="18" t="n">
        <v>0.022391</v>
      </c>
      <c r="Y106" s="18" t="n">
        <v>0.023751</v>
      </c>
      <c r="Z106" s="18" t="n">
        <v>0.039653</v>
      </c>
      <c r="AA106" s="18" t="n">
        <v>0.052601</v>
      </c>
      <c r="AB106" s="18" t="n">
        <v>0.106082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529269932.9</v>
      </c>
      <c r="R107" s="17" t="n">
        <v>1774.6</v>
      </c>
      <c r="S107" s="18" t="n">
        <v>0.019504</v>
      </c>
      <c r="T107" s="18" t="inlineStr">
        <is>
          <t>-</t>
        </is>
      </c>
      <c r="U107" s="18" t="n">
        <v>0.000711</v>
      </c>
      <c r="V107" s="18" t="n">
        <v>0.002038</v>
      </c>
      <c r="W107" s="18" t="n">
        <v>0.009183999999999999</v>
      </c>
      <c r="X107" s="18" t="n">
        <v>0.017394</v>
      </c>
      <c r="Y107" s="18" t="n">
        <v>0.024921</v>
      </c>
      <c r="Z107" s="18" t="n">
        <v>0.041579</v>
      </c>
      <c r="AA107" s="18" t="n">
        <v>0.059444</v>
      </c>
      <c r="AB107" s="18" t="n">
        <v>0.114397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1008274836.69</v>
      </c>
      <c r="R108" s="17" t="n">
        <v>6322.7</v>
      </c>
      <c r="S108" s="18" t="n">
        <v>0.145919</v>
      </c>
      <c r="T108" s="18" t="inlineStr">
        <is>
          <t>-</t>
        </is>
      </c>
      <c r="U108" s="18" t="n">
        <v>0.022788</v>
      </c>
      <c r="V108" s="18" t="n">
        <v>0.056216</v>
      </c>
      <c r="W108" s="18" t="n">
        <v>0.164888</v>
      </c>
      <c r="X108" s="18" t="n">
        <v>0.22339</v>
      </c>
      <c r="Y108" s="18" t="n">
        <v>0.055458</v>
      </c>
      <c r="Z108" s="18" t="n">
        <v>0.027056</v>
      </c>
      <c r="AA108" s="18" t="n">
        <v>0.292587</v>
      </c>
      <c r="AB108" s="18" t="n">
        <v>0.242637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894610723.76</v>
      </c>
      <c r="R109" s="17" t="n">
        <v>2600.56</v>
      </c>
      <c r="S109" s="18" t="n">
        <v>0.132396</v>
      </c>
      <c r="T109" s="18" t="inlineStr">
        <is>
          <t>-</t>
        </is>
      </c>
      <c r="U109" s="18" t="n">
        <v>0.021109</v>
      </c>
      <c r="V109" s="18" t="n">
        <v>0.056468</v>
      </c>
      <c r="W109" s="18" t="n">
        <v>0.15672</v>
      </c>
      <c r="X109" s="18" t="n">
        <v>0.208346</v>
      </c>
      <c r="Y109" s="18" t="n">
        <v>0.073355</v>
      </c>
      <c r="Z109" s="18" t="n">
        <v>0.041987</v>
      </c>
      <c r="AA109" s="18" t="n">
        <v>0.280554</v>
      </c>
      <c r="AB109" s="18" t="n">
        <v>0.173182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76983380.63</v>
      </c>
      <c r="R110" s="17" t="n">
        <v>1549.74</v>
      </c>
      <c r="S110" s="18" t="n">
        <v>0.014919</v>
      </c>
      <c r="T110" s="18" t="inlineStr">
        <is>
          <t>-</t>
        </is>
      </c>
      <c r="U110" s="18" t="n">
        <v>0.000529</v>
      </c>
      <c r="V110" s="18" t="n">
        <v>0.001745</v>
      </c>
      <c r="W110" s="18" t="n">
        <v>0.006488</v>
      </c>
      <c r="X110" s="18" t="n">
        <v>0.013147</v>
      </c>
      <c r="Y110" s="18" t="n">
        <v>0.021145</v>
      </c>
      <c r="Z110" s="18" t="n">
        <v>0.032279</v>
      </c>
      <c r="AA110" s="18" t="n">
        <v>0.043266</v>
      </c>
      <c r="AB110" s="18" t="n">
        <v>0.083787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431732816.92</v>
      </c>
      <c r="R111" s="17" t="n">
        <v>2076.1</v>
      </c>
      <c r="S111" s="18" t="n">
        <v>0.017686</v>
      </c>
      <c r="T111" s="18" t="inlineStr">
        <is>
          <t>-</t>
        </is>
      </c>
      <c r="U111" s="18" t="n">
        <v>0.000728</v>
      </c>
      <c r="V111" s="18" t="n">
        <v>0.001636</v>
      </c>
      <c r="W111" s="18" t="n">
        <v>0.011493</v>
      </c>
      <c r="X111" s="18" t="n">
        <v>0.018925</v>
      </c>
      <c r="Y111" s="18" t="n">
        <v>0.01821</v>
      </c>
      <c r="Z111" s="18" t="n">
        <v>0.031561</v>
      </c>
      <c r="AA111" s="18" t="n">
        <v>0.047943</v>
      </c>
      <c r="AB111" s="18" t="n">
        <v>0.101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225831626.96</v>
      </c>
      <c r="R112" s="17" t="n">
        <v>8375.92</v>
      </c>
      <c r="S112" s="18" t="n">
        <v>-0.022084</v>
      </c>
      <c r="T112" s="18" t="inlineStr">
        <is>
          <t>-</t>
        </is>
      </c>
      <c r="U112" s="18" t="n">
        <v>0.001423</v>
      </c>
      <c r="V112" s="18" t="n">
        <v>0.002164</v>
      </c>
      <c r="W112" s="18" t="n">
        <v>0.032969</v>
      </c>
      <c r="X112" s="18" t="n">
        <v>0.025619</v>
      </c>
      <c r="Y112" s="18" t="n">
        <v>-0.047649</v>
      </c>
      <c r="Z112" s="18" t="n">
        <v>-0.038216</v>
      </c>
      <c r="AA112" s="18" t="n">
        <v>-0.016062</v>
      </c>
      <c r="AB112" s="18" t="n">
        <v>0.08086599999999999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8360647030.73</v>
      </c>
      <c r="R113" s="17" t="n">
        <v>17396.92</v>
      </c>
      <c r="S113" s="18" t="n">
        <v>0.021598</v>
      </c>
      <c r="T113" s="18" t="inlineStr">
        <is>
          <t>-</t>
        </is>
      </c>
      <c r="U113" s="18" t="n">
        <v>0.000811</v>
      </c>
      <c r="V113" s="18" t="n">
        <v>0.001897</v>
      </c>
      <c r="W113" s="18" t="n">
        <v>0.012102</v>
      </c>
      <c r="X113" s="18" t="n">
        <v>0.022362</v>
      </c>
      <c r="Y113" s="18" t="n">
        <v>0.025327</v>
      </c>
      <c r="Z113" s="18" t="n">
        <v>0.045492</v>
      </c>
      <c r="AA113" s="18" t="n">
        <v>0.070909</v>
      </c>
      <c r="AB113" s="18" t="n">
        <v>0.139945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905474114.0700001</v>
      </c>
      <c r="R114" s="17" t="n">
        <v>2225</v>
      </c>
      <c r="S114" s="18" t="n">
        <v>0.015402</v>
      </c>
      <c r="T114" s="18" t="inlineStr">
        <is>
          <t>-</t>
        </is>
      </c>
      <c r="U114" s="18" t="n">
        <v>0.000639</v>
      </c>
      <c r="V114" s="18" t="n">
        <v>0.001661</v>
      </c>
      <c r="W114" s="18" t="n">
        <v>0.009748</v>
      </c>
      <c r="X114" s="18" t="n">
        <v>0.016585</v>
      </c>
      <c r="Y114" s="18" t="n">
        <v>0.018488</v>
      </c>
      <c r="Z114" s="18" t="n">
        <v>0.037519</v>
      </c>
      <c r="AA114" s="18" t="n">
        <v>0.060185</v>
      </c>
      <c r="AB114" s="18" t="n">
        <v>0.122377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1326971.12</v>
      </c>
      <c r="R115" s="17" t="n">
        <v>132.7</v>
      </c>
      <c r="S115" s="18" t="n">
        <v>0.005532</v>
      </c>
      <c r="T115" s="18" t="inlineStr">
        <is>
          <t>-</t>
        </is>
      </c>
      <c r="U115" s="18" t="n">
        <v>0.000528</v>
      </c>
      <c r="V115" s="18" t="n">
        <v>0.000603</v>
      </c>
      <c r="W115" s="18" t="n">
        <v>0.010201</v>
      </c>
      <c r="X115" s="18" t="n">
        <v>0.014914</v>
      </c>
      <c r="Y115" s="18" t="n">
        <v>-0.004053</v>
      </c>
      <c r="Z115" s="18" t="n">
        <v>-0.00173</v>
      </c>
      <c r="AA115" s="18" t="n">
        <v>0.006218</v>
      </c>
      <c r="AB115" s="18" t="n">
        <v>0.04868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75515776.33</v>
      </c>
      <c r="R116" s="17" t="n">
        <v>168.91</v>
      </c>
      <c r="S116" s="18" t="n">
        <v>0.124343</v>
      </c>
      <c r="T116" s="18" t="inlineStr">
        <is>
          <t>-</t>
        </is>
      </c>
      <c r="U116" s="18" t="n">
        <v>0.022025</v>
      </c>
      <c r="V116" s="18" t="n">
        <v>0.057472</v>
      </c>
      <c r="W116" s="18" t="n">
        <v>0.155651</v>
      </c>
      <c r="X116" s="18" t="n">
        <v>0.201864</v>
      </c>
      <c r="Y116" s="18" t="n">
        <v>0.03063</v>
      </c>
      <c r="Z116" s="18" t="n">
        <v>-0.029922</v>
      </c>
      <c r="AA116" s="18" t="n">
        <v>0.188921</v>
      </c>
      <c r="AB116" s="18" t="n">
        <v>0.049978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1768699.53</v>
      </c>
      <c r="R117" s="17" t="n">
        <v>210.6</v>
      </c>
      <c r="S117" s="18" t="n">
        <v>0.134454</v>
      </c>
      <c r="T117" s="18" t="inlineStr">
        <is>
          <t>-</t>
        </is>
      </c>
      <c r="U117" s="18" t="n">
        <v>0.021983</v>
      </c>
      <c r="V117" s="18" t="n">
        <v>0.057388</v>
      </c>
      <c r="W117" s="18" t="n">
        <v>0.1595</v>
      </c>
      <c r="X117" s="18" t="n">
        <v>0.208678</v>
      </c>
      <c r="Y117" s="18" t="n">
        <v>0.026616</v>
      </c>
      <c r="Z117" s="18" t="n">
        <v>-0.008801</v>
      </c>
      <c r="AA117" s="18" t="n">
        <v>0.237513</v>
      </c>
      <c r="AB117" s="18" t="n">
        <v>0.07001300000000001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68337237.86</v>
      </c>
      <c r="R118" s="17" t="n">
        <v>191.25</v>
      </c>
      <c r="S118" s="18" t="n">
        <v>0.005785</v>
      </c>
      <c r="T118" s="18" t="inlineStr">
        <is>
          <t>-</t>
        </is>
      </c>
      <c r="U118" s="18" t="n">
        <v>0.005944</v>
      </c>
      <c r="V118" s="18" t="n">
        <v>0.014966</v>
      </c>
      <c r="W118" s="18" t="n">
        <v>0.053371</v>
      </c>
      <c r="X118" s="18" t="n">
        <v>0.051691</v>
      </c>
      <c r="Y118" s="18" t="n">
        <v>-0.03238</v>
      </c>
      <c r="Z118" s="18" t="n">
        <v>-0.028349</v>
      </c>
      <c r="AA118" s="18" t="n">
        <v>0.037992</v>
      </c>
      <c r="AB118" s="18" t="n">
        <v>0.09958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1390225.98</v>
      </c>
      <c r="R119" s="17" t="n">
        <v>139.04</v>
      </c>
      <c r="S119" s="18" t="n">
        <v>0.007901</v>
      </c>
      <c r="T119" s="18" t="inlineStr">
        <is>
          <t>-</t>
        </is>
      </c>
      <c r="U119" s="18" t="n">
        <v>0.00072</v>
      </c>
      <c r="V119" s="18" t="n">
        <v>0.001296</v>
      </c>
      <c r="W119" s="18" t="n">
        <v>0.012747</v>
      </c>
      <c r="X119" s="18" t="n">
        <v>0.018907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817198698.87</v>
      </c>
      <c r="R120" s="17" t="n">
        <v>157.61</v>
      </c>
      <c r="S120" s="18" t="n">
        <v>0.020724</v>
      </c>
      <c r="T120" s="18" t="inlineStr">
        <is>
          <t>-</t>
        </is>
      </c>
      <c r="U120" s="18" t="n">
        <v>0.000635</v>
      </c>
      <c r="V120" s="18" t="n">
        <v>0.001716</v>
      </c>
      <c r="W120" s="18" t="n">
        <v>0.011098</v>
      </c>
      <c r="X120" s="18" t="n">
        <v>0.021584</v>
      </c>
      <c r="Y120" s="18" t="n">
        <v>0.022512</v>
      </c>
      <c r="Z120" s="18" t="n">
        <v>0.040124</v>
      </c>
      <c r="AA120" s="18" t="n">
        <v>0.063065</v>
      </c>
      <c r="AB120" s="18" t="n">
        <v>0.118515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72277359.39</v>
      </c>
      <c r="R121" s="17" t="n">
        <v>25018.12</v>
      </c>
      <c r="S121" s="18" t="n">
        <v>0.090984</v>
      </c>
      <c r="T121" s="18" t="inlineStr">
        <is>
          <t>-</t>
        </is>
      </c>
      <c r="U121" s="18" t="n">
        <v>0.013648</v>
      </c>
      <c r="V121" s="18" t="n">
        <v>0.038827</v>
      </c>
      <c r="W121" s="18" t="n">
        <v>0.108274</v>
      </c>
      <c r="X121" s="18" t="n">
        <v>0.13945</v>
      </c>
      <c r="Y121" s="18" t="n">
        <v>0.031692</v>
      </c>
      <c r="Z121" s="18" t="n">
        <v>0.013829</v>
      </c>
      <c r="AA121" s="18" t="n">
        <v>0.1949</v>
      </c>
      <c r="AB121" s="18" t="n">
        <v>0.131694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3225689823.01</v>
      </c>
      <c r="R122" s="17" t="n">
        <v>1930.05</v>
      </c>
      <c r="S122" s="18" t="n">
        <v>-0.021784</v>
      </c>
      <c r="T122" s="18" t="inlineStr">
        <is>
          <t>-</t>
        </is>
      </c>
      <c r="U122" s="18" t="n">
        <v>0.00364</v>
      </c>
      <c r="V122" s="18" t="n">
        <v>0.006886</v>
      </c>
      <c r="W122" s="18" t="n">
        <v>0.048063</v>
      </c>
      <c r="X122" s="18" t="n">
        <v>0.037667</v>
      </c>
      <c r="Y122" s="18" t="n">
        <v>-0.056238</v>
      </c>
      <c r="Z122" s="18" t="n">
        <v>-0.047721</v>
      </c>
      <c r="AA122" s="18" t="n">
        <v>-0.009194000000000001</v>
      </c>
      <c r="AB122" s="18" t="n">
        <v>0.108135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725270.67</v>
      </c>
      <c r="R123" s="17" t="n">
        <v>137.44</v>
      </c>
      <c r="S123" s="18" t="n">
        <v>-0.024002</v>
      </c>
      <c r="T123" s="18" t="inlineStr">
        <is>
          <t>-</t>
        </is>
      </c>
      <c r="U123" s="18" t="n">
        <v>0.000801</v>
      </c>
      <c r="V123" s="18" t="n">
        <v>0.000947</v>
      </c>
      <c r="W123" s="18" t="n">
        <v>0.014168</v>
      </c>
      <c r="X123" s="18" t="n">
        <v>0.010365</v>
      </c>
      <c r="Y123" s="18" t="n">
        <v>-0.044228</v>
      </c>
      <c r="Z123" s="18" t="n">
        <v>-0.040156</v>
      </c>
      <c r="AA123" s="18" t="n">
        <v>-0.029995</v>
      </c>
      <c r="AB123" s="18" t="n">
        <v>0.015892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241352511.71</v>
      </c>
      <c r="R124" s="17" t="n">
        <v>1589.11</v>
      </c>
      <c r="S124" s="18" t="n">
        <v>-0.005669</v>
      </c>
      <c r="T124" s="18" t="inlineStr">
        <is>
          <t>-</t>
        </is>
      </c>
      <c r="U124" s="18" t="n">
        <v>0.002214</v>
      </c>
      <c r="V124" s="18" t="n">
        <v>0.003885</v>
      </c>
      <c r="W124" s="18" t="n">
        <v>0.028264</v>
      </c>
      <c r="X124" s="18" t="n">
        <v>0.02839</v>
      </c>
      <c r="Y124" s="18" t="n">
        <v>-0.023012</v>
      </c>
      <c r="Z124" s="18" t="n">
        <v>-0.017582</v>
      </c>
      <c r="AA124" s="18" t="n">
        <v>0.002783</v>
      </c>
      <c r="AB124" s="18" t="n">
        <v>0.070367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6927103801.69</v>
      </c>
      <c r="R125" s="17" t="n">
        <v>175351.95</v>
      </c>
      <c r="S125" s="18" t="n">
        <v>-0.040329</v>
      </c>
      <c r="T125" s="18" t="inlineStr">
        <is>
          <t>-</t>
        </is>
      </c>
      <c r="U125" s="18" t="n">
        <v>0.002943</v>
      </c>
      <c r="V125" s="18" t="n">
        <v>0.005562</v>
      </c>
      <c r="W125" s="18" t="n">
        <v>0.041643</v>
      </c>
      <c r="X125" s="18" t="n">
        <v>0.024516</v>
      </c>
      <c r="Y125" s="18" t="n">
        <v>-0.075684</v>
      </c>
      <c r="Z125" s="18" t="n">
        <v>-0.06561599999999999</v>
      </c>
      <c r="AA125" s="18" t="n">
        <v>-0.032177</v>
      </c>
      <c r="AB125" s="18" t="n">
        <v>0.09100999999999999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7881057.92</v>
      </c>
      <c r="R126" s="17" t="n">
        <v>127.79</v>
      </c>
      <c r="S126" s="18" t="n">
        <v>0.006934</v>
      </c>
      <c r="T126" s="18" t="inlineStr">
        <is>
          <t>-</t>
        </is>
      </c>
      <c r="U126" s="18" t="n">
        <v>0.000235</v>
      </c>
      <c r="V126" s="18" t="n">
        <v>0.000783</v>
      </c>
      <c r="W126" s="18" t="n">
        <v>0.002982</v>
      </c>
      <c r="X126" s="18" t="n">
        <v>0.006141</v>
      </c>
      <c r="Y126" s="18" t="n">
        <v>0.009639</v>
      </c>
      <c r="Z126" s="18" t="n">
        <v>0.016303</v>
      </c>
      <c r="AA126" s="18" t="n">
        <v>0.023958</v>
      </c>
      <c r="AB126" s="18" t="n">
        <v>0.054808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325273016.15</v>
      </c>
      <c r="R127" s="17" t="n">
        <v>336025.84</v>
      </c>
      <c r="S127" s="18" t="n">
        <v>0.152526</v>
      </c>
      <c r="T127" s="18" t="inlineStr">
        <is>
          <t>-</t>
        </is>
      </c>
      <c r="U127" s="18" t="n">
        <v>0.023294</v>
      </c>
      <c r="V127" s="18" t="n">
        <v>0.057343</v>
      </c>
      <c r="W127" s="18" t="n">
        <v>0.167982</v>
      </c>
      <c r="X127" s="18" t="n">
        <v>0.224813</v>
      </c>
      <c r="Y127" s="18" t="n">
        <v>0.048401</v>
      </c>
      <c r="Z127" s="18" t="n">
        <v>0.032987</v>
      </c>
      <c r="AA127" s="18" t="n">
        <v>0.295892</v>
      </c>
      <c r="AB127" s="18" t="n">
        <v>0.193734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864424732.16</v>
      </c>
      <c r="R128" s="17" t="n">
        <v>1070.65</v>
      </c>
      <c r="S128" s="18" t="n">
        <v>0.1149</v>
      </c>
      <c r="T128" s="18" t="inlineStr">
        <is>
          <t>-</t>
        </is>
      </c>
      <c r="U128" s="18" t="n">
        <v>0.023654</v>
      </c>
      <c r="V128" s="18" t="n">
        <v>0.059242</v>
      </c>
      <c r="W128" s="18" t="n">
        <v>0.158411</v>
      </c>
      <c r="X128" s="18" t="n">
        <v>0.208381</v>
      </c>
      <c r="Y128" s="18" t="n">
        <v>0.028265</v>
      </c>
      <c r="Z128" s="18" t="n">
        <v>-0.003852</v>
      </c>
      <c r="AA128" s="18" t="n">
        <v>0.228796</v>
      </c>
      <c r="AB128" s="18" t="n">
        <v>0.131837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927939853.87</v>
      </c>
      <c r="R129" s="17" t="n">
        <v>430.67</v>
      </c>
      <c r="S129" s="18" t="n">
        <v>0.001465</v>
      </c>
      <c r="T129" s="18" t="inlineStr">
        <is>
          <t>-</t>
        </is>
      </c>
      <c r="U129" s="18" t="n">
        <v>0.006074</v>
      </c>
      <c r="V129" s="18" t="n">
        <v>0.014367</v>
      </c>
      <c r="W129" s="18" t="n">
        <v>0.052777</v>
      </c>
      <c r="X129" s="18" t="n">
        <v>0.055823</v>
      </c>
      <c r="Y129" s="18" t="n">
        <v>-0.061046</v>
      </c>
      <c r="Z129" s="18" t="n">
        <v>-0.068902</v>
      </c>
      <c r="AA129" s="18" t="n">
        <v>-0.004806</v>
      </c>
      <c r="AB129" s="18" t="n">
        <v>0.014774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3844705196.78</v>
      </c>
      <c r="R130" s="17" t="n">
        <v>185537.36</v>
      </c>
      <c r="S130" s="18" t="n">
        <v>-0.024435</v>
      </c>
      <c r="T130" s="18" t="inlineStr">
        <is>
          <t>-</t>
        </is>
      </c>
      <c r="U130" s="18" t="n">
        <v>0.002745</v>
      </c>
      <c r="V130" s="18" t="n">
        <v>0.004838</v>
      </c>
      <c r="W130" s="18" t="n">
        <v>0.039152</v>
      </c>
      <c r="X130" s="18" t="n">
        <v>0.025905</v>
      </c>
      <c r="Y130" s="18" t="n">
        <v>-0.061351</v>
      </c>
      <c r="Z130" s="18" t="n">
        <v>-0.050179</v>
      </c>
      <c r="AA130" s="18" t="n">
        <v>-0.018895</v>
      </c>
      <c r="AB130" s="18" t="n">
        <v>0.108407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4140902509.12</v>
      </c>
      <c r="R131" s="17" t="n">
        <v>177173.65</v>
      </c>
      <c r="S131" s="18" t="n">
        <v>-0.041213</v>
      </c>
      <c r="T131" s="18" t="inlineStr">
        <is>
          <t>-</t>
        </is>
      </c>
      <c r="U131" s="18" t="n">
        <v>0.003665</v>
      </c>
      <c r="V131" s="18" t="n">
        <v>0.006958</v>
      </c>
      <c r="W131" s="18" t="n">
        <v>0.049666</v>
      </c>
      <c r="X131" s="18" t="n">
        <v>0.034598</v>
      </c>
      <c r="Y131" s="18" t="n">
        <v>-0.074876</v>
      </c>
      <c r="Z131" s="18" t="n">
        <v>-0.06776</v>
      </c>
      <c r="AA131" s="18" t="n">
        <v>-0.037475</v>
      </c>
      <c r="AB131" s="18" t="n">
        <v>0.088293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5564671720.27</v>
      </c>
      <c r="R132" s="17" t="n">
        <v>180641.83</v>
      </c>
      <c r="S132" s="18" t="n">
        <v>-0.046343</v>
      </c>
      <c r="T132" s="18" t="inlineStr">
        <is>
          <t>-</t>
        </is>
      </c>
      <c r="U132" s="18" t="n">
        <v>0.001618</v>
      </c>
      <c r="V132" s="18" t="n">
        <v>0.003489</v>
      </c>
      <c r="W132" s="18" t="n">
        <v>0.034933</v>
      </c>
      <c r="X132" s="18" t="n">
        <v>0.020034</v>
      </c>
      <c r="Y132" s="18" t="n">
        <v>-0.08081199999999999</v>
      </c>
      <c r="Z132" s="18" t="n">
        <v>-0.070632</v>
      </c>
      <c r="AA132" s="18" t="n">
        <v>-0.036674</v>
      </c>
      <c r="AB132" s="18" t="n">
        <v>0.081552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1779656726.65</v>
      </c>
      <c r="R133" s="17" t="n">
        <v>203831.94</v>
      </c>
      <c r="S133" s="18" t="n">
        <v>-0.004372</v>
      </c>
      <c r="T133" s="18" t="inlineStr">
        <is>
          <t>-</t>
        </is>
      </c>
      <c r="U133" s="18" t="n">
        <v>0.002126</v>
      </c>
      <c r="V133" s="18" t="n">
        <v>0.00433</v>
      </c>
      <c r="W133" s="18" t="n">
        <v>0.037062</v>
      </c>
      <c r="X133" s="18" t="n">
        <v>0.030605</v>
      </c>
      <c r="Y133" s="18" t="n">
        <v>-0.029421</v>
      </c>
      <c r="Z133" s="18" t="n">
        <v>-0.016001</v>
      </c>
      <c r="AA133" s="18" t="n">
        <v>0.016518</v>
      </c>
      <c r="AB133" s="18" t="n">
        <v>0.144277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4948016964.23</v>
      </c>
      <c r="R134" s="17" t="n">
        <v>113035.52</v>
      </c>
      <c r="S134" s="18" t="n">
        <v>-0.048371</v>
      </c>
      <c r="T134" s="18" t="inlineStr">
        <is>
          <t>-</t>
        </is>
      </c>
      <c r="U134" s="18" t="n">
        <v>0.001731</v>
      </c>
      <c r="V134" s="18" t="n">
        <v>0.003666</v>
      </c>
      <c r="W134" s="18" t="n">
        <v>0.031778</v>
      </c>
      <c r="X134" s="18" t="n">
        <v>0.015895</v>
      </c>
      <c r="Y134" s="18" t="n">
        <v>-0.08096200000000001</v>
      </c>
      <c r="Z134" s="18" t="n">
        <v>-0.07049900000000001</v>
      </c>
      <c r="AA134" s="18" t="n">
        <v>-0.039752</v>
      </c>
      <c r="AB134" s="18" t="n">
        <v>0.082137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8562624051.92</v>
      </c>
      <c r="R135" s="17" t="n">
        <v>1374.2</v>
      </c>
      <c r="S135" s="18" t="n">
        <v>-0.036251</v>
      </c>
      <c r="T135" s="18" t="inlineStr">
        <is>
          <t>-</t>
        </is>
      </c>
      <c r="U135" s="18" t="n">
        <v>0.002729</v>
      </c>
      <c r="V135" s="18" t="n">
        <v>0.00548</v>
      </c>
      <c r="W135" s="18" t="n">
        <v>0.035923</v>
      </c>
      <c r="X135" s="18" t="n">
        <v>0.028979</v>
      </c>
      <c r="Y135" s="18" t="n">
        <v>-0.068508</v>
      </c>
      <c r="Z135" s="18" t="n">
        <v>-0.060228</v>
      </c>
      <c r="AA135" s="18" t="n">
        <v>-0.033272</v>
      </c>
      <c r="AB135" s="18" t="n">
        <v>0.054534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9686353.93</v>
      </c>
      <c r="R136" s="17" t="n">
        <v>2798.72</v>
      </c>
      <c r="S136" s="18" t="n">
        <v>0.140928</v>
      </c>
      <c r="T136" s="18" t="inlineStr">
        <is>
          <t>-</t>
        </is>
      </c>
      <c r="U136" s="18" t="n">
        <v>0.024174</v>
      </c>
      <c r="V136" s="18" t="n">
        <v>0.058658</v>
      </c>
      <c r="W136" s="18" t="n">
        <v>0.158933</v>
      </c>
      <c r="X136" s="18" t="n">
        <v>0.202607</v>
      </c>
      <c r="Y136" s="18" t="n">
        <v>0.056575</v>
      </c>
      <c r="Z136" s="18" t="n">
        <v>0.01031</v>
      </c>
      <c r="AA136" s="18" t="n">
        <v>0.22411</v>
      </c>
      <c r="AB136" s="18" t="n">
        <v>0.06915200000000001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1428032.59</v>
      </c>
      <c r="R137" s="17" t="n">
        <v>1428.03</v>
      </c>
      <c r="S137" s="18" t="n">
        <v>0.014514</v>
      </c>
      <c r="T137" s="18" t="inlineStr">
        <is>
          <t>-</t>
        </is>
      </c>
      <c r="U137" s="18" t="n">
        <v>0.000561</v>
      </c>
      <c r="V137" s="18" t="n">
        <v>0.001613</v>
      </c>
      <c r="W137" s="18" t="n">
        <v>0.006342</v>
      </c>
      <c r="X137" s="18" t="n">
        <v>0.012672</v>
      </c>
      <c r="Y137" s="18" t="n">
        <v>0.018232</v>
      </c>
      <c r="Z137" s="18" t="n">
        <v>0.026518</v>
      </c>
      <c r="AA137" s="18" t="n">
        <v>0.036118</v>
      </c>
      <c r="AB137" s="18" t="n">
        <v>0.07434499999999999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687201.76</v>
      </c>
      <c r="R138" s="17" t="n">
        <v>1133.99</v>
      </c>
      <c r="S138" s="18" t="n">
        <v>0.127137</v>
      </c>
      <c r="T138" s="18" t="inlineStr">
        <is>
          <t>-</t>
        </is>
      </c>
      <c r="U138" s="18" t="n">
        <v>0.013704</v>
      </c>
      <c r="V138" s="18" t="n">
        <v>0.049796</v>
      </c>
      <c r="W138" s="18" t="n">
        <v>0.154094</v>
      </c>
      <c r="X138" s="18" t="n">
        <v>0.191341</v>
      </c>
      <c r="Y138" s="18" t="n">
        <v>0.01222</v>
      </c>
      <c r="Z138" s="18" t="n">
        <v>-0.005507</v>
      </c>
      <c r="AA138" s="18" t="n">
        <v>0.194126</v>
      </c>
      <c r="AB138" s="18" t="n">
        <v>-0.017059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1814194704.5</v>
      </c>
      <c r="R139" s="17" t="n">
        <v>1572.78</v>
      </c>
      <c r="S139" s="18" t="n">
        <v>-0.000858</v>
      </c>
      <c r="T139" s="18" t="inlineStr">
        <is>
          <t>-</t>
        </is>
      </c>
      <c r="U139" s="18" t="n">
        <v>0.002186</v>
      </c>
      <c r="V139" s="18" t="n">
        <v>0.003266</v>
      </c>
      <c r="W139" s="18" t="n">
        <v>0.033846</v>
      </c>
      <c r="X139" s="18" t="n">
        <v>0.031378</v>
      </c>
      <c r="Y139" s="18" t="n">
        <v>-0.017123</v>
      </c>
      <c r="Z139" s="18" t="n">
        <v>-0.001042</v>
      </c>
      <c r="AA139" s="18" t="n">
        <v>0.025153</v>
      </c>
      <c r="AB139" s="18" t="n">
        <v>0.147244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3531604534.42</v>
      </c>
      <c r="R140" s="17" t="n">
        <v>1633.75</v>
      </c>
      <c r="S140" s="18" t="n">
        <v>0.018395</v>
      </c>
      <c r="T140" s="18" t="inlineStr">
        <is>
          <t>-</t>
        </is>
      </c>
      <c r="U140" s="18" t="n">
        <v>0.000704</v>
      </c>
      <c r="V140" s="18" t="n">
        <v>0.002147</v>
      </c>
      <c r="W140" s="18" t="n">
        <v>0.00878</v>
      </c>
      <c r="X140" s="18" t="n">
        <v>0.017621</v>
      </c>
      <c r="Y140" s="18" t="n">
        <v>0.022538</v>
      </c>
      <c r="Z140" s="18" t="n">
        <v>0.04036</v>
      </c>
      <c r="AA140" s="18" t="n">
        <v>0.06067</v>
      </c>
      <c r="AB140" s="18" t="n">
        <v>0.119682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433381997.05</v>
      </c>
      <c r="R141" s="17" t="n">
        <v>7942.92</v>
      </c>
      <c r="S141" s="18" t="n">
        <v>0.146638</v>
      </c>
      <c r="T141" s="18" t="inlineStr">
        <is>
          <t>-</t>
        </is>
      </c>
      <c r="U141" s="18" t="n">
        <v>0.023535</v>
      </c>
      <c r="V141" s="18" t="n">
        <v>0.060416</v>
      </c>
      <c r="W141" s="18" t="n">
        <v>0.157863</v>
      </c>
      <c r="X141" s="18" t="n">
        <v>0.214068</v>
      </c>
      <c r="Y141" s="18" t="n">
        <v>0.052889</v>
      </c>
      <c r="Z141" s="18" t="n">
        <v>0.04273</v>
      </c>
      <c r="AA141" s="18" t="n">
        <v>0.293939</v>
      </c>
      <c r="AB141" s="18" t="n">
        <v>0.149645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1523722911.05</v>
      </c>
      <c r="R142" s="17" t="n">
        <v>3069.96</v>
      </c>
      <c r="S142" s="18" t="n">
        <v>-0.010479</v>
      </c>
      <c r="T142" s="18" t="inlineStr">
        <is>
          <t>-</t>
        </is>
      </c>
      <c r="U142" s="18" t="n">
        <v>0.009636</v>
      </c>
      <c r="V142" s="18" t="n">
        <v>0.021662</v>
      </c>
      <c r="W142" s="18" t="n">
        <v>0.07539800000000001</v>
      </c>
      <c r="X142" s="18" t="n">
        <v>0.07312399999999999</v>
      </c>
      <c r="Y142" s="18" t="n">
        <v>-0.062745</v>
      </c>
      <c r="Z142" s="18" t="n">
        <v>-0.077461</v>
      </c>
      <c r="AA142" s="18" t="n">
        <v>-0.003577</v>
      </c>
      <c r="AB142" s="18" t="n">
        <v>-0.017823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500545620.97</v>
      </c>
      <c r="R143" s="17" t="n">
        <v>107946</v>
      </c>
      <c r="S143" s="18" t="n">
        <v>-0.023521</v>
      </c>
      <c r="T143" s="18" t="inlineStr">
        <is>
          <t>-</t>
        </is>
      </c>
      <c r="U143" s="18" t="n">
        <v>0.001931</v>
      </c>
      <c r="V143" s="18" t="n">
        <v>0.003094</v>
      </c>
      <c r="W143" s="18" t="n">
        <v>0.030203</v>
      </c>
      <c r="X143" s="18" t="n">
        <v>0.021391</v>
      </c>
      <c r="Y143" s="18" t="n">
        <v>-0.046369</v>
      </c>
      <c r="Z143" s="18" t="n">
        <v>-0.03925</v>
      </c>
      <c r="AA143" s="18" t="n">
        <v>-0.017272</v>
      </c>
      <c r="AB143" s="18" t="n">
        <v>0.070641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6700441631.55</v>
      </c>
      <c r="R144" s="17" t="n">
        <v>1484.87</v>
      </c>
      <c r="S144" s="18" t="n">
        <v>0.013971</v>
      </c>
      <c r="T144" s="18" t="inlineStr">
        <is>
          <t>-</t>
        </is>
      </c>
      <c r="U144" s="18" t="n">
        <v>0.000512</v>
      </c>
      <c r="V144" s="18" t="n">
        <v>0.001781</v>
      </c>
      <c r="W144" s="18" t="n">
        <v>0.00648</v>
      </c>
      <c r="X144" s="18" t="n">
        <v>0.012395</v>
      </c>
      <c r="Y144" s="18" t="n">
        <v>0.020866</v>
      </c>
      <c r="Z144" s="18" t="n">
        <v>0.032946</v>
      </c>
      <c r="AA144" s="18" t="n">
        <v>0.046302</v>
      </c>
      <c r="AB144" s="18" t="n">
        <v>0.088112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510310948.74</v>
      </c>
      <c r="R145" s="17" t="n">
        <v>100139.51</v>
      </c>
      <c r="S145" s="18" t="n">
        <v>-0.021637</v>
      </c>
      <c r="T145" s="18" t="inlineStr">
        <is>
          <t>-</t>
        </is>
      </c>
      <c r="U145" s="18" t="n">
        <v>0.001904</v>
      </c>
      <c r="V145" s="18" t="n">
        <v>0.003018</v>
      </c>
      <c r="W145" s="18" t="n">
        <v>0.029989</v>
      </c>
      <c r="X145" s="18" t="n">
        <v>0.021848</v>
      </c>
      <c r="Y145" s="18" t="n">
        <v>-0.043164</v>
      </c>
      <c r="Z145" s="18" t="n">
        <v>-0.036556</v>
      </c>
      <c r="AA145" s="18" t="n">
        <v>-0.014995</v>
      </c>
      <c r="AB145" s="18" t="n">
        <v>0.071255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376837516.38</v>
      </c>
      <c r="R146" s="17" t="n">
        <v>1673.42</v>
      </c>
      <c r="S146" s="18" t="n">
        <v>0.026374</v>
      </c>
      <c r="T146" s="18" t="inlineStr">
        <is>
          <t>-</t>
        </is>
      </c>
      <c r="U146" s="18" t="n">
        <v>0.008411999999999999</v>
      </c>
      <c r="V146" s="18" t="n">
        <v>0.020422</v>
      </c>
      <c r="W146" s="18" t="n">
        <v>0.06628000000000001</v>
      </c>
      <c r="X146" s="18" t="n">
        <v>0.073022</v>
      </c>
      <c r="Y146" s="18" t="n">
        <v>-0.011273</v>
      </c>
      <c r="Z146" s="18" t="n">
        <v>-0.019934</v>
      </c>
      <c r="AA146" s="18" t="n">
        <v>0.058534</v>
      </c>
      <c r="AB146" s="18" t="n">
        <v>0.141793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114792722.73</v>
      </c>
      <c r="R147" s="17" t="n">
        <v>140.65</v>
      </c>
      <c r="S147" s="18" t="n">
        <v>-0.069591</v>
      </c>
      <c r="T147" s="18" t="inlineStr">
        <is>
          <t>-</t>
        </is>
      </c>
      <c r="U147" s="18" t="n">
        <v>0.002495</v>
      </c>
      <c r="V147" s="18" t="n">
        <v>0.004141</v>
      </c>
      <c r="W147" s="18" t="n">
        <v>0.037931</v>
      </c>
      <c r="X147" s="18" t="n">
        <v>0.03131</v>
      </c>
      <c r="Y147" s="18" t="n">
        <v>-0.117186</v>
      </c>
      <c r="Z147" s="18" t="n">
        <v>-0.118016</v>
      </c>
      <c r="AA147" s="18" t="n">
        <v>-0.09538199999999999</v>
      </c>
      <c r="AB147" s="18" t="n">
        <v>-0.00797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12122972.9</v>
      </c>
      <c r="R148" s="17" t="n">
        <v>134.11</v>
      </c>
      <c r="S148" s="18" t="n">
        <v>-0.108904</v>
      </c>
      <c r="T148" s="18" t="inlineStr">
        <is>
          <t>-</t>
        </is>
      </c>
      <c r="U148" s="18" t="n">
        <v>0.00112</v>
      </c>
      <c r="V148" s="18" t="n">
        <v>0.002317</v>
      </c>
      <c r="W148" s="18" t="n">
        <v>0.026012</v>
      </c>
      <c r="X148" s="18" t="n">
        <v>0.017913</v>
      </c>
      <c r="Y148" s="18" t="n">
        <v>-0.132199</v>
      </c>
      <c r="Z148" s="18" t="n">
        <v>-0.130567</v>
      </c>
      <c r="AA148" s="18" t="n">
        <v>-0.112736</v>
      </c>
      <c r="AB148" s="18" t="n">
        <v>-0.033998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4979783.31</v>
      </c>
      <c r="R149" s="17" t="n">
        <v>1652.77</v>
      </c>
      <c r="S149" s="18" t="n">
        <v>-0.014912</v>
      </c>
      <c r="T149" s="18" t="inlineStr">
        <is>
          <t>-</t>
        </is>
      </c>
      <c r="U149" s="18" t="n">
        <v>0.001169</v>
      </c>
      <c r="V149" s="18" t="n">
        <v>0.002943</v>
      </c>
      <c r="W149" s="18" t="n">
        <v>0.029064</v>
      </c>
      <c r="X149" s="18" t="n">
        <v>0.025705</v>
      </c>
      <c r="Y149" s="18" t="n">
        <v>-0.034174</v>
      </c>
      <c r="Z149" s="18" t="n">
        <v>-0.02378</v>
      </c>
      <c r="AA149" s="18" t="n">
        <v>0.005072</v>
      </c>
      <c r="AB149" s="18" t="n">
        <v>0.100497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10240934.43</v>
      </c>
      <c r="R150" s="17" t="n">
        <v>105.83</v>
      </c>
      <c r="S150" s="18" t="n">
        <v>0.089795</v>
      </c>
      <c r="T150" s="18" t="inlineStr">
        <is>
          <t>-</t>
        </is>
      </c>
      <c r="U150" s="18" t="n">
        <v>0.022611</v>
      </c>
      <c r="V150" s="18" t="n">
        <v>0.051779</v>
      </c>
      <c r="W150" s="18" t="n">
        <v>0.125133</v>
      </c>
      <c r="X150" s="18" t="n">
        <v>0.132356</v>
      </c>
      <c r="Y150" s="18" t="n">
        <v>-0.00899</v>
      </c>
      <c r="Z150" s="18" t="n">
        <v>-0.042349</v>
      </c>
      <c r="AA150" s="18" t="n">
        <v>0.214482</v>
      </c>
      <c r="AB150" s="18" t="n">
        <v>0.128974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1074066828.94</v>
      </c>
      <c r="R151" s="17" t="n">
        <v>1460.36</v>
      </c>
      <c r="S151" s="18" t="n">
        <v>0.019356</v>
      </c>
      <c r="T151" s="18" t="inlineStr">
        <is>
          <t>-</t>
        </is>
      </c>
      <c r="U151" s="18" t="n">
        <v>0.000672</v>
      </c>
      <c r="V151" s="18" t="n">
        <v>0.002114</v>
      </c>
      <c r="W151" s="18" t="n">
        <v>0.008961</v>
      </c>
      <c r="X151" s="18" t="n">
        <v>0.018141</v>
      </c>
      <c r="Y151" s="18" t="n">
        <v>0.023722</v>
      </c>
      <c r="Z151" s="18" t="n">
        <v>0.037475</v>
      </c>
      <c r="AA151" s="18" t="n">
        <v>0.052019</v>
      </c>
      <c r="AB151" s="18" t="n">
        <v>0.102358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1006187774.56</v>
      </c>
      <c r="R152" s="17" t="n">
        <v>1927.31</v>
      </c>
      <c r="S152" s="18" t="n">
        <v>-0.00333</v>
      </c>
      <c r="T152" s="18" t="inlineStr">
        <is>
          <t>-</t>
        </is>
      </c>
      <c r="U152" s="18" t="n">
        <v>0.008867</v>
      </c>
      <c r="V152" s="18" t="n">
        <v>0.024135</v>
      </c>
      <c r="W152" s="18" t="n">
        <v>0.09274</v>
      </c>
      <c r="X152" s="18" t="n">
        <v>0.090576</v>
      </c>
      <c r="Y152" s="18" t="n">
        <v>-0.083429</v>
      </c>
      <c r="Z152" s="18" t="n">
        <v>-0.112763</v>
      </c>
      <c r="AA152" s="18" t="n">
        <v>-0.03176</v>
      </c>
      <c r="AB152" s="18" t="n">
        <v>-0.013735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56375512.16</v>
      </c>
      <c r="R153" s="17" t="n">
        <v>1835.2</v>
      </c>
      <c r="S153" s="18" t="n">
        <v>0.148249</v>
      </c>
      <c r="T153" s="18" t="inlineStr">
        <is>
          <t>-</t>
        </is>
      </c>
      <c r="U153" s="18" t="n">
        <v>0.023142</v>
      </c>
      <c r="V153" s="18" t="n">
        <v>0.060693</v>
      </c>
      <c r="W153" s="18" t="n">
        <v>0.166903</v>
      </c>
      <c r="X153" s="18" t="n">
        <v>0.229639</v>
      </c>
      <c r="Y153" s="18" t="n">
        <v>0.011386</v>
      </c>
      <c r="Z153" s="18" t="n">
        <v>-0.070451</v>
      </c>
      <c r="AA153" s="18" t="n">
        <v>0.128409</v>
      </c>
      <c r="AB153" s="18" t="n">
        <v>0.054985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1380528383.14</v>
      </c>
      <c r="R154" s="17" t="n">
        <v>2139.59</v>
      </c>
      <c r="S154" s="18" t="n">
        <v>-0.002945</v>
      </c>
      <c r="T154" s="18" t="inlineStr">
        <is>
          <t>-</t>
        </is>
      </c>
      <c r="U154" s="18" t="n">
        <v>0.008095</v>
      </c>
      <c r="V154" s="18" t="n">
        <v>0.019299</v>
      </c>
      <c r="W154" s="18" t="n">
        <v>0.076946</v>
      </c>
      <c r="X154" s="18" t="n">
        <v>0.07556</v>
      </c>
      <c r="Y154" s="18" t="n">
        <v>-0.052822</v>
      </c>
      <c r="Z154" s="18" t="n">
        <v>-0.049933</v>
      </c>
      <c r="AA154" s="18" t="n">
        <v>0.036021</v>
      </c>
      <c r="AB154" s="18" t="n">
        <v>0.156291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1283587122.17</v>
      </c>
      <c r="R155" s="17" t="n">
        <v>199036.61</v>
      </c>
      <c r="S155" s="18" t="n">
        <v>0.001236</v>
      </c>
      <c r="T155" s="18" t="inlineStr">
        <is>
          <t>-</t>
        </is>
      </c>
      <c r="U155" s="18" t="n">
        <v>0.008975</v>
      </c>
      <c r="V155" s="18" t="n">
        <v>0.020031</v>
      </c>
      <c r="W155" s="18" t="n">
        <v>0.08526400000000001</v>
      </c>
      <c r="X155" s="18" t="n">
        <v>0.078788</v>
      </c>
      <c r="Y155" s="18" t="n">
        <v>-0.049219</v>
      </c>
      <c r="Z155" s="18" t="n">
        <v>-0.051245</v>
      </c>
      <c r="AA155" s="18" t="n">
        <v>0.039468</v>
      </c>
      <c r="AB155" s="18" t="n">
        <v>0.152974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222890768.17</v>
      </c>
      <c r="R156" s="17" t="n">
        <v>1393.74</v>
      </c>
      <c r="S156" s="18" t="n">
        <v>-0.022438</v>
      </c>
      <c r="T156" s="18" t="inlineStr">
        <is>
          <t>-</t>
        </is>
      </c>
      <c r="U156" s="18" t="n">
        <v>0.001689</v>
      </c>
      <c r="V156" s="18" t="n">
        <v>0.002251</v>
      </c>
      <c r="W156" s="18" t="n">
        <v>0.017091</v>
      </c>
      <c r="X156" s="18" t="n">
        <v>0.01675</v>
      </c>
      <c r="Y156" s="18" t="n">
        <v>-0.053211</v>
      </c>
      <c r="Z156" s="18" t="n">
        <v>-0.051716</v>
      </c>
      <c r="AA156" s="18" t="n">
        <v>-0.026024</v>
      </c>
      <c r="AB156" s="18" t="n">
        <v>0.05884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329684314.4</v>
      </c>
      <c r="R157" s="17" t="n">
        <v>1451.44</v>
      </c>
      <c r="S157" s="18" t="n">
        <v>0.021077</v>
      </c>
      <c r="T157" s="18" t="inlineStr">
        <is>
          <t>-</t>
        </is>
      </c>
      <c r="U157" s="18" t="n">
        <v>0.000731</v>
      </c>
      <c r="V157" s="18" t="n">
        <v>0.001857</v>
      </c>
      <c r="W157" s="18" t="n">
        <v>0.010907</v>
      </c>
      <c r="X157" s="18" t="n">
        <v>0.020825</v>
      </c>
      <c r="Y157" s="18" t="n">
        <v>0.020933</v>
      </c>
      <c r="Z157" s="18" t="n">
        <v>0.037751</v>
      </c>
      <c r="AA157" s="18" t="n">
        <v>0.057754</v>
      </c>
      <c r="AB157" s="18" t="n">
        <v>0.122485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561948.66</v>
      </c>
      <c r="R158" s="17" t="n">
        <v>140487.17</v>
      </c>
      <c r="S158" s="18" t="n">
        <v>0.008154</v>
      </c>
      <c r="T158" s="18" t="inlineStr">
        <is>
          <t>-</t>
        </is>
      </c>
      <c r="U158" s="18" t="n">
        <v>0.000454</v>
      </c>
      <c r="V158" s="18" t="n">
        <v>0.00096</v>
      </c>
      <c r="W158" s="18" t="n">
        <v>0.008000999999999999</v>
      </c>
      <c r="X158" s="18" t="n">
        <v>0.013197</v>
      </c>
      <c r="Y158" s="18" t="n">
        <v>0.00755</v>
      </c>
      <c r="Z158" s="18" t="n">
        <v>0.018981</v>
      </c>
      <c r="AA158" s="18" t="n">
        <v>0.033529</v>
      </c>
      <c r="AB158" s="18" t="n">
        <v>0.082043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823243979.1900001</v>
      </c>
      <c r="R159" s="17" t="n">
        <v>147.7</v>
      </c>
      <c r="S159" s="18" t="n">
        <v>0.019183</v>
      </c>
      <c r="T159" s="18" t="inlineStr">
        <is>
          <t>-</t>
        </is>
      </c>
      <c r="U159" s="18" t="n">
        <v>0.000678</v>
      </c>
      <c r="V159" s="18" t="n">
        <v>0.001831</v>
      </c>
      <c r="W159" s="18" t="n">
        <v>0.008604000000000001</v>
      </c>
      <c r="X159" s="18" t="n">
        <v>0.016098</v>
      </c>
      <c r="Y159" s="18" t="n">
        <v>0.02257</v>
      </c>
      <c r="Z159" s="18" t="n">
        <v>0.038094</v>
      </c>
      <c r="AA159" s="18" t="n">
        <v>0.057341</v>
      </c>
      <c r="AB159" s="18" t="n">
        <v>0.112618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561890968.33</v>
      </c>
      <c r="R160" s="17" t="n">
        <v>142.43</v>
      </c>
      <c r="S160" s="18" t="n">
        <v>-0.097459</v>
      </c>
      <c r="T160" s="18" t="inlineStr">
        <is>
          <t>-</t>
        </is>
      </c>
      <c r="U160" s="18" t="n">
        <v>0.002181</v>
      </c>
      <c r="V160" s="18" t="n">
        <v>0.003169</v>
      </c>
      <c r="W160" s="18" t="n">
        <v>0.034575</v>
      </c>
      <c r="X160" s="18" t="n">
        <v>0.021516</v>
      </c>
      <c r="Y160" s="18" t="n">
        <v>-0.142814</v>
      </c>
      <c r="Z160" s="18" t="n">
        <v>-0.140331</v>
      </c>
      <c r="AA160" s="18" t="n">
        <v>-0.116768</v>
      </c>
      <c r="AB160" s="18" t="n">
        <v>-0.022242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404462506.2</v>
      </c>
      <c r="R161" s="17" t="n">
        <v>166.77</v>
      </c>
      <c r="S161" s="18" t="n">
        <v>0.09644999999999999</v>
      </c>
      <c r="T161" s="18" t="inlineStr">
        <is>
          <t>-</t>
        </is>
      </c>
      <c r="U161" s="18" t="n">
        <v>0.021875</v>
      </c>
      <c r="V161" s="18" t="n">
        <v>0.054105</v>
      </c>
      <c r="W161" s="18" t="n">
        <v>0.154038</v>
      </c>
      <c r="X161" s="18" t="n">
        <v>0.189939</v>
      </c>
      <c r="Y161" s="18" t="n">
        <v>-0.017034</v>
      </c>
      <c r="Z161" s="18" t="n">
        <v>-0.058169</v>
      </c>
      <c r="AA161" s="18" t="n">
        <v>0.150376</v>
      </c>
      <c r="AB161" s="18" t="n">
        <v>0.003369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371101834.85</v>
      </c>
      <c r="R162" s="17" t="n">
        <v>1643.84</v>
      </c>
      <c r="S162" s="18" t="n">
        <v>0.139001</v>
      </c>
      <c r="T162" s="18" t="inlineStr">
        <is>
          <t>-</t>
        </is>
      </c>
      <c r="U162" s="18" t="n">
        <v>0.023498</v>
      </c>
      <c r="V162" s="18" t="n">
        <v>0.059872</v>
      </c>
      <c r="W162" s="18" t="n">
        <v>0.16425</v>
      </c>
      <c r="X162" s="18" t="n">
        <v>0.21674</v>
      </c>
      <c r="Y162" s="18" t="n">
        <v>0.049043</v>
      </c>
      <c r="Z162" s="18" t="n">
        <v>0.016643</v>
      </c>
      <c r="AA162" s="18" t="n">
        <v>0.222486</v>
      </c>
      <c r="AB162" s="18" t="n">
        <v>0.134583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629350923.49</v>
      </c>
      <c r="R163" s="17" t="n">
        <v>150.6</v>
      </c>
      <c r="S163" s="18" t="n">
        <v>-0.01558</v>
      </c>
      <c r="T163" s="18" t="inlineStr">
        <is>
          <t>-</t>
        </is>
      </c>
      <c r="U163" s="18" t="n">
        <v>0.00153</v>
      </c>
      <c r="V163" s="18" t="n">
        <v>0.00253</v>
      </c>
      <c r="W163" s="18" t="n">
        <v>0.028508</v>
      </c>
      <c r="X163" s="18" t="n">
        <v>0.020085</v>
      </c>
      <c r="Y163" s="18" t="n">
        <v>-0.039565</v>
      </c>
      <c r="Z163" s="18" t="n">
        <v>-0.025743</v>
      </c>
      <c r="AA163" s="18" t="n">
        <v>0.007739</v>
      </c>
      <c r="AB163" s="18" t="n">
        <v>0.123256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106571108.68</v>
      </c>
      <c r="R164" s="17" t="n">
        <v>15467.5</v>
      </c>
      <c r="S164" s="18" t="n">
        <v>-0.012944</v>
      </c>
      <c r="T164" s="18" t="inlineStr">
        <is>
          <t>-</t>
        </is>
      </c>
      <c r="U164" s="18" t="n">
        <v>0.002005</v>
      </c>
      <c r="V164" s="18" t="n">
        <v>0.003507</v>
      </c>
      <c r="W164" s="18" t="n">
        <v>0.034207</v>
      </c>
      <c r="X164" s="18" t="n">
        <v>0.027722</v>
      </c>
      <c r="Y164" s="18" t="n">
        <v>-0.03449</v>
      </c>
      <c r="Z164" s="18" t="n">
        <v>-0.02399</v>
      </c>
      <c r="AA164" s="18" t="n">
        <v>0.004646</v>
      </c>
      <c r="AB164" s="18" t="n">
        <v>0.106881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62587982.86</v>
      </c>
      <c r="R165" s="17" t="n">
        <v>136954.01</v>
      </c>
      <c r="S165" s="18" t="n">
        <v>0.149501</v>
      </c>
      <c r="T165" s="18" t="inlineStr">
        <is>
          <t>-</t>
        </is>
      </c>
      <c r="U165" s="18" t="n">
        <v>0.021167</v>
      </c>
      <c r="V165" s="18" t="n">
        <v>0.053741</v>
      </c>
      <c r="W165" s="18" t="n">
        <v>0.159027</v>
      </c>
      <c r="X165" s="18" t="n">
        <v>0.211553</v>
      </c>
      <c r="Y165" s="18" t="n">
        <v>0.038634</v>
      </c>
      <c r="Z165" s="18" t="n">
        <v>0.010942</v>
      </c>
      <c r="AA165" s="18" t="n">
        <v>0.237331</v>
      </c>
      <c r="AB165" s="18" t="n">
        <v>0.163716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35800959.54</v>
      </c>
      <c r="R166" s="17" t="n">
        <v>145.08</v>
      </c>
      <c r="S166" s="18" t="n">
        <v>-0.022504</v>
      </c>
      <c r="T166" s="18" t="inlineStr">
        <is>
          <t>-</t>
        </is>
      </c>
      <c r="U166" s="18" t="n">
        <v>0.001726</v>
      </c>
      <c r="V166" s="18" t="n">
        <v>0.003528</v>
      </c>
      <c r="W166" s="18" t="n">
        <v>0.028644</v>
      </c>
      <c r="X166" s="18" t="n">
        <v>0.022122</v>
      </c>
      <c r="Y166" s="18" t="n">
        <v>-0.042882</v>
      </c>
      <c r="Z166" s="18" t="n">
        <v>-0.035949</v>
      </c>
      <c r="AA166" s="18" t="n">
        <v>-0.017539</v>
      </c>
      <c r="AB166" s="18" t="n">
        <v>0.053901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607033752.75</v>
      </c>
      <c r="R167" s="17" t="n">
        <v>147553.17</v>
      </c>
      <c r="S167" s="18" t="n">
        <v>0.017266</v>
      </c>
      <c r="T167" s="18" t="inlineStr">
        <is>
          <t>-</t>
        </is>
      </c>
      <c r="U167" s="18" t="n">
        <v>0.000635</v>
      </c>
      <c r="V167" s="18" t="n">
        <v>0.001839</v>
      </c>
      <c r="W167" s="18" t="n">
        <v>0.007788</v>
      </c>
      <c r="X167" s="18" t="n">
        <v>0.015426</v>
      </c>
      <c r="Y167" s="18" t="n">
        <v>0.021784</v>
      </c>
      <c r="Z167" s="18" t="n">
        <v>0.035584</v>
      </c>
      <c r="AA167" s="18" t="n">
        <v>0.050717</v>
      </c>
      <c r="AB167" s="18" t="n">
        <v>0.100794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2310057200.67</v>
      </c>
      <c r="R168" s="17" t="n">
        <v>1463.16</v>
      </c>
      <c r="S168" s="18" t="n">
        <v>0.021353</v>
      </c>
      <c r="T168" s="18" t="inlineStr">
        <is>
          <t>-</t>
        </is>
      </c>
      <c r="U168" s="18" t="n">
        <v>0.000465</v>
      </c>
      <c r="V168" s="18" t="n">
        <v>0.004118</v>
      </c>
      <c r="W168" s="18" t="n">
        <v>0.026095</v>
      </c>
      <c r="X168" s="18" t="n">
        <v>0.032634</v>
      </c>
      <c r="Y168" s="18" t="n">
        <v>0.012084</v>
      </c>
      <c r="Z168" s="18" t="n">
        <v>0.034657</v>
      </c>
      <c r="AA168" s="18" t="n">
        <v>0.061838</v>
      </c>
      <c r="AB168" s="18" t="n">
        <v>0.096789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357252426.41</v>
      </c>
      <c r="R169" s="17" t="n">
        <v>1269.8</v>
      </c>
      <c r="S169" s="18" t="n">
        <v>0.138018</v>
      </c>
      <c r="T169" s="18" t="inlineStr">
        <is>
          <t>-</t>
        </is>
      </c>
      <c r="U169" s="18" t="n">
        <v>0.01597</v>
      </c>
      <c r="V169" s="18" t="n">
        <v>0.046472</v>
      </c>
      <c r="W169" s="18" t="n">
        <v>0.154311</v>
      </c>
      <c r="X169" s="18" t="n">
        <v>0.203385</v>
      </c>
      <c r="Y169" s="18" t="n">
        <v>0.057611</v>
      </c>
      <c r="Z169" s="18" t="n">
        <v>-0.001188</v>
      </c>
      <c r="AA169" s="18" t="n">
        <v>0.250431</v>
      </c>
      <c r="AB169" s="18" t="n">
        <v>0.044424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999330260.3</v>
      </c>
      <c r="R170" s="17" t="n">
        <v>1485.84</v>
      </c>
      <c r="S170" s="18" t="n">
        <v>-0.031035</v>
      </c>
      <c r="T170" s="18" t="inlineStr">
        <is>
          <t>-</t>
        </is>
      </c>
      <c r="U170" s="18" t="n">
        <v>0.002957</v>
      </c>
      <c r="V170" s="18" t="n">
        <v>0.00651</v>
      </c>
      <c r="W170" s="18" t="n">
        <v>0.035999</v>
      </c>
      <c r="X170" s="18" t="n">
        <v>0.043105</v>
      </c>
      <c r="Y170" s="18" t="n">
        <v>-0.058922</v>
      </c>
      <c r="Z170" s="18" t="n">
        <v>-0.059922</v>
      </c>
      <c r="AA170" s="18" t="n">
        <v>-0.026215</v>
      </c>
      <c r="AB170" s="18" t="n">
        <v>0.064233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1484548423.34</v>
      </c>
      <c r="R171" s="17" t="n">
        <v>1447.04</v>
      </c>
      <c r="S171" s="18" t="n">
        <v>0.020408</v>
      </c>
      <c r="T171" s="18" t="inlineStr">
        <is>
          <t>-</t>
        </is>
      </c>
      <c r="U171" s="18" t="n">
        <v>0.000809</v>
      </c>
      <c r="V171" s="18" t="n">
        <v>0.002251</v>
      </c>
      <c r="W171" s="18" t="n">
        <v>0.010016</v>
      </c>
      <c r="X171" s="18" t="n">
        <v>0.018461</v>
      </c>
      <c r="Y171" s="18" t="n">
        <v>0.026699</v>
      </c>
      <c r="Z171" s="18" t="n">
        <v>0.044749</v>
      </c>
      <c r="AA171" s="18" t="n">
        <v>0.06382</v>
      </c>
      <c r="AB171" s="18" t="n">
        <v>0.120807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218908501.02</v>
      </c>
      <c r="R172" s="17" t="n">
        <v>69.73</v>
      </c>
      <c r="S172" s="18" t="n">
        <v>0.154088</v>
      </c>
      <c r="T172" s="18" t="inlineStr">
        <is>
          <t>-</t>
        </is>
      </c>
      <c r="U172" s="18" t="n">
        <v>0.023034</v>
      </c>
      <c r="V172" s="18" t="n">
        <v>0.057958</v>
      </c>
      <c r="W172" s="18" t="n">
        <v>0.171933</v>
      </c>
      <c r="X172" s="18" t="n">
        <v>0.230023</v>
      </c>
      <c r="Y172" s="18" t="n">
        <v>0.020788</v>
      </c>
      <c r="Z172" s="18" t="n">
        <v>0.012313</v>
      </c>
      <c r="AA172" s="18" t="n">
        <v>0.26042</v>
      </c>
      <c r="AB172" s="18" t="n">
        <v>-0.500341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172565472.51</v>
      </c>
      <c r="R173" s="17" t="n">
        <v>15804.14</v>
      </c>
      <c r="S173" s="18" t="n">
        <v>0.034109</v>
      </c>
      <c r="T173" s="18" t="inlineStr">
        <is>
          <t>-</t>
        </is>
      </c>
      <c r="U173" s="18" t="n">
        <v>0.010146</v>
      </c>
      <c r="V173" s="18" t="n">
        <v>0.02378</v>
      </c>
      <c r="W173" s="18" t="n">
        <v>0.076791</v>
      </c>
      <c r="X173" s="18" t="n">
        <v>0.08172</v>
      </c>
      <c r="Y173" s="18" t="n">
        <v>-0.003009</v>
      </c>
      <c r="Z173" s="18" t="n">
        <v>-0.001683</v>
      </c>
      <c r="AA173" s="18" t="n">
        <v>0.106403</v>
      </c>
      <c r="AB173" s="18" t="n">
        <v>0.160623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806716033.95</v>
      </c>
      <c r="R174" s="17" t="n">
        <v>136.46</v>
      </c>
      <c r="S174" s="18" t="n">
        <v>-0.015866</v>
      </c>
      <c r="T174" s="18" t="inlineStr">
        <is>
          <t>-</t>
        </is>
      </c>
      <c r="U174" s="18" t="n">
        <v>0.001541</v>
      </c>
      <c r="V174" s="18" t="n">
        <v>0.002719</v>
      </c>
      <c r="W174" s="18" t="n">
        <v>0.030431</v>
      </c>
      <c r="X174" s="18" t="n">
        <v>0.021254</v>
      </c>
      <c r="Y174" s="18" t="n">
        <v>-0.040568</v>
      </c>
      <c r="Z174" s="18" t="n">
        <v>-0.041646</v>
      </c>
      <c r="AA174" s="18" t="n">
        <v>-0.020177</v>
      </c>
      <c r="AB174" s="18" t="n">
        <v>0.058076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430120262.16</v>
      </c>
      <c r="R175" s="17" t="n">
        <v>1579.01</v>
      </c>
      <c r="S175" s="18" t="n">
        <v>-0.025411</v>
      </c>
      <c r="T175" s="18" t="inlineStr">
        <is>
          <t>-</t>
        </is>
      </c>
      <c r="U175" s="18" t="n">
        <v>0.002037</v>
      </c>
      <c r="V175" s="18" t="n">
        <v>0.003419</v>
      </c>
      <c r="W175" s="18" t="n">
        <v>0.02953</v>
      </c>
      <c r="X175" s="18" t="n">
        <v>0.020797</v>
      </c>
      <c r="Y175" s="18" t="n">
        <v>-0.046894</v>
      </c>
      <c r="Z175" s="18" t="n">
        <v>-0.035012</v>
      </c>
      <c r="AA175" s="18" t="n">
        <v>-0.004727</v>
      </c>
      <c r="AB175" s="18" t="n">
        <v>0.118279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2015221444.04</v>
      </c>
      <c r="R176" s="17" t="n">
        <v>1559.97</v>
      </c>
      <c r="S176" s="18" t="n">
        <v>0.005699</v>
      </c>
      <c r="T176" s="18" t="inlineStr">
        <is>
          <t>-</t>
        </is>
      </c>
      <c r="U176" s="18" t="n">
        <v>0.001978</v>
      </c>
      <c r="V176" s="18" t="n">
        <v>0.003596</v>
      </c>
      <c r="W176" s="18" t="n">
        <v>0.035733</v>
      </c>
      <c r="X176" s="18" t="n">
        <v>0.0346</v>
      </c>
      <c r="Y176" s="18" t="n">
        <v>-0.00776</v>
      </c>
      <c r="Z176" s="18" t="n">
        <v>0.006848</v>
      </c>
      <c r="AA176" s="18" t="n">
        <v>0.038029</v>
      </c>
      <c r="AB176" s="18" t="n">
        <v>0.153022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693859.21</v>
      </c>
      <c r="R177" s="17" t="n">
        <v>132.11</v>
      </c>
      <c r="S177" s="18" t="n">
        <v>0.09862799999999999</v>
      </c>
      <c r="T177" s="18" t="inlineStr">
        <is>
          <t>-</t>
        </is>
      </c>
      <c r="U177" s="18" t="n">
        <v>0.019367</v>
      </c>
      <c r="V177" s="18" t="n">
        <v>0.045009</v>
      </c>
      <c r="W177" s="18" t="n">
        <v>0.11702</v>
      </c>
      <c r="X177" s="18" t="n">
        <v>0.15825</v>
      </c>
      <c r="Y177" s="18" t="n">
        <v>0.036563</v>
      </c>
      <c r="Z177" s="18" t="n">
        <v>0.003189</v>
      </c>
      <c r="AA177" s="18" t="n">
        <v>0.172123</v>
      </c>
      <c r="AB177" s="18" t="n">
        <v>0.108027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69220444.75</v>
      </c>
      <c r="R178" s="17" t="n">
        <v>132.6</v>
      </c>
      <c r="S178" s="18" t="n">
        <v>0.020785</v>
      </c>
      <c r="T178" s="18" t="inlineStr">
        <is>
          <t>-</t>
        </is>
      </c>
      <c r="U178" s="18" t="n">
        <v>0.000906</v>
      </c>
      <c r="V178" s="18" t="n">
        <v>0.001738</v>
      </c>
      <c r="W178" s="18" t="n">
        <v>0.010825</v>
      </c>
      <c r="X178" s="18" t="n">
        <v>0.020628</v>
      </c>
      <c r="Y178" s="18" t="n">
        <v>0.022675</v>
      </c>
      <c r="Z178" s="18" t="n">
        <v>0.041389</v>
      </c>
      <c r="AA178" s="18" t="n">
        <v>0.062585</v>
      </c>
      <c r="AB178" s="18" t="n">
        <v>0.126497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80066399.40000001</v>
      </c>
      <c r="R179" s="17" t="n">
        <v>144.52</v>
      </c>
      <c r="S179" s="18" t="n">
        <v>-0.01095</v>
      </c>
      <c r="T179" s="18" t="inlineStr">
        <is>
          <t>-</t>
        </is>
      </c>
      <c r="U179" s="18" t="n">
        <v>0.001663</v>
      </c>
      <c r="V179" s="18" t="n">
        <v>0.003054</v>
      </c>
      <c r="W179" s="18" t="n">
        <v>0.023223</v>
      </c>
      <c r="X179" s="18" t="n">
        <v>0.01832</v>
      </c>
      <c r="Y179" s="18" t="n">
        <v>-0.029351</v>
      </c>
      <c r="Z179" s="18" t="n">
        <v>-0.020735</v>
      </c>
      <c r="AA179" s="18" t="n">
        <v>-0.002829</v>
      </c>
      <c r="AB179" s="18" t="n">
        <v>0.060308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74033051.42</v>
      </c>
      <c r="R180" s="17" t="n">
        <v>125.57</v>
      </c>
      <c r="S180" s="18" t="n">
        <v>0.018741</v>
      </c>
      <c r="T180" s="18" t="inlineStr">
        <is>
          <t>-</t>
        </is>
      </c>
      <c r="U180" s="18" t="n">
        <v>0.000717</v>
      </c>
      <c r="V180" s="18" t="n">
        <v>0.002235</v>
      </c>
      <c r="W180" s="18" t="n">
        <v>0.008675</v>
      </c>
      <c r="X180" s="18" t="n">
        <v>0.016926</v>
      </c>
      <c r="Y180" s="18" t="n">
        <v>0.024225</v>
      </c>
      <c r="Z180" s="18" t="n">
        <v>0.040003</v>
      </c>
      <c r="AA180" s="18" t="n">
        <v>0.049565</v>
      </c>
      <c r="AB180" s="18" t="n">
        <v>0.07435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2267691377.78</v>
      </c>
      <c r="R181" s="17" t="n">
        <v>1739.59</v>
      </c>
      <c r="S181" s="18" t="n">
        <v>-0.024204</v>
      </c>
      <c r="T181" s="18" t="inlineStr">
        <is>
          <t>-</t>
        </is>
      </c>
      <c r="U181" s="18" t="n">
        <v>0.00201</v>
      </c>
      <c r="V181" s="18" t="n">
        <v>0.003664</v>
      </c>
      <c r="W181" s="18" t="n">
        <v>0.033287</v>
      </c>
      <c r="X181" s="18" t="n">
        <v>0.023987</v>
      </c>
      <c r="Y181" s="18" t="n">
        <v>0.088244</v>
      </c>
      <c r="Z181" s="18" t="n">
        <v>0.09929499999999999</v>
      </c>
      <c r="AA181" s="18" t="n">
        <v>0.14701</v>
      </c>
      <c r="AB181" s="18" t="n">
        <v>0.253768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464093025.02</v>
      </c>
      <c r="R182" s="17" t="n">
        <v>1457.77</v>
      </c>
      <c r="S182" s="18" t="n">
        <v>0.004735</v>
      </c>
      <c r="T182" s="18" t="inlineStr">
        <is>
          <t>-</t>
        </is>
      </c>
      <c r="U182" s="18" t="n">
        <v>0.00136</v>
      </c>
      <c r="V182" s="18" t="n">
        <v>0.003076</v>
      </c>
      <c r="W182" s="18" t="n">
        <v>0.024204</v>
      </c>
      <c r="X182" s="18" t="n">
        <v>0.026599</v>
      </c>
      <c r="Y182" s="18" t="n">
        <v>-0.016595</v>
      </c>
      <c r="Z182" s="18" t="n">
        <v>-0.019321</v>
      </c>
      <c r="AA182" s="18" t="n">
        <v>0.005865</v>
      </c>
      <c r="AB182" s="18" t="n">
        <v>0.08991300000000001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368112545.18</v>
      </c>
      <c r="R183" s="17" t="n">
        <v>1346.46</v>
      </c>
      <c r="S183" s="18" t="n">
        <v>0.015798</v>
      </c>
      <c r="T183" s="18" t="inlineStr">
        <is>
          <t>-</t>
        </is>
      </c>
      <c r="U183" s="18" t="n">
        <v>0.00058</v>
      </c>
      <c r="V183" s="18" t="n">
        <v>0.001584</v>
      </c>
      <c r="W183" s="18" t="n">
        <v>0.007543</v>
      </c>
      <c r="X183" s="18" t="n">
        <v>0.014565</v>
      </c>
      <c r="Y183" s="18" t="n">
        <v>0.020277</v>
      </c>
      <c r="Z183" s="18" t="n">
        <v>0.034036</v>
      </c>
      <c r="AA183" s="18" t="n">
        <v>0.050707</v>
      </c>
      <c r="AB183" s="18" t="n">
        <v>0.105967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1287959580.18</v>
      </c>
      <c r="R184" s="17" t="n">
        <v>184971.93</v>
      </c>
      <c r="S184" s="18" t="n">
        <v>0.141134</v>
      </c>
      <c r="T184" s="18" t="inlineStr">
        <is>
          <t>-</t>
        </is>
      </c>
      <c r="U184" s="18" t="n">
        <v>0.021878</v>
      </c>
      <c r="V184" s="18" t="n">
        <v>0.053314</v>
      </c>
      <c r="W184" s="18" t="n">
        <v>0.159946</v>
      </c>
      <c r="X184" s="18" t="n">
        <v>0.219489</v>
      </c>
      <c r="Y184" s="18" t="n">
        <v>0.049904</v>
      </c>
      <c r="Z184" s="18" t="n">
        <v>0.035013</v>
      </c>
      <c r="AA184" s="18" t="n">
        <v>0.316647</v>
      </c>
      <c r="AB184" s="18" t="n">
        <v>0.248131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729143.03</v>
      </c>
      <c r="R185" s="17" t="n">
        <v>11392.86</v>
      </c>
      <c r="S185" s="18" t="n">
        <v>-0.014483</v>
      </c>
      <c r="T185" s="18" t="inlineStr">
        <is>
          <t>-</t>
        </is>
      </c>
      <c r="U185" s="18" t="n">
        <v>0.001537</v>
      </c>
      <c r="V185" s="18" t="n">
        <v>0.002088</v>
      </c>
      <c r="W185" s="18" t="n">
        <v>0.033</v>
      </c>
      <c r="X185" s="18" t="n">
        <v>0.022326</v>
      </c>
      <c r="Y185" s="18" t="n">
        <v>-0.035273</v>
      </c>
      <c r="Z185" s="18" t="n">
        <v>-0.034115</v>
      </c>
      <c r="AA185" s="18" t="n">
        <v>-0.024469</v>
      </c>
      <c r="AB185" s="18" t="n">
        <v>0.014313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3445699285.46</v>
      </c>
      <c r="R186" s="17" t="n">
        <v>12322.92</v>
      </c>
      <c r="S186" s="18" t="n">
        <v>0.0144</v>
      </c>
      <c r="T186" s="18" t="inlineStr">
        <is>
          <t>-</t>
        </is>
      </c>
      <c r="U186" s="18" t="n">
        <v>0.00052</v>
      </c>
      <c r="V186" s="18" t="n">
        <v>0.001846</v>
      </c>
      <c r="W186" s="18" t="n">
        <v>0.006721</v>
      </c>
      <c r="X186" s="18" t="n">
        <v>0.012711</v>
      </c>
      <c r="Y186" s="18" t="n">
        <v>0.020786</v>
      </c>
      <c r="Z186" s="18" t="n">
        <v>0.032493</v>
      </c>
      <c r="AA186" s="18" t="n">
        <v>0.044209</v>
      </c>
      <c r="AB186" s="18" t="n">
        <v>0.08458400000000001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9665771831.09</v>
      </c>
      <c r="R187" s="17" t="n">
        <v>14321.83</v>
      </c>
      <c r="S187" s="18" t="n">
        <v>0.010698</v>
      </c>
      <c r="T187" s="18" t="inlineStr">
        <is>
          <t>-</t>
        </is>
      </c>
      <c r="U187" s="18" t="n">
        <v>0.001058</v>
      </c>
      <c r="V187" s="18" t="n">
        <v>0.003045</v>
      </c>
      <c r="W187" s="18" t="n">
        <v>0.029107</v>
      </c>
      <c r="X187" s="18" t="n">
        <v>0.033628</v>
      </c>
      <c r="Y187" s="18" t="n">
        <v>-0.012221</v>
      </c>
      <c r="Z187" s="18" t="n">
        <v>-0.00059</v>
      </c>
      <c r="AA187" s="18" t="n">
        <v>0.027387</v>
      </c>
      <c r="AB187" s="18" t="n">
        <v>0.107038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2554013669.25</v>
      </c>
      <c r="R188" s="17" t="n">
        <v>1506.38</v>
      </c>
      <c r="S188" s="18" t="n">
        <v>-0.016184</v>
      </c>
      <c r="T188" s="18" t="inlineStr">
        <is>
          <t>-</t>
        </is>
      </c>
      <c r="U188" s="18" t="n">
        <v>0.002656</v>
      </c>
      <c r="V188" s="18" t="n">
        <v>0.004347</v>
      </c>
      <c r="W188" s="18" t="n">
        <v>0.03651</v>
      </c>
      <c r="X188" s="18" t="n">
        <v>0.027635</v>
      </c>
      <c r="Y188" s="18" t="n">
        <v>-0.02422</v>
      </c>
      <c r="Z188" s="18" t="n">
        <v>-0.009918</v>
      </c>
      <c r="AA188" s="18" t="n">
        <v>0.012992</v>
      </c>
      <c r="AB188" s="18" t="n">
        <v>0.091516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1855947167.96</v>
      </c>
      <c r="R189" s="17" t="n">
        <v>15242.42</v>
      </c>
      <c r="S189" s="18" t="n">
        <v>0.008581999999999999</v>
      </c>
      <c r="T189" s="18" t="inlineStr">
        <is>
          <t>-</t>
        </is>
      </c>
      <c r="U189" s="18" t="n">
        <v>0.007522</v>
      </c>
      <c r="V189" s="18" t="n">
        <v>0.017121</v>
      </c>
      <c r="W189" s="18" t="n">
        <v>0.062036</v>
      </c>
      <c r="X189" s="18" t="n">
        <v>0.063282</v>
      </c>
      <c r="Y189" s="18" t="n">
        <v>-0.038047</v>
      </c>
      <c r="Z189" s="18" t="n">
        <v>-0.034922</v>
      </c>
      <c r="AA189" s="18" t="n">
        <v>0.05013</v>
      </c>
      <c r="AB189" s="18" t="n">
        <v>0.096246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1263179839.29</v>
      </c>
      <c r="R190" s="17" t="n">
        <v>1370.68</v>
      </c>
      <c r="S190" s="18" t="n">
        <v>0.019419</v>
      </c>
      <c r="T190" s="18" t="inlineStr">
        <is>
          <t>-</t>
        </is>
      </c>
      <c r="U190" s="18" t="n">
        <v>0.00073</v>
      </c>
      <c r="V190" s="18" t="n">
        <v>0.001717</v>
      </c>
      <c r="W190" s="18" t="n">
        <v>0.012513</v>
      </c>
      <c r="X190" s="18" t="n">
        <v>0.022003</v>
      </c>
      <c r="Y190" s="18" t="n">
        <v>0.017822</v>
      </c>
      <c r="Z190" s="18" t="n">
        <v>0.036525</v>
      </c>
      <c r="AA190" s="18" t="n">
        <v>0.060676</v>
      </c>
      <c r="AB190" s="18" t="n">
        <v>0.124411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3218135.75</v>
      </c>
      <c r="R191" s="17" t="n">
        <v>153.07</v>
      </c>
      <c r="S191" s="18" t="n">
        <v>0.125846</v>
      </c>
      <c r="T191" s="18" t="inlineStr">
        <is>
          <t>-</t>
        </is>
      </c>
      <c r="U191" s="18" t="n">
        <v>0.016131</v>
      </c>
      <c r="V191" s="18" t="n">
        <v>0.041363</v>
      </c>
      <c r="W191" s="18" t="n">
        <v>0.12684</v>
      </c>
      <c r="X191" s="18" t="n">
        <v>0.180003</v>
      </c>
      <c r="Y191" s="18" t="n">
        <v>0.0234</v>
      </c>
      <c r="Z191" s="18" t="n">
        <v>0.034327</v>
      </c>
      <c r="AA191" s="18" t="n">
        <v>0.265355</v>
      </c>
      <c r="AB191" s="18" t="n">
        <v>0.125266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865973856.4299999</v>
      </c>
      <c r="R192" s="17" t="n">
        <v>1991.58</v>
      </c>
      <c r="S192" s="18" t="n">
        <v>0.14848</v>
      </c>
      <c r="T192" s="18" t="inlineStr">
        <is>
          <t>-</t>
        </is>
      </c>
      <c r="U192" s="18" t="n">
        <v>0.024286</v>
      </c>
      <c r="V192" s="18" t="n">
        <v>0.061112</v>
      </c>
      <c r="W192" s="18" t="n">
        <v>0.168528</v>
      </c>
      <c r="X192" s="18" t="n">
        <v>0.218792</v>
      </c>
      <c r="Y192" s="18" t="n">
        <v>0.06044</v>
      </c>
      <c r="Z192" s="18" t="n">
        <v>0.040701</v>
      </c>
      <c r="AA192" s="18" t="n">
        <v>0.304577</v>
      </c>
      <c r="AB192" s="18" t="n">
        <v>0.231666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1739867.31</v>
      </c>
      <c r="R193" s="17" t="n">
        <v>175.14</v>
      </c>
      <c r="S193" s="18" t="n">
        <v>0.116252</v>
      </c>
      <c r="T193" s="18" t="inlineStr">
        <is>
          <t>-</t>
        </is>
      </c>
      <c r="U193" s="18" t="n">
        <v>0.02051</v>
      </c>
      <c r="V193" s="18" t="n">
        <v>0.048868</v>
      </c>
      <c r="W193" s="18" t="n">
        <v>0.135429</v>
      </c>
      <c r="X193" s="18" t="n">
        <v>0.185943</v>
      </c>
      <c r="Y193" s="18" t="n">
        <v>0.042128</v>
      </c>
      <c r="Z193" s="18" t="n">
        <v>0.001429</v>
      </c>
      <c r="AA193" s="18" t="n">
        <v>0.186987</v>
      </c>
      <c r="AB193" s="18" t="n">
        <v>0.137273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4645686293.95</v>
      </c>
      <c r="R194" s="17" t="n">
        <v>132178.74</v>
      </c>
      <c r="S194" s="18" t="n">
        <v>0.017605</v>
      </c>
      <c r="T194" s="18" t="inlineStr">
        <is>
          <t>-</t>
        </is>
      </c>
      <c r="U194" s="18" t="n">
        <v>0.000733</v>
      </c>
      <c r="V194" s="18" t="n">
        <v>0.001979</v>
      </c>
      <c r="W194" s="18" t="n">
        <v>0.009095000000000001</v>
      </c>
      <c r="X194" s="18" t="n">
        <v>0.017814</v>
      </c>
      <c r="Y194" s="18" t="n">
        <v>0.02329</v>
      </c>
      <c r="Z194" s="18" t="n">
        <v>0.04071</v>
      </c>
      <c r="AA194" s="18" t="n">
        <v>0.061257</v>
      </c>
      <c r="AB194" s="18" t="n">
        <v>0.119449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5270842.41</v>
      </c>
      <c r="R195" s="17" t="n">
        <v>1034.91</v>
      </c>
      <c r="S195" s="18" t="n">
        <v>0.018843</v>
      </c>
      <c r="T195" s="18" t="inlineStr">
        <is>
          <t>-</t>
        </is>
      </c>
      <c r="U195" s="18" t="n">
        <v>0.000687</v>
      </c>
      <c r="V195" s="18" t="n">
        <v>0.001674</v>
      </c>
      <c r="W195" s="18" t="n">
        <v>0.011425</v>
      </c>
      <c r="X195" s="18" t="n">
        <v>0.019445</v>
      </c>
      <c r="Y195" s="18" t="n">
        <v>0.02038</v>
      </c>
      <c r="Z195" s="18" t="n">
        <v>0.034021</v>
      </c>
      <c r="AA195" s="18" t="n">
        <v>0.055403</v>
      </c>
      <c r="AB195" s="18" t="n">
        <v>0.124811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2410320.61</v>
      </c>
      <c r="R196" s="17" t="n">
        <v>230.37</v>
      </c>
      <c r="S196" s="18" t="n">
        <v>0.131872</v>
      </c>
      <c r="T196" s="18" t="inlineStr">
        <is>
          <t>-</t>
        </is>
      </c>
      <c r="U196" s="18" t="n">
        <v>0.024185</v>
      </c>
      <c r="V196" s="18" t="n">
        <v>0.058199</v>
      </c>
      <c r="W196" s="18" t="n">
        <v>0.161139</v>
      </c>
      <c r="X196" s="18" t="n">
        <v>0.181991</v>
      </c>
      <c r="Y196" s="18" t="n">
        <v>0.047279</v>
      </c>
      <c r="Z196" s="18" t="n">
        <v>0.006642</v>
      </c>
      <c r="AA196" s="18" t="n">
        <v>0.206821</v>
      </c>
      <c r="AB196" s="18" t="n">
        <v>0.059757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57897528.61</v>
      </c>
      <c r="R197" s="17" t="n">
        <v>1460.54</v>
      </c>
      <c r="S197" s="18" t="n">
        <v>-0.027221</v>
      </c>
      <c r="T197" s="18" t="inlineStr">
        <is>
          <t>-</t>
        </is>
      </c>
      <c r="U197" s="18" t="n">
        <v>0.001776</v>
      </c>
      <c r="V197" s="18" t="n">
        <v>0.002829</v>
      </c>
      <c r="W197" s="18" t="n">
        <v>0.028991</v>
      </c>
      <c r="X197" s="18" t="n">
        <v>0.029477</v>
      </c>
      <c r="Y197" s="18" t="n">
        <v>-0.062789</v>
      </c>
      <c r="Z197" s="18" t="n">
        <v>-0.060758</v>
      </c>
      <c r="AA197" s="18" t="n">
        <v>-0.041848</v>
      </c>
      <c r="AB197" s="18" t="n">
        <v>0.041005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543256600.4299999</v>
      </c>
      <c r="R198" s="17" t="n">
        <v>1329.75</v>
      </c>
      <c r="S198" s="18" t="n">
        <v>0.017476</v>
      </c>
      <c r="T198" s="18" t="inlineStr">
        <is>
          <t>-</t>
        </is>
      </c>
      <c r="U198" s="18" t="n">
        <v>0.000835</v>
      </c>
      <c r="V198" s="18" t="n">
        <v>0.001695</v>
      </c>
      <c r="W198" s="18" t="n">
        <v>0.012664</v>
      </c>
      <c r="X198" s="18" t="n">
        <v>0.021227</v>
      </c>
      <c r="Y198" s="18" t="n">
        <v>0.017858</v>
      </c>
      <c r="Z198" s="18" t="n">
        <v>0.035736</v>
      </c>
      <c r="AA198" s="18" t="n">
        <v>0.058229</v>
      </c>
      <c r="AB198" s="18" t="n">
        <v>0.121669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129422503.84</v>
      </c>
      <c r="R199" s="17" t="n">
        <v>1291.04</v>
      </c>
      <c r="S199" s="18" t="n">
        <v>0.009256</v>
      </c>
      <c r="T199" s="18" t="inlineStr">
        <is>
          <t>-</t>
        </is>
      </c>
      <c r="U199" s="18" t="n">
        <v>0.000837</v>
      </c>
      <c r="V199" s="18" t="n">
        <v>0.001443</v>
      </c>
      <c r="W199" s="18" t="n">
        <v>0.015144</v>
      </c>
      <c r="X199" s="18" t="n">
        <v>0.020383</v>
      </c>
      <c r="Y199" s="18" t="n">
        <v>0.002446</v>
      </c>
      <c r="Z199" s="18" t="n">
        <v>0.014729</v>
      </c>
      <c r="AA199" s="18" t="n">
        <v>0.034794</v>
      </c>
      <c r="AB199" s="18" t="n">
        <v>0.106195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1219732.9</v>
      </c>
      <c r="R200" s="17" t="n">
        <v>1256.16</v>
      </c>
      <c r="S200" s="18" t="n">
        <v>0.001938</v>
      </c>
      <c r="T200" s="18" t="inlineStr">
        <is>
          <t>-</t>
        </is>
      </c>
      <c r="U200" s="18" t="n">
        <v>0.000366</v>
      </c>
      <c r="V200" s="18" t="n">
        <v>-0.000111</v>
      </c>
      <c r="W200" s="18" t="n">
        <v>0.011336</v>
      </c>
      <c r="X200" s="18" t="n">
        <v>0.015021</v>
      </c>
      <c r="Y200" s="18" t="n">
        <v>-0.006855</v>
      </c>
      <c r="Z200" s="18" t="n">
        <v>0.003643</v>
      </c>
      <c r="AA200" s="18" t="n">
        <v>0.02244</v>
      </c>
      <c r="AB200" s="18" t="n">
        <v>0.08465399999999999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130966546.63</v>
      </c>
      <c r="R201" s="17" t="n">
        <v>2338688.33</v>
      </c>
      <c r="S201" s="18" t="n">
        <v>-7.3e-05</v>
      </c>
      <c r="T201" s="18" t="inlineStr">
        <is>
          <t>-</t>
        </is>
      </c>
      <c r="U201" s="18" t="n">
        <v>9.2e-05</v>
      </c>
      <c r="V201" s="18" t="n">
        <v>0.000133</v>
      </c>
      <c r="W201" s="18" t="n">
        <v>0.001164</v>
      </c>
      <c r="X201" s="18" t="n">
        <v>-0.000252</v>
      </c>
      <c r="Y201" s="18" t="n">
        <v>-0.002946</v>
      </c>
      <c r="Z201" s="18" t="n">
        <v>-0.017655</v>
      </c>
      <c r="AA201" s="18" t="n">
        <v>-0.026253</v>
      </c>
      <c r="AB201" s="18" t="n">
        <v>0.002383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424383428.19</v>
      </c>
      <c r="R202" s="17" t="n">
        <v>138.17</v>
      </c>
      <c r="S202" s="18" t="n">
        <v>0.091929</v>
      </c>
      <c r="T202" s="18" t="inlineStr">
        <is>
          <t>-</t>
        </is>
      </c>
      <c r="U202" s="18" t="n">
        <v>0.013051</v>
      </c>
      <c r="V202" s="18" t="n">
        <v>0.036534</v>
      </c>
      <c r="W202" s="18" t="n">
        <v>0.115078</v>
      </c>
      <c r="X202" s="18" t="n">
        <v>0.146745</v>
      </c>
      <c r="Y202" s="18" t="n">
        <v>-0.015605</v>
      </c>
      <c r="Z202" s="18" t="n">
        <v>-0.013526</v>
      </c>
      <c r="AA202" s="18" t="n">
        <v>0.171024</v>
      </c>
      <c r="AB202" s="18" t="n">
        <v>0.0547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79131394.52</v>
      </c>
      <c r="R203" s="17" t="n">
        <v>1287.11</v>
      </c>
      <c r="S203" s="18" t="n">
        <v>0.019493</v>
      </c>
      <c r="T203" s="18" t="inlineStr">
        <is>
          <t>-</t>
        </is>
      </c>
      <c r="U203" s="18" t="n">
        <v>0.000669</v>
      </c>
      <c r="V203" s="18" t="n">
        <v>0.001915</v>
      </c>
      <c r="W203" s="18" t="n">
        <v>0.009410999999999999</v>
      </c>
      <c r="X203" s="18" t="n">
        <v>0.017551</v>
      </c>
      <c r="Y203" s="18" t="n">
        <v>0.021281</v>
      </c>
      <c r="Z203" s="18" t="n">
        <v>0.035687</v>
      </c>
      <c r="AA203" s="18" t="n">
        <v>0.052713</v>
      </c>
      <c r="AB203" s="18" t="n">
        <v>0.108689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218038155.63</v>
      </c>
      <c r="R204" s="17" t="n">
        <v>121267.05</v>
      </c>
      <c r="S204" s="18" t="n">
        <v>0.018983</v>
      </c>
      <c r="T204" s="18" t="inlineStr">
        <is>
          <t>-</t>
        </is>
      </c>
      <c r="U204" s="18" t="n">
        <v>0.000662</v>
      </c>
      <c r="V204" s="18" t="n">
        <v>0.00189</v>
      </c>
      <c r="W204" s="18" t="n">
        <v>0.008638</v>
      </c>
      <c r="X204" s="18" t="n">
        <v>0.016624</v>
      </c>
      <c r="Y204" s="18" t="n">
        <v>0.024535</v>
      </c>
      <c r="Z204" s="18" t="n">
        <v>0.03846</v>
      </c>
      <c r="AA204" s="18" t="n">
        <v>0.052991</v>
      </c>
      <c r="AB204" s="18" t="n">
        <v>0.100978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2104925032.19</v>
      </c>
      <c r="R205" s="17" t="n">
        <v>1387.15</v>
      </c>
      <c r="S205" s="18" t="n">
        <v>0.008133</v>
      </c>
      <c r="T205" s="18" t="inlineStr">
        <is>
          <t>-</t>
        </is>
      </c>
      <c r="U205" s="18" t="n">
        <v>0.002167</v>
      </c>
      <c r="V205" s="18" t="n">
        <v>0.003523</v>
      </c>
      <c r="W205" s="18" t="n">
        <v>0.031469</v>
      </c>
      <c r="X205" s="18" t="n">
        <v>0.035728</v>
      </c>
      <c r="Y205" s="18" t="n">
        <v>-0.006069</v>
      </c>
      <c r="Z205" s="18" t="n">
        <v>0.017435</v>
      </c>
      <c r="AA205" s="18" t="n">
        <v>0.045659</v>
      </c>
      <c r="AB205" s="18" t="n">
        <v>0.158294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2734538625.27</v>
      </c>
      <c r="R206" s="17" t="n">
        <v>1406.21</v>
      </c>
      <c r="S206" s="18" t="n">
        <v>0.008411999999999999</v>
      </c>
      <c r="T206" s="18" t="inlineStr">
        <is>
          <t>-</t>
        </is>
      </c>
      <c r="U206" s="18" t="n">
        <v>0.001524</v>
      </c>
      <c r="V206" s="18" t="n">
        <v>0.003296</v>
      </c>
      <c r="W206" s="18" t="n">
        <v>0.025869</v>
      </c>
      <c r="X206" s="18" t="n">
        <v>0.029203</v>
      </c>
      <c r="Y206" s="18" t="n">
        <v>-0.000355</v>
      </c>
      <c r="Z206" s="18" t="n">
        <v>0.019008</v>
      </c>
      <c r="AA206" s="18" t="n">
        <v>0.049771</v>
      </c>
      <c r="AB206" s="18" t="n">
        <v>0.154694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1953380739.72</v>
      </c>
      <c r="R207" s="17" t="n">
        <v>1358.64</v>
      </c>
      <c r="S207" s="18" t="n">
        <v>0.016931</v>
      </c>
      <c r="T207" s="18" t="inlineStr">
        <is>
          <t>-</t>
        </is>
      </c>
      <c r="U207" s="18" t="n">
        <v>0.001541</v>
      </c>
      <c r="V207" s="18" t="n">
        <v>0.002672</v>
      </c>
      <c r="W207" s="18" t="n">
        <v>0.029936</v>
      </c>
      <c r="X207" s="18" t="n">
        <v>0.033674</v>
      </c>
      <c r="Y207" s="18" t="n">
        <v>0.009631000000000001</v>
      </c>
      <c r="Z207" s="18" t="n">
        <v>0.029538</v>
      </c>
      <c r="AA207" s="18" t="n">
        <v>0.059063</v>
      </c>
      <c r="AB207" s="18" t="n">
        <v>0.162901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2394072828.87</v>
      </c>
      <c r="R208" s="17" t="n">
        <v>1290.98</v>
      </c>
      <c r="S208" s="18" t="n">
        <v>0.020513</v>
      </c>
      <c r="T208" s="18" t="inlineStr">
        <is>
          <t>-</t>
        </is>
      </c>
      <c r="U208" s="18" t="n">
        <v>0.000806</v>
      </c>
      <c r="V208" s="18" t="n">
        <v>0.001878</v>
      </c>
      <c r="W208" s="18" t="n">
        <v>0.01128</v>
      </c>
      <c r="X208" s="18" t="n">
        <v>0.02011</v>
      </c>
      <c r="Y208" s="18" t="n">
        <v>0.024482</v>
      </c>
      <c r="Z208" s="18" t="n">
        <v>0.042163</v>
      </c>
      <c r="AA208" s="18" t="n">
        <v>0.065218</v>
      </c>
      <c r="AB208" s="18" t="n">
        <v>0.13228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1156195163.85</v>
      </c>
      <c r="R209" s="17" t="n">
        <v>1229.1</v>
      </c>
      <c r="S209" s="18" t="n">
        <v>0.013465</v>
      </c>
      <c r="T209" s="18" t="inlineStr">
        <is>
          <t>-</t>
        </is>
      </c>
      <c r="U209" s="18" t="n">
        <v>0.00079</v>
      </c>
      <c r="V209" s="18" t="n">
        <v>0.002022</v>
      </c>
      <c r="W209" s="18" t="n">
        <v>0.01268</v>
      </c>
      <c r="X209" s="18" t="n">
        <v>0.021619</v>
      </c>
      <c r="Y209" s="18" t="n">
        <v>0.016087</v>
      </c>
      <c r="Z209" s="18" t="n">
        <v>0.035023</v>
      </c>
      <c r="AA209" s="18" t="n">
        <v>0.056963</v>
      </c>
      <c r="AB209" s="18" t="n">
        <v>0.120992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883233123.04</v>
      </c>
      <c r="R210" s="17" t="n">
        <v>1190.2</v>
      </c>
      <c r="S210" s="18" t="n">
        <v>0.018492</v>
      </c>
      <c r="T210" s="18" t="inlineStr">
        <is>
          <t>-</t>
        </is>
      </c>
      <c r="U210" s="18" t="n">
        <v>0.000656</v>
      </c>
      <c r="V210" s="18" t="n">
        <v>0.002021</v>
      </c>
      <c r="W210" s="18" t="n">
        <v>0.009268</v>
      </c>
      <c r="X210" s="18" t="n">
        <v>0.017613</v>
      </c>
      <c r="Y210" s="18" t="n">
        <v>0.022983</v>
      </c>
      <c r="Z210" s="18" t="n">
        <v>0.038198</v>
      </c>
      <c r="AA210" s="18" t="n">
        <v>0.053088</v>
      </c>
      <c r="AB210" s="18" t="n">
        <v>0.09617000000000001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501392558.16</v>
      </c>
      <c r="R211" s="17" t="n">
        <v>977.4400000000001</v>
      </c>
      <c r="S211" s="18" t="n">
        <v>0.046913</v>
      </c>
      <c r="T211" s="18" t="inlineStr">
        <is>
          <t>-</t>
        </is>
      </c>
      <c r="U211" s="18" t="n">
        <v>0.011843</v>
      </c>
      <c r="V211" s="18" t="n">
        <v>0.027478</v>
      </c>
      <c r="W211" s="18" t="n">
        <v>0.099569</v>
      </c>
      <c r="X211" s="18" t="n">
        <v>0.117751</v>
      </c>
      <c r="Y211" s="18" t="n">
        <v>-0.042233</v>
      </c>
      <c r="Z211" s="18" t="n">
        <v>-0.079901</v>
      </c>
      <c r="AA211" s="18" t="n">
        <v>0.048474</v>
      </c>
      <c r="AB211" s="18" t="n">
        <v>-0.039984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735016172.22</v>
      </c>
      <c r="R212" s="17" t="n">
        <v>1567.79</v>
      </c>
      <c r="S212" s="18" t="n">
        <v>0.151974</v>
      </c>
      <c r="T212" s="18" t="inlineStr">
        <is>
          <t>-</t>
        </is>
      </c>
      <c r="U212" s="18" t="n">
        <v>0.020364</v>
      </c>
      <c r="V212" s="18" t="n">
        <v>0.054168</v>
      </c>
      <c r="W212" s="18" t="n">
        <v>0.176472</v>
      </c>
      <c r="X212" s="18" t="n">
        <v>0.228868</v>
      </c>
      <c r="Y212" s="18" t="n">
        <v>0.025725</v>
      </c>
      <c r="Z212" s="18" t="n">
        <v>-0.015405</v>
      </c>
      <c r="AA212" s="18" t="n">
        <v>0.202468</v>
      </c>
      <c r="AB212" s="18" t="n">
        <v>0.041223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453117846.02</v>
      </c>
      <c r="R213" s="17" t="n">
        <v>1242.11</v>
      </c>
      <c r="S213" s="18" t="n">
        <v>0.068537</v>
      </c>
      <c r="T213" s="18" t="inlineStr">
        <is>
          <t>-</t>
        </is>
      </c>
      <c r="U213" s="18" t="n">
        <v>0.008828000000000001</v>
      </c>
      <c r="V213" s="18" t="n">
        <v>0.025918</v>
      </c>
      <c r="W213" s="18" t="n">
        <v>0.08271299999999999</v>
      </c>
      <c r="X213" s="18" t="n">
        <v>0.09961100000000001</v>
      </c>
      <c r="Y213" s="18" t="n">
        <v>0.011655</v>
      </c>
      <c r="Z213" s="18" t="n">
        <v>0.018783</v>
      </c>
      <c r="AA213" s="18" t="n">
        <v>0.053814</v>
      </c>
      <c r="AB213" s="18" t="n">
        <v>0.132661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668983837.0599999</v>
      </c>
      <c r="R214" s="17" t="n">
        <v>1198.66</v>
      </c>
      <c r="S214" s="18" t="n">
        <v>0.015814</v>
      </c>
      <c r="T214" s="18" t="inlineStr">
        <is>
          <t>-</t>
        </is>
      </c>
      <c r="U214" s="18" t="n">
        <v>0.000618</v>
      </c>
      <c r="V214" s="18" t="n">
        <v>0.001822</v>
      </c>
      <c r="W214" s="18" t="n">
        <v>0.007337</v>
      </c>
      <c r="X214" s="18" t="n">
        <v>0.014078</v>
      </c>
      <c r="Y214" s="18" t="n">
        <v>0.021023</v>
      </c>
      <c r="Z214" s="18" t="n">
        <v>0.0365</v>
      </c>
      <c r="AA214" s="18" t="n">
        <v>0.054054</v>
      </c>
      <c r="AB214" s="18" t="n">
        <v>0.110025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177459611.63</v>
      </c>
      <c r="R215" s="17" t="n">
        <v>1211.11</v>
      </c>
      <c r="S215" s="18" t="n">
        <v>-0.02767</v>
      </c>
      <c r="T215" s="18" t="inlineStr">
        <is>
          <t>-</t>
        </is>
      </c>
      <c r="U215" s="18" t="n">
        <v>0.002035</v>
      </c>
      <c r="V215" s="18" t="n">
        <v>0.003937</v>
      </c>
      <c r="W215" s="18" t="n">
        <v>0.033053</v>
      </c>
      <c r="X215" s="18" t="n">
        <v>0.029112</v>
      </c>
      <c r="Y215" s="18" t="n">
        <v>-0.060748</v>
      </c>
      <c r="Z215" s="18" t="n">
        <v>-0.049381</v>
      </c>
      <c r="AA215" s="18" t="n">
        <v>-0.017829</v>
      </c>
      <c r="AB215" s="18" t="n">
        <v>0.112989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1138844.92</v>
      </c>
      <c r="R216" s="17" t="n">
        <v>113.88</v>
      </c>
      <c r="S216" s="18" t="n">
        <v>0.043717</v>
      </c>
      <c r="T216" s="18" t="inlineStr">
        <is>
          <t>-</t>
        </is>
      </c>
      <c r="U216" s="18" t="n">
        <v>0.009933000000000001</v>
      </c>
      <c r="V216" s="18" t="n">
        <v>0.01906</v>
      </c>
      <c r="W216" s="18" t="n">
        <v>0.048619</v>
      </c>
      <c r="X216" s="18" t="n">
        <v>0.057283</v>
      </c>
      <c r="Y216" s="18" t="n">
        <v>0.020979</v>
      </c>
      <c r="Z216" s="18" t="n">
        <v>0.014612</v>
      </c>
      <c r="AA216" s="18" t="n">
        <v>0.063206</v>
      </c>
      <c r="AB216" s="18" t="n">
        <v>0.064598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2068970595.63</v>
      </c>
      <c r="R217" s="17" t="n">
        <v>2321.19</v>
      </c>
      <c r="S217" s="18" t="n">
        <v>0.015269</v>
      </c>
      <c r="T217" s="18" t="inlineStr">
        <is>
          <t>-</t>
        </is>
      </c>
      <c r="U217" s="18" t="n">
        <v>0.000785</v>
      </c>
      <c r="V217" s="18" t="n">
        <v>0.001683</v>
      </c>
      <c r="W217" s="18" t="n">
        <v>0.012709</v>
      </c>
      <c r="X217" s="18" t="n">
        <v>0.021561</v>
      </c>
      <c r="Y217" s="18" t="n">
        <v>0.015963</v>
      </c>
      <c r="Z217" s="18" t="n">
        <v>0.035478</v>
      </c>
      <c r="AA217" s="18" t="n">
        <v>0.059817</v>
      </c>
      <c r="AB217" s="18" t="n">
        <v>0.126436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334494151.64</v>
      </c>
      <c r="R218" s="17" t="n">
        <v>128651.59</v>
      </c>
      <c r="S218" s="18" t="n">
        <v>0.013294</v>
      </c>
      <c r="T218" s="18" t="inlineStr">
        <is>
          <t>-</t>
        </is>
      </c>
      <c r="U218" s="18" t="n">
        <v>0.001686</v>
      </c>
      <c r="V218" s="18" t="n">
        <v>0.004272</v>
      </c>
      <c r="W218" s="18" t="n">
        <v>0.022686</v>
      </c>
      <c r="X218" s="18" t="n">
        <v>0.027358</v>
      </c>
      <c r="Y218" s="18" t="n">
        <v>-0.0127</v>
      </c>
      <c r="Z218" s="18" t="n">
        <v>-0.004227</v>
      </c>
      <c r="AA218" s="18" t="n">
        <v>0.016402</v>
      </c>
      <c r="AB218" s="18" t="n">
        <v>0.09884999999999999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30865146.49</v>
      </c>
      <c r="R219" s="17" t="n">
        <v>129685.48</v>
      </c>
      <c r="S219" s="18" t="n">
        <v>-0.009896</v>
      </c>
      <c r="T219" s="18" t="inlineStr">
        <is>
          <t>-</t>
        </is>
      </c>
      <c r="U219" s="18" t="n">
        <v>0.006004</v>
      </c>
      <c r="V219" s="18" t="n">
        <v>0.014039</v>
      </c>
      <c r="W219" s="18" t="n">
        <v>0.055274</v>
      </c>
      <c r="X219" s="18" t="n">
        <v>0.056594</v>
      </c>
      <c r="Y219" s="18" t="n">
        <v>-0.056932</v>
      </c>
      <c r="Z219" s="18" t="n">
        <v>-0.060664</v>
      </c>
      <c r="AA219" s="18" t="n">
        <v>-0.000151</v>
      </c>
      <c r="AB219" s="18" t="n">
        <v>0.038225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1221847.16</v>
      </c>
      <c r="R220" s="17" t="n">
        <v>1206.16</v>
      </c>
      <c r="S220" s="18" t="n">
        <v>0.095304</v>
      </c>
      <c r="T220" s="18" t="inlineStr">
        <is>
          <t>-</t>
        </is>
      </c>
      <c r="U220" s="18" t="n">
        <v>0.016527</v>
      </c>
      <c r="V220" s="18" t="n">
        <v>0.043364</v>
      </c>
      <c r="W220" s="18" t="n">
        <v>0.11815</v>
      </c>
      <c r="X220" s="18" t="n">
        <v>0.149709</v>
      </c>
      <c r="Y220" s="18" t="n">
        <v>0.020285</v>
      </c>
      <c r="Z220" s="18" t="n">
        <v>-0.02245</v>
      </c>
      <c r="AA220" s="18" t="n">
        <v>0.182394</v>
      </c>
      <c r="AB220" s="18" t="n">
        <v>-0.018888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1914343779.48</v>
      </c>
      <c r="R221" s="17" t="n">
        <v>2528.99</v>
      </c>
      <c r="S221" s="18" t="n">
        <v>0.020627</v>
      </c>
      <c r="T221" s="18" t="inlineStr">
        <is>
          <t>-</t>
        </is>
      </c>
      <c r="U221" s="18" t="n">
        <v>0.000799</v>
      </c>
      <c r="V221" s="18" t="n">
        <v>0.001628</v>
      </c>
      <c r="W221" s="18" t="n">
        <v>0.013035</v>
      </c>
      <c r="X221" s="18" t="n">
        <v>0.022909</v>
      </c>
      <c r="Y221" s="18" t="n">
        <v>0.021604</v>
      </c>
      <c r="Z221" s="18" t="n">
        <v>0.039069</v>
      </c>
      <c r="AA221" s="18" t="n">
        <v>0.060409</v>
      </c>
      <c r="AB221" s="18" t="n">
        <v>0.123481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594319398.39</v>
      </c>
      <c r="R222" s="17" t="n">
        <v>1233.17</v>
      </c>
      <c r="S222" s="18" t="n">
        <v>-0.010588</v>
      </c>
      <c r="T222" s="18" t="inlineStr">
        <is>
          <t>-</t>
        </is>
      </c>
      <c r="U222" s="18" t="n">
        <v>0.001901</v>
      </c>
      <c r="V222" s="18" t="n">
        <v>0.003067</v>
      </c>
      <c r="W222" s="18" t="n">
        <v>0.032963</v>
      </c>
      <c r="X222" s="18" t="n">
        <v>0.02922</v>
      </c>
      <c r="Y222" s="18" t="n">
        <v>-0.035629</v>
      </c>
      <c r="Z222" s="18" t="n">
        <v>-0.023071</v>
      </c>
      <c r="AA222" s="18" t="n">
        <v>0.007072</v>
      </c>
      <c r="AB222" s="18" t="n">
        <v>0.130472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286427149.55</v>
      </c>
      <c r="R223" s="17" t="n">
        <v>1160.08</v>
      </c>
      <c r="S223" s="18" t="n">
        <v>0.018454</v>
      </c>
      <c r="T223" s="18" t="inlineStr">
        <is>
          <t>-</t>
        </is>
      </c>
      <c r="U223" s="18" t="n">
        <v>0.000681</v>
      </c>
      <c r="V223" s="18" t="n">
        <v>0.001995</v>
      </c>
      <c r="W223" s="18" t="n">
        <v>0.008134000000000001</v>
      </c>
      <c r="X223" s="18" t="n">
        <v>0.016526</v>
      </c>
      <c r="Y223" s="18" t="n">
        <v>0.022565</v>
      </c>
      <c r="Z223" s="18" t="n">
        <v>0.036461</v>
      </c>
      <c r="AA223" s="18" t="n">
        <v>0.047249</v>
      </c>
      <c r="AB223" s="18" t="n">
        <v>0.08984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200766950.91</v>
      </c>
      <c r="R224" s="17" t="n">
        <v>996.3200000000001</v>
      </c>
      <c r="S224" s="18" t="n">
        <v>0.003839</v>
      </c>
      <c r="T224" s="18" t="inlineStr">
        <is>
          <t>-</t>
        </is>
      </c>
      <c r="U224" s="18" t="n">
        <v>0.000412</v>
      </c>
      <c r="V224" s="18" t="n">
        <v>0.00011</v>
      </c>
      <c r="W224" s="18" t="n">
        <v>0.007503</v>
      </c>
      <c r="X224" s="18" t="n">
        <v>0.009974999999999999</v>
      </c>
      <c r="Y224" s="18" t="n">
        <v>-0.007816999999999999</v>
      </c>
      <c r="Z224" s="18" t="n">
        <v>-0.015659</v>
      </c>
      <c r="AA224" s="18" t="n">
        <v>-0.019167</v>
      </c>
      <c r="AB224" s="18" t="n">
        <v>-0.008232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758336090.1799999</v>
      </c>
      <c r="R225" s="17" t="n">
        <v>1125.08</v>
      </c>
      <c r="S225" s="18" t="n">
        <v>-0.035351</v>
      </c>
      <c r="T225" s="18" t="inlineStr">
        <is>
          <t>-</t>
        </is>
      </c>
      <c r="U225" s="18" t="n">
        <v>0.00113</v>
      </c>
      <c r="V225" s="18" t="n">
        <v>0.001772</v>
      </c>
      <c r="W225" s="18" t="n">
        <v>0.018043</v>
      </c>
      <c r="X225" s="18" t="n">
        <v>0.009031000000000001</v>
      </c>
      <c r="Y225" s="18" t="n">
        <v>-0.061103</v>
      </c>
      <c r="Z225" s="18" t="n">
        <v>-0.05844</v>
      </c>
      <c r="AA225" s="18" t="n">
        <v>-0.041065</v>
      </c>
      <c r="AB225" s="18" t="n">
        <v>0.035861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410806352.79</v>
      </c>
      <c r="R226" s="17" t="n">
        <v>112.39</v>
      </c>
      <c r="S226" s="18" t="n">
        <v>-0.027768</v>
      </c>
      <c r="T226" s="18" t="inlineStr">
        <is>
          <t>-</t>
        </is>
      </c>
      <c r="U226" s="18" t="n">
        <v>0.001336</v>
      </c>
      <c r="V226" s="18" t="n">
        <v>0.002229</v>
      </c>
      <c r="W226" s="18" t="n">
        <v>0.029118</v>
      </c>
      <c r="X226" s="18" t="n">
        <v>0.017196</v>
      </c>
      <c r="Y226" s="18" t="n">
        <v>-0.064586</v>
      </c>
      <c r="Z226" s="18" t="n">
        <v>-0.07376000000000001</v>
      </c>
      <c r="AA226" s="18" t="n">
        <v>-0.056656</v>
      </c>
      <c r="AB226" s="18" t="n">
        <v>0.010338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1342872774.18</v>
      </c>
      <c r="R227" s="17" t="n">
        <v>119.71</v>
      </c>
      <c r="S227" s="18" t="n">
        <v>0.016905</v>
      </c>
      <c r="T227" s="18" t="inlineStr">
        <is>
          <t>-</t>
        </is>
      </c>
      <c r="U227" s="18" t="n">
        <v>0.000752</v>
      </c>
      <c r="V227" s="18" t="n">
        <v>0.00159</v>
      </c>
      <c r="W227" s="18" t="n">
        <v>0.011748</v>
      </c>
      <c r="X227" s="18" t="n">
        <v>0.020024</v>
      </c>
      <c r="Y227" s="18" t="n">
        <v>0.017942</v>
      </c>
      <c r="Z227" s="18" t="n">
        <v>0.035733</v>
      </c>
      <c r="AA227" s="18" t="n">
        <v>0.055272</v>
      </c>
      <c r="AB227" s="18" t="n">
        <v>0.116385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319293888.29</v>
      </c>
      <c r="R228" s="17" t="n">
        <v>336452.99</v>
      </c>
      <c r="S228" s="18" t="n">
        <v>0.032327</v>
      </c>
      <c r="T228" s="18" t="inlineStr">
        <is>
          <t>-</t>
        </is>
      </c>
      <c r="U228" s="18" t="n">
        <v>0.003177</v>
      </c>
      <c r="V228" s="18" t="n">
        <v>0.009646999999999999</v>
      </c>
      <c r="W228" s="18" t="n">
        <v>0.053305</v>
      </c>
      <c r="X228" s="18" t="n">
        <v>0.074583</v>
      </c>
      <c r="Y228" s="18" t="n">
        <v>0.001933</v>
      </c>
      <c r="Z228" s="18" t="n">
        <v>-0.014869</v>
      </c>
      <c r="AA228" s="18" t="n">
        <v>0.010182</v>
      </c>
      <c r="AB228" s="18" t="n">
        <v>0.036002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1626720.16</v>
      </c>
      <c r="R229" s="17" t="n">
        <v>1170.3</v>
      </c>
      <c r="S229" s="18" t="n">
        <v>0.021258</v>
      </c>
      <c r="T229" s="18" t="inlineStr">
        <is>
          <t>-</t>
        </is>
      </c>
      <c r="U229" s="18" t="n">
        <v>0.003189</v>
      </c>
      <c r="V229" s="18" t="n">
        <v>0.006052</v>
      </c>
      <c r="W229" s="18" t="n">
        <v>0.014802</v>
      </c>
      <c r="X229" s="18" t="n">
        <v>0.023276</v>
      </c>
      <c r="Y229" s="18" t="n">
        <v>0.0186</v>
      </c>
      <c r="Z229" s="18" t="n">
        <v>0.027652</v>
      </c>
      <c r="AA229" s="18" t="n">
        <v>0.047895</v>
      </c>
      <c r="AB229" s="18" t="n">
        <v>0.099451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633593048.5700001</v>
      </c>
      <c r="R230" s="17" t="n">
        <v>1173.42</v>
      </c>
      <c r="S230" s="18" t="n">
        <v>0.030455</v>
      </c>
      <c r="T230" s="18" t="inlineStr">
        <is>
          <t>-</t>
        </is>
      </c>
      <c r="U230" s="18" t="n">
        <v>0.000648</v>
      </c>
      <c r="V230" s="18" t="n">
        <v>0.001895</v>
      </c>
      <c r="W230" s="18" t="n">
        <v>0.007816</v>
      </c>
      <c r="X230" s="18" t="n">
        <v>0.014815</v>
      </c>
      <c r="Y230" s="18" t="n">
        <v>0.033431</v>
      </c>
      <c r="Z230" s="18" t="n">
        <v>0.044024</v>
      </c>
      <c r="AA230" s="18" t="n">
        <v>0.06322700000000001</v>
      </c>
      <c r="AB230" s="18" t="n">
        <v>0.121516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913958152.8200001</v>
      </c>
      <c r="R231" s="17" t="n">
        <v>1174.42</v>
      </c>
      <c r="S231" s="18" t="n">
        <v>0.010949</v>
      </c>
      <c r="T231" s="18" t="inlineStr">
        <is>
          <t>-</t>
        </is>
      </c>
      <c r="U231" s="18" t="n">
        <v>0.000758</v>
      </c>
      <c r="V231" s="18" t="n">
        <v>0.001364</v>
      </c>
      <c r="W231" s="18" t="n">
        <v>0.011367</v>
      </c>
      <c r="X231" s="18" t="n">
        <v>0.018631</v>
      </c>
      <c r="Y231" s="18" t="n">
        <v>0.010558</v>
      </c>
      <c r="Z231" s="18" t="n">
        <v>0.027795</v>
      </c>
      <c r="AA231" s="18" t="n">
        <v>0.049489</v>
      </c>
      <c r="AB231" s="18" t="n">
        <v>0.114018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730113148.4299999</v>
      </c>
      <c r="R232" s="17" t="n">
        <v>1079.42</v>
      </c>
      <c r="S232" s="18" t="n">
        <v>0.010513</v>
      </c>
      <c r="T232" s="18" t="inlineStr">
        <is>
          <t>-</t>
        </is>
      </c>
      <c r="U232" s="18" t="n">
        <v>0.009077</v>
      </c>
      <c r="V232" s="18" t="n">
        <v>0.021221</v>
      </c>
      <c r="W232" s="18" t="n">
        <v>0.073729</v>
      </c>
      <c r="X232" s="18" t="n">
        <v>0.073922</v>
      </c>
      <c r="Y232" s="18" t="n">
        <v>-0.056138</v>
      </c>
      <c r="Z232" s="18" t="n">
        <v>-0.079386</v>
      </c>
      <c r="AA232" s="18" t="n">
        <v>-0.011647</v>
      </c>
      <c r="AB232" s="18" t="n">
        <v>-0.018611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1005873.75</v>
      </c>
      <c r="R233" s="17" t="n">
        <v>1074.65</v>
      </c>
      <c r="S233" s="18" t="n">
        <v>-0.03344</v>
      </c>
      <c r="T233" s="18" t="inlineStr">
        <is>
          <t>-</t>
        </is>
      </c>
      <c r="U233" s="18" t="n">
        <v>0.001743</v>
      </c>
      <c r="V233" s="18" t="n">
        <v>0.002584</v>
      </c>
      <c r="W233" s="18" t="n">
        <v>0.036377</v>
      </c>
      <c r="X233" s="18" t="n">
        <v>0.023457</v>
      </c>
      <c r="Y233" s="18" t="n">
        <v>-0.08229599999999999</v>
      </c>
      <c r="Z233" s="18" t="n">
        <v>-0.085038</v>
      </c>
      <c r="AA233" s="18" t="n">
        <v>-0.06264400000000001</v>
      </c>
      <c r="AB233" s="18" t="n">
        <v>0.022298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1180459853.15</v>
      </c>
      <c r="R234" s="17" t="n">
        <v>1155048.78</v>
      </c>
      <c r="S234" s="18" t="n">
        <v>0.017377</v>
      </c>
      <c r="T234" s="18" t="inlineStr">
        <is>
          <t>-</t>
        </is>
      </c>
      <c r="U234" s="18" t="n">
        <v>0.0007560000000000001</v>
      </c>
      <c r="V234" s="18" t="n">
        <v>0.003193</v>
      </c>
      <c r="W234" s="18" t="n">
        <v>0.01389</v>
      </c>
      <c r="X234" s="18" t="n">
        <v>0.021437</v>
      </c>
      <c r="Y234" s="18" t="n">
        <v>0.021156</v>
      </c>
      <c r="Z234" s="18" t="n">
        <v>0.040053</v>
      </c>
      <c r="AA234" s="18" t="n">
        <v>0.057692</v>
      </c>
      <c r="AB234" s="18" t="n">
        <v>0.114114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982920.6800000001</v>
      </c>
      <c r="R235" s="17" t="n">
        <v>1088.51</v>
      </c>
      <c r="S235" s="18" t="n">
        <v>-0.001514</v>
      </c>
      <c r="T235" s="18" t="inlineStr">
        <is>
          <t>-</t>
        </is>
      </c>
      <c r="U235" s="18" t="n">
        <v>0.000735</v>
      </c>
      <c r="V235" s="18" t="n">
        <v>0.000763</v>
      </c>
      <c r="W235" s="18" t="n">
        <v>0.015591</v>
      </c>
      <c r="X235" s="18" t="n">
        <v>0.017879</v>
      </c>
      <c r="Y235" s="18" t="n">
        <v>-0.016658</v>
      </c>
      <c r="Z235" s="18" t="n">
        <v>-0.026917</v>
      </c>
      <c r="AA235" s="18" t="n">
        <v>-0.00658</v>
      </c>
      <c r="AB235" s="18" t="n">
        <v>0.071621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192261686.65</v>
      </c>
      <c r="R236" s="17" t="n">
        <v>1084.09</v>
      </c>
      <c r="S236" s="18" t="n">
        <v>0.188135</v>
      </c>
      <c r="T236" s="18" t="inlineStr">
        <is>
          <t>-</t>
        </is>
      </c>
      <c r="U236" s="18" t="n">
        <v>0.021917</v>
      </c>
      <c r="V236" s="18" t="n">
        <v>0.056216</v>
      </c>
      <c r="W236" s="18" t="n">
        <v>0.188995</v>
      </c>
      <c r="X236" s="18" t="n">
        <v>0.253153</v>
      </c>
      <c r="Y236" s="18" t="n">
        <v>0.06991600000000001</v>
      </c>
      <c r="Z236" s="18" t="n">
        <v>0.038382</v>
      </c>
      <c r="AA236" s="18" t="n">
        <v>0.285277</v>
      </c>
      <c r="AB236" s="18" t="n">
        <v>0.166029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626944048.09</v>
      </c>
      <c r="R237" s="17" t="n">
        <v>967.3099999999999</v>
      </c>
      <c r="S237" s="18" t="n">
        <v>0.012413</v>
      </c>
      <c r="T237" s="18" t="inlineStr">
        <is>
          <t>-</t>
        </is>
      </c>
      <c r="U237" s="18" t="n">
        <v>0.008918000000000001</v>
      </c>
      <c r="V237" s="18" t="n">
        <v>0.021134</v>
      </c>
      <c r="W237" s="18" t="n">
        <v>0.073131</v>
      </c>
      <c r="X237" s="18" t="n">
        <v>0.074992</v>
      </c>
      <c r="Y237" s="18" t="n">
        <v>-0.056651</v>
      </c>
      <c r="Z237" s="18" t="n">
        <v>-0.08284900000000001</v>
      </c>
      <c r="AA237" s="18" t="n">
        <v>-0.013221</v>
      </c>
      <c r="AB237" s="18" t="n">
        <v>-0.027458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746968390.23</v>
      </c>
      <c r="R238" s="17" t="n">
        <v>1011.24</v>
      </c>
      <c r="S238" s="18" t="n">
        <v>-0.0043</v>
      </c>
      <c r="T238" s="18" t="inlineStr">
        <is>
          <t>-</t>
        </is>
      </c>
      <c r="U238" s="18" t="n">
        <v>0.00686</v>
      </c>
      <c r="V238" s="18" t="n">
        <v>0.016955</v>
      </c>
      <c r="W238" s="18" t="n">
        <v>0.061071</v>
      </c>
      <c r="X238" s="18" t="n">
        <v>0.06417200000000001</v>
      </c>
      <c r="Y238" s="18" t="n">
        <v>-0.046829</v>
      </c>
      <c r="Z238" s="18" t="n">
        <v>-0.047075</v>
      </c>
      <c r="AA238" s="18" t="n">
        <v>0.039492</v>
      </c>
      <c r="AB238" s="18" t="n">
        <v>0.10101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1989543422.06</v>
      </c>
      <c r="R239" s="17" t="n">
        <v>1156.15</v>
      </c>
      <c r="S239" s="18" t="n">
        <v>6.1e-05</v>
      </c>
      <c r="T239" s="18" t="inlineStr">
        <is>
          <t>-</t>
        </is>
      </c>
      <c r="U239" s="18" t="n">
        <v>0.001681</v>
      </c>
      <c r="V239" s="18" t="n">
        <v>0.002775</v>
      </c>
      <c r="W239" s="18" t="n">
        <v>0.031246</v>
      </c>
      <c r="X239" s="18" t="n">
        <v>0.030473</v>
      </c>
      <c r="Y239" s="18" t="n">
        <v>-0.015313</v>
      </c>
      <c r="Z239" s="18" t="n">
        <v>-0.000311</v>
      </c>
      <c r="AA239" s="18" t="n">
        <v>0.02778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75105936.40000001</v>
      </c>
      <c r="R240" s="17" t="n">
        <v>1118.91</v>
      </c>
      <c r="S240" s="18" t="n">
        <v>0.01745</v>
      </c>
      <c r="T240" s="18" t="inlineStr">
        <is>
          <t>-</t>
        </is>
      </c>
      <c r="U240" s="18" t="n">
        <v>0.000671</v>
      </c>
      <c r="V240" s="18" t="n">
        <v>0.001486</v>
      </c>
      <c r="W240" s="18" t="n">
        <v>0.009901</v>
      </c>
      <c r="X240" s="18" t="n">
        <v>0.017246</v>
      </c>
      <c r="Y240" s="18" t="n">
        <v>0.017653</v>
      </c>
      <c r="Z240" s="18" t="n">
        <v>0.030162</v>
      </c>
      <c r="AA240" s="18" t="n">
        <v>0.063138</v>
      </c>
      <c r="AB240" s="18" t="n">
        <v>0.114785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899918424.55</v>
      </c>
      <c r="R241" s="17" t="n">
        <v>1092.98</v>
      </c>
      <c r="S241" s="18" t="n">
        <v>0.016083</v>
      </c>
      <c r="T241" s="18" t="inlineStr">
        <is>
          <t>-</t>
        </is>
      </c>
      <c r="U241" s="18" t="n">
        <v>0.000568</v>
      </c>
      <c r="V241" s="18" t="n">
        <v>0.001999</v>
      </c>
      <c r="W241" s="18" t="n">
        <v>0.007308</v>
      </c>
      <c r="X241" s="18" t="n">
        <v>0.014357</v>
      </c>
      <c r="Y241" s="18" t="n">
        <v>0.020237</v>
      </c>
      <c r="Z241" s="18" t="n">
        <v>0.03277</v>
      </c>
      <c r="AA241" s="18" t="n">
        <v>0.046134</v>
      </c>
      <c r="AB241" s="18" t="n">
        <v>0.088279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781543976.33</v>
      </c>
      <c r="R242" s="17" t="n">
        <v>1144.58</v>
      </c>
      <c r="S242" s="18" t="n">
        <v>0.012912</v>
      </c>
      <c r="T242" s="18" t="inlineStr">
        <is>
          <t>-</t>
        </is>
      </c>
      <c r="U242" s="18" t="n">
        <v>0.007473</v>
      </c>
      <c r="V242" s="18" t="n">
        <v>0.017531</v>
      </c>
      <c r="W242" s="18" t="n">
        <v>0.06440899999999999</v>
      </c>
      <c r="X242" s="18" t="n">
        <v>0.073161</v>
      </c>
      <c r="Y242" s="18" t="n">
        <v>-0.059167</v>
      </c>
      <c r="Z242" s="18" t="n">
        <v>-0.055447</v>
      </c>
      <c r="AA242" s="18" t="n">
        <v>0.003688</v>
      </c>
      <c r="AB242" s="18" t="n">
        <v>0.063364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7170017.63</v>
      </c>
      <c r="R243" s="17" t="n">
        <v>1145.55</v>
      </c>
      <c r="S243" s="18" t="n">
        <v>0.055408</v>
      </c>
      <c r="T243" s="18" t="inlineStr">
        <is>
          <t>-</t>
        </is>
      </c>
      <c r="U243" s="18" t="n">
        <v>0.00886</v>
      </c>
      <c r="V243" s="18" t="n">
        <v>0.01959</v>
      </c>
      <c r="W243" s="18" t="n">
        <v>0.052586</v>
      </c>
      <c r="X243" s="18" t="n">
        <v>0.068999</v>
      </c>
      <c r="Y243" s="18" t="n">
        <v>0.03575</v>
      </c>
      <c r="Z243" s="18" t="n">
        <v>0.050481</v>
      </c>
      <c r="AA243" s="18" t="n">
        <v>0.128254</v>
      </c>
      <c r="AB243" s="18" t="n">
        <v>0.141828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2763231.76</v>
      </c>
      <c r="R244" s="17" t="n">
        <v>1154.71</v>
      </c>
      <c r="S244" s="18" t="n">
        <v>0.110309</v>
      </c>
      <c r="T244" s="18" t="inlineStr">
        <is>
          <t>-</t>
        </is>
      </c>
      <c r="U244" s="18" t="n">
        <v>0.017904</v>
      </c>
      <c r="V244" s="18" t="n">
        <v>0.040936</v>
      </c>
      <c r="W244" s="18" t="n">
        <v>0.118797</v>
      </c>
      <c r="X244" s="18" t="n">
        <v>0.160268</v>
      </c>
      <c r="Y244" s="18" t="n">
        <v>0.050873</v>
      </c>
      <c r="Z244" s="18" t="n">
        <v>0.071965</v>
      </c>
      <c r="AA244" s="18" t="n">
        <v>0.270671</v>
      </c>
      <c r="AB244" s="18" t="n">
        <v>0.144218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7885429.96</v>
      </c>
      <c r="R245" s="17" t="n">
        <v>1061.87</v>
      </c>
      <c r="S245" s="18" t="n">
        <v>0.003582</v>
      </c>
      <c r="T245" s="18" t="inlineStr">
        <is>
          <t>-</t>
        </is>
      </c>
      <c r="U245" s="18" t="n">
        <v>0.000528</v>
      </c>
      <c r="V245" s="18" t="n">
        <v>0.000773</v>
      </c>
      <c r="W245" s="18" t="n">
        <v>0.010516</v>
      </c>
      <c r="X245" s="18" t="n">
        <v>0.014251</v>
      </c>
      <c r="Y245" s="18" t="n">
        <v>-0.007255</v>
      </c>
      <c r="Z245" s="18" t="n">
        <v>0.000811</v>
      </c>
      <c r="AA245" s="18" t="n">
        <v>0.022405</v>
      </c>
      <c r="AB245" s="18" t="n">
        <v>0.060724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22192857.16</v>
      </c>
      <c r="R246" s="17" t="n">
        <v>1082.58</v>
      </c>
      <c r="S246" s="18" t="n">
        <v>0.013177</v>
      </c>
      <c r="T246" s="18" t="inlineStr">
        <is>
          <t>-</t>
        </is>
      </c>
      <c r="U246" s="18" t="n">
        <v>0.000693</v>
      </c>
      <c r="V246" s="18" t="n">
        <v>0.001147</v>
      </c>
      <c r="W246" s="18" t="n">
        <v>0.011048</v>
      </c>
      <c r="X246" s="18" t="n">
        <v>0.01863</v>
      </c>
      <c r="Y246" s="18" t="n">
        <v>0.009192000000000001</v>
      </c>
      <c r="Z246" s="18" t="n">
        <v>0.018851</v>
      </c>
      <c r="AA246" s="18" t="n">
        <v>0.033529</v>
      </c>
      <c r="AB246" s="18" t="n">
        <v>0.081898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5698953.44</v>
      </c>
      <c r="R247" s="17" t="n">
        <v>1086.76</v>
      </c>
      <c r="S247" s="18" t="n">
        <v>0.043386</v>
      </c>
      <c r="T247" s="18" t="inlineStr">
        <is>
          <t>-</t>
        </is>
      </c>
      <c r="U247" s="18" t="n">
        <v>0.006809</v>
      </c>
      <c r="V247" s="18" t="n">
        <v>0.019456</v>
      </c>
      <c r="W247" s="18" t="n">
        <v>0.071132</v>
      </c>
      <c r="X247" s="18" t="n">
        <v>0.08989900000000001</v>
      </c>
      <c r="Y247" s="18" t="n">
        <v>-0.009469999999999999</v>
      </c>
      <c r="Z247" s="18" t="n">
        <v>0.001225</v>
      </c>
      <c r="AA247" s="18" t="n">
        <v>0.119344</v>
      </c>
      <c r="AB247" s="18" t="n">
        <v>0.083747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2928806018.48</v>
      </c>
      <c r="R248" s="17" t="n">
        <v>1049.03</v>
      </c>
      <c r="S248" s="18" t="n">
        <v>-0.024467</v>
      </c>
      <c r="T248" s="18" t="inlineStr">
        <is>
          <t>-</t>
        </is>
      </c>
      <c r="U248" s="18" t="n">
        <v>0.00213</v>
      </c>
      <c r="V248" s="18" t="n">
        <v>0.004135</v>
      </c>
      <c r="W248" s="18" t="n">
        <v>0.033415</v>
      </c>
      <c r="X248" s="18" t="n">
        <v>0.02842</v>
      </c>
      <c r="Y248" s="18" t="n">
        <v>-0.049671</v>
      </c>
      <c r="Z248" s="18" t="n">
        <v>-0.046562</v>
      </c>
      <c r="AA248" s="18" t="n">
        <v>-0.026486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923643334.02</v>
      </c>
      <c r="R249" s="17" t="n">
        <v>1198.61</v>
      </c>
      <c r="S249" s="18" t="n">
        <v>0.147226</v>
      </c>
      <c r="T249" s="18" t="inlineStr">
        <is>
          <t>-</t>
        </is>
      </c>
      <c r="U249" s="18" t="n">
        <v>0.023281</v>
      </c>
      <c r="V249" s="18" t="n">
        <v>0.059414</v>
      </c>
      <c r="W249" s="18" t="n">
        <v>0.160353</v>
      </c>
      <c r="X249" s="18" t="n">
        <v>0.218434</v>
      </c>
      <c r="Y249" s="18" t="n">
        <v>0.055533</v>
      </c>
      <c r="Z249" s="18" t="n">
        <v>0.042632</v>
      </c>
      <c r="AA249" s="18" t="n">
        <v>0.327188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219727514.6</v>
      </c>
      <c r="R250" s="17" t="n">
        <v>1188.78</v>
      </c>
      <c r="S250" s="18" t="n">
        <v>0.008697</v>
      </c>
      <c r="T250" s="18" t="inlineStr">
        <is>
          <t>-</t>
        </is>
      </c>
      <c r="U250" s="18" t="n">
        <v>0.006179</v>
      </c>
      <c r="V250" s="18" t="n">
        <v>0.01271</v>
      </c>
      <c r="W250" s="18" t="n">
        <v>0.06306200000000001</v>
      </c>
      <c r="X250" s="18" t="n">
        <v>0.07537099999999999</v>
      </c>
      <c r="Y250" s="18" t="n">
        <v>-0.02367</v>
      </c>
      <c r="Z250" s="18" t="n">
        <v>-0.008267</v>
      </c>
      <c r="AA250" s="18" t="n">
        <v>0.059169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1912122232.84</v>
      </c>
      <c r="R251" s="17" t="n">
        <v>1110.86</v>
      </c>
      <c r="S251" s="18" t="n">
        <v>-0.00177</v>
      </c>
      <c r="T251" s="18" t="inlineStr">
        <is>
          <t>-</t>
        </is>
      </c>
      <c r="U251" s="18" t="n">
        <v>0.001939</v>
      </c>
      <c r="V251" s="18" t="n">
        <v>0.003233</v>
      </c>
      <c r="W251" s="18" t="n">
        <v>0.033627</v>
      </c>
      <c r="X251" s="18" t="n">
        <v>0.034022</v>
      </c>
      <c r="Y251" s="18" t="n">
        <v>-0.021527</v>
      </c>
      <c r="Z251" s="18" t="n">
        <v>-0.006022</v>
      </c>
      <c r="AA251" s="18" t="n">
        <v>0.021518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220346535.54</v>
      </c>
      <c r="R252" s="17" t="n">
        <v>1189.94</v>
      </c>
      <c r="S252" s="18" t="n">
        <v>0.01477</v>
      </c>
      <c r="T252" s="18" t="inlineStr">
        <is>
          <t>-</t>
        </is>
      </c>
      <c r="U252" s="18" t="n">
        <v>0.00528</v>
      </c>
      <c r="V252" s="18" t="n">
        <v>0.012637</v>
      </c>
      <c r="W252" s="18" t="n">
        <v>0.054603</v>
      </c>
      <c r="X252" s="18" t="n">
        <v>0.058007</v>
      </c>
      <c r="Y252" s="18" t="n">
        <v>-0.018193</v>
      </c>
      <c r="Z252" s="18" t="n">
        <v>-0.009143</v>
      </c>
      <c r="AA252" s="18" t="n">
        <v>0.060675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1042164467.67</v>
      </c>
      <c r="R253" s="17" t="n">
        <v>1024.38</v>
      </c>
      <c r="S253" s="18" t="n">
        <v>-0.0004</v>
      </c>
      <c r="T253" s="18" t="inlineStr">
        <is>
          <t>-</t>
        </is>
      </c>
      <c r="U253" s="18" t="n">
        <v>0.006425</v>
      </c>
      <c r="V253" s="18" t="n">
        <v>0.015555</v>
      </c>
      <c r="W253" s="18" t="n">
        <v>0.065132</v>
      </c>
      <c r="X253" s="18" t="n">
        <v>0.062877</v>
      </c>
      <c r="Y253" s="18" t="n">
        <v>-0.059719</v>
      </c>
      <c r="Z253" s="18" t="n">
        <v>-0.08328000000000001</v>
      </c>
      <c r="AA253" s="18" t="n">
        <v>-0.024186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767359799.01</v>
      </c>
      <c r="R254" s="17" t="n">
        <v>1053.43</v>
      </c>
      <c r="S254" s="18" t="n">
        <v>-0.018229</v>
      </c>
      <c r="T254" s="18" t="inlineStr">
        <is>
          <t>-</t>
        </is>
      </c>
      <c r="U254" s="18" t="n">
        <v>0.001731</v>
      </c>
      <c r="V254" s="18" t="n">
        <v>0.003047</v>
      </c>
      <c r="W254" s="18" t="n">
        <v>0.023055</v>
      </c>
      <c r="X254" s="18" t="n">
        <v>0.017099</v>
      </c>
      <c r="Y254" s="18" t="n">
        <v>-0.044473</v>
      </c>
      <c r="Z254" s="18" t="n">
        <v>-0.049165</v>
      </c>
      <c r="AA254" s="18" t="n">
        <v>-0.028855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277666760.84</v>
      </c>
      <c r="R255" s="17" t="n">
        <v>1036.85</v>
      </c>
      <c r="S255" s="18" t="n">
        <v>0.030994</v>
      </c>
      <c r="T255" s="18" t="inlineStr">
        <is>
          <t>-</t>
        </is>
      </c>
      <c r="U255" s="18" t="n">
        <v>0.008187</v>
      </c>
      <c r="V255" s="18" t="n">
        <v>0.019679</v>
      </c>
      <c r="W255" s="18" t="n">
        <v>0.078378</v>
      </c>
      <c r="X255" s="18" t="n">
        <v>0.082996</v>
      </c>
      <c r="Y255" s="18" t="n">
        <v>-0.017073</v>
      </c>
      <c r="Z255" s="18" t="n">
        <v>-0.02621</v>
      </c>
      <c r="AA255" s="18" t="n">
        <v>0.048194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1151944.47</v>
      </c>
      <c r="R256" s="17" t="n">
        <v>993.91</v>
      </c>
      <c r="S256" s="18" t="n">
        <v>-0.020228</v>
      </c>
      <c r="T256" s="18" t="inlineStr">
        <is>
          <t>-</t>
        </is>
      </c>
      <c r="U256" s="18" t="n">
        <v>0.001643</v>
      </c>
      <c r="V256" s="18" t="n">
        <v>0.002269</v>
      </c>
      <c r="W256" s="18" t="n">
        <v>0.023373</v>
      </c>
      <c r="X256" s="18" t="n">
        <v>0.016549</v>
      </c>
      <c r="Y256" s="18" t="n">
        <v>-0.094527</v>
      </c>
      <c r="Z256" s="18" t="n">
        <v>-0.096872</v>
      </c>
      <c r="AA256" s="18" t="n">
        <v>-0.078125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564418.3199999999</v>
      </c>
      <c r="R257" s="17" t="n">
        <v>969.79</v>
      </c>
      <c r="S257" s="18" t="n">
        <v>0.045145</v>
      </c>
      <c r="T257" s="18" t="inlineStr">
        <is>
          <t>-</t>
        </is>
      </c>
      <c r="U257" s="18" t="n">
        <v>0.007846000000000001</v>
      </c>
      <c r="V257" s="18" t="n">
        <v>0.018484</v>
      </c>
      <c r="W257" s="18" t="n">
        <v>0.056658</v>
      </c>
      <c r="X257" s="18" t="n">
        <v>0.07820299999999999</v>
      </c>
      <c r="Y257" s="18" t="n">
        <v>0.010514</v>
      </c>
      <c r="Z257" s="18" t="n">
        <v>-0.014341</v>
      </c>
      <c r="AA257" s="18" t="n">
        <v>0.054601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360038600.58</v>
      </c>
      <c r="R258" s="17" t="n">
        <v>1419.78</v>
      </c>
      <c r="S258" s="18" t="n">
        <v>0.069281</v>
      </c>
      <c r="T258" s="18" t="inlineStr">
        <is>
          <t>-</t>
        </is>
      </c>
      <c r="U258" s="18" t="n">
        <v>0.002195</v>
      </c>
      <c r="V258" s="18" t="n">
        <v>0.003662</v>
      </c>
      <c r="W258" s="18" t="n">
        <v>0.138191</v>
      </c>
      <c r="X258" s="18" t="n">
        <v>0.118606</v>
      </c>
      <c r="Y258" s="18" t="n">
        <v>0.025171</v>
      </c>
      <c r="Z258" s="18" t="n">
        <v>0.033289</v>
      </c>
      <c r="AA258" s="18" t="n">
        <v>0.054971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1235239392.77</v>
      </c>
      <c r="R259" s="17" t="n">
        <v>1256.53</v>
      </c>
      <c r="S259" s="18" t="n">
        <v>-0.038218</v>
      </c>
      <c r="T259" s="18" t="inlineStr">
        <is>
          <t>-</t>
        </is>
      </c>
      <c r="U259" s="18" t="n">
        <v>0.001746</v>
      </c>
      <c r="V259" s="18" t="n">
        <v>0.003089</v>
      </c>
      <c r="W259" s="18" t="n">
        <v>0.029462</v>
      </c>
      <c r="X259" s="18" t="n">
        <v>0.023225</v>
      </c>
      <c r="Y259" s="18" t="n">
        <v>-0.065687</v>
      </c>
      <c r="Z259" s="18" t="n">
        <v>-0.0607</v>
      </c>
      <c r="AA259" s="18" t="n">
        <v>-0.037754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571409.08</v>
      </c>
      <c r="R260" s="17" t="n">
        <v>100.48</v>
      </c>
      <c r="S260" s="18" t="n">
        <v>-0.025601</v>
      </c>
      <c r="T260" s="18" t="inlineStr">
        <is>
          <t>-</t>
        </is>
      </c>
      <c r="U260" s="18" t="n">
        <v>0.000797</v>
      </c>
      <c r="V260" s="18" t="n">
        <v>0.0009959999999999999</v>
      </c>
      <c r="W260" s="18" t="n">
        <v>0.01056</v>
      </c>
      <c r="X260" s="18" t="n">
        <v>0.003796</v>
      </c>
      <c r="Y260" s="18" t="n">
        <v>-0.044776</v>
      </c>
      <c r="Z260" s="18" t="n">
        <v>-0.047131</v>
      </c>
      <c r="AA260" s="18" t="n">
        <v>-0.029554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804419.9</v>
      </c>
      <c r="R261" s="17" t="n">
        <v>107.79</v>
      </c>
      <c r="S261" s="18" t="n">
        <v>0.015354</v>
      </c>
      <c r="T261" s="18" t="inlineStr">
        <is>
          <t>-</t>
        </is>
      </c>
      <c r="U261" s="18" t="n">
        <v>0.001673</v>
      </c>
      <c r="V261" s="18" t="n">
        <v>0.002325</v>
      </c>
      <c r="W261" s="18" t="n">
        <v>0.025595</v>
      </c>
      <c r="X261" s="18" t="n">
        <v>0.022579</v>
      </c>
      <c r="Y261" s="18" t="n">
        <v>0.04549</v>
      </c>
      <c r="Z261" s="18" t="n">
        <v>0.014494</v>
      </c>
      <c r="AA261" s="18" t="n">
        <v>0.044173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955929015.09</v>
      </c>
      <c r="R262" s="17" t="n">
        <v>93.06999999999999</v>
      </c>
      <c r="S262" s="18" t="n">
        <v>0.003991</v>
      </c>
      <c r="T262" s="18" t="inlineStr">
        <is>
          <t>-</t>
        </is>
      </c>
      <c r="U262" s="18" t="n">
        <v>0.009764999999999999</v>
      </c>
      <c r="V262" s="18" t="n">
        <v>0.023085</v>
      </c>
      <c r="W262" s="18" t="n">
        <v>0.082083</v>
      </c>
      <c r="X262" s="18" t="n">
        <v>0.078822</v>
      </c>
      <c r="Y262" s="18" t="n">
        <v>-0.073008</v>
      </c>
      <c r="Z262" s="18" t="n">
        <v>-0.09561799999999999</v>
      </c>
      <c r="AA262" s="18" t="n">
        <v>-0.063776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1767489719.68</v>
      </c>
      <c r="R263" s="17" t="n">
        <v>1039.83</v>
      </c>
      <c r="S263" s="18" t="n">
        <v>-0.02498</v>
      </c>
      <c r="T263" s="18" t="inlineStr">
        <is>
          <t>-</t>
        </is>
      </c>
      <c r="U263" s="18" t="n">
        <v>0.002111</v>
      </c>
      <c r="V263" s="18" t="n">
        <v>0.003726</v>
      </c>
      <c r="W263" s="18" t="n">
        <v>0.034523</v>
      </c>
      <c r="X263" s="18" t="n">
        <v>0.030994</v>
      </c>
      <c r="Y263" s="18" t="n">
        <v>-0.058637</v>
      </c>
      <c r="Z263" s="18" t="n">
        <v>-0.047496</v>
      </c>
      <c r="AA263" s="18" t="n">
        <v>-0.020903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1034757.15</v>
      </c>
      <c r="R264" s="17" t="n">
        <v>1048.38</v>
      </c>
      <c r="S264" s="18" t="n">
        <v>0.031231</v>
      </c>
      <c r="T264" s="18" t="inlineStr">
        <is>
          <t>-</t>
        </is>
      </c>
      <c r="U264" s="18" t="n">
        <v>0.006161</v>
      </c>
      <c r="V264" s="18" t="n">
        <v>0.010915</v>
      </c>
      <c r="W264" s="18" t="n">
        <v>0.025933</v>
      </c>
      <c r="X264" s="18" t="n">
        <v>0.035754</v>
      </c>
      <c r="Y264" s="18" t="n">
        <v>0.015036</v>
      </c>
      <c r="Z264" s="18" t="n">
        <v>0.001854</v>
      </c>
      <c r="AA264" s="18" t="n">
        <v>0.00041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827634274.35</v>
      </c>
      <c r="R265" s="17" t="n">
        <v>1111.4</v>
      </c>
      <c r="S265" s="18" t="n">
        <v>0.023785</v>
      </c>
      <c r="T265" s="18" t="inlineStr">
        <is>
          <t>-</t>
        </is>
      </c>
      <c r="U265" s="18" t="n">
        <v>0.000828</v>
      </c>
      <c r="V265" s="18" t="n">
        <v>0.001992</v>
      </c>
      <c r="W265" s="18" t="n">
        <v>0.013635</v>
      </c>
      <c r="X265" s="18" t="n">
        <v>0.023624</v>
      </c>
      <c r="Y265" s="18" t="n">
        <v>0.030209</v>
      </c>
      <c r="Z265" s="18" t="n">
        <v>0.050939</v>
      </c>
      <c r="AA265" s="18" t="n">
        <v>0.07839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1020531.52</v>
      </c>
      <c r="R266" s="17" t="n">
        <v>1020.53</v>
      </c>
      <c r="S266" s="18" t="n">
        <v>0.014554</v>
      </c>
      <c r="T266" s="18" t="inlineStr">
        <is>
          <t>-</t>
        </is>
      </c>
      <c r="U266" s="18" t="n">
        <v>0.003737</v>
      </c>
      <c r="V266" s="18" t="n">
        <v>0.006033</v>
      </c>
      <c r="W266" s="18" t="n">
        <v>0.015867</v>
      </c>
      <c r="X266" s="18" t="n">
        <v>0.01516</v>
      </c>
      <c r="Y266" s="18" t="n">
        <v>0.003372</v>
      </c>
      <c r="Z266" s="18" t="n">
        <v>0.007991</v>
      </c>
      <c r="AA266" s="18" t="n">
        <v>0.011467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1212436587.22</v>
      </c>
      <c r="R267" s="17" t="n">
        <v>1019.3</v>
      </c>
      <c r="S267" s="18" t="n">
        <v>0.029679</v>
      </c>
      <c r="T267" s="18" t="inlineStr">
        <is>
          <t>-</t>
        </is>
      </c>
      <c r="U267" s="18" t="n">
        <v>0.00826</v>
      </c>
      <c r="V267" s="18" t="n">
        <v>0.019555</v>
      </c>
      <c r="W267" s="18" t="n">
        <v>0.063832</v>
      </c>
      <c r="X267" s="18" t="n">
        <v>0.068942</v>
      </c>
      <c r="Y267" s="18" t="n">
        <v>-0.023762</v>
      </c>
      <c r="Z267" s="18" t="n">
        <v>-0.036077</v>
      </c>
      <c r="AA267" s="18" t="n">
        <v>0.025587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1063993537.02</v>
      </c>
      <c r="R268" s="17" t="n">
        <v>1077.06</v>
      </c>
      <c r="S268" s="18" t="n">
        <v>0.015472</v>
      </c>
      <c r="T268" s="18" t="inlineStr">
        <is>
          <t>-</t>
        </is>
      </c>
      <c r="U268" s="18" t="n">
        <v>0.000753</v>
      </c>
      <c r="V268" s="18" t="n">
        <v>0.001693</v>
      </c>
      <c r="W268" s="18" t="n">
        <v>0.012712</v>
      </c>
      <c r="X268" s="18" t="n">
        <v>0.020881</v>
      </c>
      <c r="Y268" s="18" t="n">
        <v>0.014496</v>
      </c>
      <c r="Z268" s="18" t="n">
        <v>0.029901</v>
      </c>
      <c r="AA268" s="18" t="n">
        <v>0.049265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278389217.18</v>
      </c>
      <c r="R269" s="17" t="n">
        <v>959.02</v>
      </c>
      <c r="S269" s="18" t="n">
        <v>0.02876</v>
      </c>
      <c r="T269" s="18" t="inlineStr">
        <is>
          <t>-</t>
        </is>
      </c>
      <c r="U269" s="18" t="n">
        <v>0.008879</v>
      </c>
      <c r="V269" s="18" t="n">
        <v>0.020755</v>
      </c>
      <c r="W269" s="18" t="n">
        <v>0.078484</v>
      </c>
      <c r="X269" s="18" t="n">
        <v>0.074833</v>
      </c>
      <c r="Y269" s="18" t="n">
        <v>-0.051649</v>
      </c>
      <c r="Z269" s="18" t="n">
        <v>-0.096355</v>
      </c>
      <c r="AA269" s="18" t="n">
        <v>-0.010861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432188760.2</v>
      </c>
      <c r="R270" s="17" t="n">
        <v>108535.6</v>
      </c>
      <c r="S270" s="18" t="n">
        <v>0.020634</v>
      </c>
      <c r="T270" s="18" t="inlineStr">
        <is>
          <t>-</t>
        </is>
      </c>
      <c r="U270" s="18" t="n">
        <v>0.000732</v>
      </c>
      <c r="V270" s="18" t="n">
        <v>0.001894</v>
      </c>
      <c r="W270" s="18" t="n">
        <v>0.010807</v>
      </c>
      <c r="X270" s="18" t="n">
        <v>0.020258</v>
      </c>
      <c r="Y270" s="18" t="n">
        <v>0.01692</v>
      </c>
      <c r="Z270" s="18" t="n">
        <v>0.034729</v>
      </c>
      <c r="AA270" s="18" t="n">
        <v>0.056549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749031502.47</v>
      </c>
      <c r="R271" s="17" t="n">
        <v>1069.38</v>
      </c>
      <c r="S271" s="18" t="n">
        <v>0.019584</v>
      </c>
      <c r="T271" s="18" t="inlineStr">
        <is>
          <t>-</t>
        </is>
      </c>
      <c r="U271" s="18" t="n">
        <v>0.000749</v>
      </c>
      <c r="V271" s="18" t="n">
        <v>0.002174</v>
      </c>
      <c r="W271" s="18" t="n">
        <v>0.009124999999999999</v>
      </c>
      <c r="X271" s="18" t="n">
        <v>0.017856</v>
      </c>
      <c r="Y271" s="18" t="n">
        <v>0.026276</v>
      </c>
      <c r="Z271" s="18" t="n">
        <v>0.038021</v>
      </c>
      <c r="AA271" s="18" t="n">
        <v>0.048977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3756651386.58</v>
      </c>
      <c r="R272" s="17" t="n">
        <v>1015.01</v>
      </c>
      <c r="S272" s="18" t="n">
        <v>-0.026575</v>
      </c>
      <c r="T272" s="18" t="inlineStr">
        <is>
          <t>-</t>
        </is>
      </c>
      <c r="U272" s="18" t="n">
        <v>0.001223</v>
      </c>
      <c r="V272" s="18" t="n">
        <v>0.001964</v>
      </c>
      <c r="W272" s="18" t="n">
        <v>0.027504</v>
      </c>
      <c r="X272" s="18" t="n">
        <v>0.018923</v>
      </c>
      <c r="Y272" s="18" t="n">
        <v>-0.04926</v>
      </c>
      <c r="Z272" s="18" t="n">
        <v>-0.039217</v>
      </c>
      <c r="AA272" s="18" t="n">
        <v>-0.01506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1105028528.19</v>
      </c>
      <c r="R273" s="17" t="n">
        <v>1060.42</v>
      </c>
      <c r="S273" s="18" t="n">
        <v>0.016838</v>
      </c>
      <c r="T273" s="18" t="inlineStr">
        <is>
          <t>-</t>
        </is>
      </c>
      <c r="U273" s="18" t="n">
        <v>0.0006890000000000001</v>
      </c>
      <c r="V273" s="18" t="n">
        <v>0.001785</v>
      </c>
      <c r="W273" s="18" t="n">
        <v>0.010174</v>
      </c>
      <c r="X273" s="18" t="n">
        <v>0.018929</v>
      </c>
      <c r="Y273" s="18" t="n">
        <v>0.018381</v>
      </c>
      <c r="Z273" s="18" t="n">
        <v>0.031868</v>
      </c>
      <c r="AA273" s="18" t="n">
        <v>0.048188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1042633740.07</v>
      </c>
      <c r="R274" s="17" t="n">
        <v>1067.44</v>
      </c>
      <c r="S274" s="18" t="n">
        <v>0.020643</v>
      </c>
      <c r="T274" s="18" t="inlineStr">
        <is>
          <t>-</t>
        </is>
      </c>
      <c r="U274" s="18" t="n">
        <v>0.000731</v>
      </c>
      <c r="V274" s="18" t="n">
        <v>0.001943</v>
      </c>
      <c r="W274" s="18" t="n">
        <v>0.010613</v>
      </c>
      <c r="X274" s="18" t="n">
        <v>0.019971</v>
      </c>
      <c r="Y274" s="18" t="n">
        <v>0.022658</v>
      </c>
      <c r="Z274" s="18" t="n">
        <v>0.036732</v>
      </c>
      <c r="AA274" s="18" t="n">
        <v>0.052744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1328534.82</v>
      </c>
      <c r="R275" s="17" t="n">
        <v>1024.31</v>
      </c>
      <c r="S275" s="18" t="n">
        <v>0.002937</v>
      </c>
      <c r="T275" s="18" t="inlineStr">
        <is>
          <t>-</t>
        </is>
      </c>
      <c r="U275" s="18" t="n">
        <v>0.000537</v>
      </c>
      <c r="V275" s="18" t="n">
        <v>0.000459</v>
      </c>
      <c r="W275" s="18" t="n">
        <v>0.012965</v>
      </c>
      <c r="X275" s="18" t="n">
        <v>0.017321</v>
      </c>
      <c r="Y275" s="18" t="n">
        <v>-0.013141</v>
      </c>
      <c r="Z275" s="18" t="n">
        <v>-0.023872</v>
      </c>
      <c r="AA275" s="18" t="n">
        <v>-0.003143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685159019.55</v>
      </c>
      <c r="R276" s="17" t="n">
        <v>1071.55</v>
      </c>
      <c r="S276" s="18" t="n">
        <v>0.032292</v>
      </c>
      <c r="T276" s="18" t="inlineStr">
        <is>
          <t>-</t>
        </is>
      </c>
      <c r="U276" s="18" t="n">
        <v>0.000869</v>
      </c>
      <c r="V276" s="18" t="n">
        <v>0.001495</v>
      </c>
      <c r="W276" s="18" t="n">
        <v>0.011889</v>
      </c>
      <c r="X276" s="18" t="n">
        <v>0.020475</v>
      </c>
      <c r="Y276" s="18" t="n">
        <v>0.031636</v>
      </c>
      <c r="Z276" s="18" t="n">
        <v>0.043399</v>
      </c>
      <c r="AA276" s="18" t="n">
        <v>0.057089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477073026.68</v>
      </c>
      <c r="R277" s="17" t="n">
        <v>998.3</v>
      </c>
      <c r="S277" s="18" t="n">
        <v>-0.029967</v>
      </c>
      <c r="T277" s="18" t="inlineStr">
        <is>
          <t>-</t>
        </is>
      </c>
      <c r="U277" s="18" t="n">
        <v>0.001997</v>
      </c>
      <c r="V277" s="18" t="n">
        <v>0.003115</v>
      </c>
      <c r="W277" s="18" t="n">
        <v>0.038814</v>
      </c>
      <c r="X277" s="18" t="n">
        <v>0.027364</v>
      </c>
      <c r="Y277" s="18" t="n">
        <v>-0.064938</v>
      </c>
      <c r="Z277" s="18" t="n">
        <v>-0.047787</v>
      </c>
      <c r="AA277" s="18" t="n">
        <v>-0.028693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868943649.48</v>
      </c>
      <c r="R278" s="17" t="n">
        <v>1027.51</v>
      </c>
      <c r="S278" s="18" t="n">
        <v>0.015949</v>
      </c>
      <c r="T278" s="18" t="inlineStr">
        <is>
          <t>-</t>
        </is>
      </c>
      <c r="U278" s="18" t="n">
        <v>0.008193000000000001</v>
      </c>
      <c r="V278" s="18" t="n">
        <v>0.018123</v>
      </c>
      <c r="W278" s="18" t="n">
        <v>0.070289</v>
      </c>
      <c r="X278" s="18" t="n">
        <v>0.074554</v>
      </c>
      <c r="Y278" s="18" t="n">
        <v>-0.020282</v>
      </c>
      <c r="Z278" s="18" t="n">
        <v>-0.009472</v>
      </c>
      <c r="AA278" s="18" t="n">
        <v>0.07283199999999999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221550301.81</v>
      </c>
      <c r="R279" s="17" t="n">
        <v>1218.29</v>
      </c>
      <c r="S279" s="18" t="n">
        <v>0.153732</v>
      </c>
      <c r="T279" s="18" t="inlineStr">
        <is>
          <t>-</t>
        </is>
      </c>
      <c r="U279" s="18" t="n">
        <v>0.023042</v>
      </c>
      <c r="V279" s="18" t="n">
        <v>0.059143</v>
      </c>
      <c r="W279" s="18" t="n">
        <v>0.162239</v>
      </c>
      <c r="X279" s="18" t="n">
        <v>0.219682</v>
      </c>
      <c r="Y279" s="18" t="n">
        <v>0.059214</v>
      </c>
      <c r="Z279" s="18" t="n">
        <v>0.027103</v>
      </c>
      <c r="AA279" s="18" t="n">
        <v>0.295398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670969671.64</v>
      </c>
      <c r="R280" s="17" t="n">
        <v>1051.94</v>
      </c>
      <c r="S280" s="18" t="n">
        <v>-0.003694</v>
      </c>
      <c r="T280" s="18" t="inlineStr">
        <is>
          <t>-</t>
        </is>
      </c>
      <c r="U280" s="18" t="n">
        <v>0.021202</v>
      </c>
      <c r="V280" s="18" t="n">
        <v>0.037181</v>
      </c>
      <c r="W280" s="18" t="n">
        <v>0.099263</v>
      </c>
      <c r="X280" s="18" t="n">
        <v>0.054302</v>
      </c>
      <c r="Y280" s="18" t="n">
        <v>-0.048096</v>
      </c>
      <c r="Z280" s="18" t="n">
        <v>-0.075055</v>
      </c>
      <c r="AA280" s="18" t="n">
        <v>0.022741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700644954.5</v>
      </c>
      <c r="R281" s="17" t="n">
        <v>1125.02</v>
      </c>
      <c r="S281" s="18" t="n">
        <v>0.07899399999999999</v>
      </c>
      <c r="T281" s="18" t="inlineStr">
        <is>
          <t>-</t>
        </is>
      </c>
      <c r="U281" s="18" t="n">
        <v>0.008082000000000001</v>
      </c>
      <c r="V281" s="18" t="n">
        <v>0.023713</v>
      </c>
      <c r="W281" s="18" t="n">
        <v>0.095571</v>
      </c>
      <c r="X281" s="18" t="n">
        <v>0.139238</v>
      </c>
      <c r="Y281" s="18" t="n">
        <v>0.014278</v>
      </c>
      <c r="Z281" s="18" t="n">
        <v>0.016461</v>
      </c>
      <c r="AA281" s="18" t="n">
        <v>0.153537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2745121210.94</v>
      </c>
      <c r="R282" s="17" t="n">
        <v>1062.34</v>
      </c>
      <c r="S282" s="18" t="n">
        <v>0.002709</v>
      </c>
      <c r="T282" s="18" t="inlineStr">
        <is>
          <t>-</t>
        </is>
      </c>
      <c r="U282" s="18" t="n">
        <v>0.002983</v>
      </c>
      <c r="V282" s="18" t="n">
        <v>0.005642</v>
      </c>
      <c r="W282" s="18" t="n">
        <v>0.036773</v>
      </c>
      <c r="X282" s="18" t="n">
        <v>0.038232</v>
      </c>
      <c r="Y282" s="18" t="n">
        <v>-0.017898</v>
      </c>
      <c r="Z282" s="18" t="n">
        <v>-0.006416</v>
      </c>
      <c r="AA282" s="18" t="n">
        <v>0.027468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469997738.88</v>
      </c>
      <c r="R283" s="17" t="n">
        <v>1062.49</v>
      </c>
      <c r="S283" s="18" t="n">
        <v>0.016756</v>
      </c>
      <c r="T283" s="18" t="inlineStr">
        <is>
          <t>-</t>
        </is>
      </c>
      <c r="U283" s="18" t="n">
        <v>0.000791</v>
      </c>
      <c r="V283" s="18" t="n">
        <v>0.002028</v>
      </c>
      <c r="W283" s="18" t="n">
        <v>0.007625</v>
      </c>
      <c r="X283" s="18" t="n">
        <v>0.014795</v>
      </c>
      <c r="Y283" s="18" t="n">
        <v>0.022805</v>
      </c>
      <c r="Z283" s="18" t="n">
        <v>0.039557</v>
      </c>
      <c r="AA283" s="18" t="n">
        <v>0.058415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1015944.68</v>
      </c>
      <c r="R284" s="17" t="n">
        <v>1091.24</v>
      </c>
      <c r="S284" s="18" t="n">
        <v>0.01095</v>
      </c>
      <c r="T284" s="18" t="inlineStr">
        <is>
          <t>-</t>
        </is>
      </c>
      <c r="U284" s="18" t="n">
        <v>0.000559</v>
      </c>
      <c r="V284" s="18" t="n">
        <v>0.000495</v>
      </c>
      <c r="W284" s="18" t="n">
        <v>0.018185</v>
      </c>
      <c r="X284" s="18" t="n">
        <v>0.023725</v>
      </c>
      <c r="Y284" s="18" t="n">
        <v>0.007357</v>
      </c>
      <c r="Z284" s="18" t="n">
        <v>0.051757</v>
      </c>
      <c r="AA284" s="18" t="n">
        <v>0.080307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2192254847.23</v>
      </c>
      <c r="R285" s="17" t="n">
        <v>98825.89999999999</v>
      </c>
      <c r="S285" s="18" t="n">
        <v>-0.030131</v>
      </c>
      <c r="T285" s="18" t="inlineStr">
        <is>
          <t>-</t>
        </is>
      </c>
      <c r="U285" s="18" t="n">
        <v>0.002411</v>
      </c>
      <c r="V285" s="18" t="n">
        <v>0.004519</v>
      </c>
      <c r="W285" s="18" t="n">
        <v>0.036561</v>
      </c>
      <c r="X285" s="18" t="n">
        <v>0.02771</v>
      </c>
      <c r="Y285" s="18" t="n">
        <v>-0.061617</v>
      </c>
      <c r="Z285" s="18" t="n">
        <v>-0.051035</v>
      </c>
      <c r="AA285" s="18" t="n">
        <v>-0.015211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2012846349.35</v>
      </c>
      <c r="R286" s="17" t="n">
        <v>1001.46</v>
      </c>
      <c r="S286" s="18" t="n">
        <v>-0.024821</v>
      </c>
      <c r="T286" s="18" t="inlineStr">
        <is>
          <t>-</t>
        </is>
      </c>
      <c r="U286" s="18" t="n">
        <v>0.002212</v>
      </c>
      <c r="V286" s="18" t="n">
        <v>0.003738</v>
      </c>
      <c r="W286" s="18" t="n">
        <v>0.035069</v>
      </c>
      <c r="X286" s="18" t="n">
        <v>0.022294</v>
      </c>
      <c r="Y286" s="18" t="n">
        <v>-0.049605</v>
      </c>
      <c r="Z286" s="18" t="n">
        <v>-0.037021</v>
      </c>
      <c r="AA286" s="18" t="n">
        <v>-0.0009779999999999999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2454847302.59</v>
      </c>
      <c r="R287" s="17" t="n">
        <v>101666.83</v>
      </c>
      <c r="S287" s="18" t="n">
        <v>-0.007083</v>
      </c>
      <c r="T287" s="18" t="inlineStr">
        <is>
          <t>-</t>
        </is>
      </c>
      <c r="U287" s="18" t="n">
        <v>0.002577</v>
      </c>
      <c r="V287" s="18" t="n">
        <v>0.004928</v>
      </c>
      <c r="W287" s="18" t="n">
        <v>0.034661</v>
      </c>
      <c r="X287" s="18" t="n">
        <v>0.029486</v>
      </c>
      <c r="Y287" s="18" t="n">
        <v>-0.030826</v>
      </c>
      <c r="Z287" s="18" t="n">
        <v>-0.020813</v>
      </c>
      <c r="AA287" s="18" t="n">
        <v>0.012937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447047108.78</v>
      </c>
      <c r="R288" s="17" t="n">
        <v>1067.75</v>
      </c>
      <c r="S288" s="18" t="n">
        <v>0.019225</v>
      </c>
      <c r="T288" s="18" t="inlineStr">
        <is>
          <t>-</t>
        </is>
      </c>
      <c r="U288" s="18" t="n">
        <v>0.000815</v>
      </c>
      <c r="V288" s="18" t="n">
        <v>0.001999</v>
      </c>
      <c r="W288" s="18" t="n">
        <v>0.010801</v>
      </c>
      <c r="X288" s="18" t="n">
        <v>0.019877</v>
      </c>
      <c r="Y288" s="18" t="n">
        <v>0.022494</v>
      </c>
      <c r="Z288" s="18" t="n">
        <v>0.041118</v>
      </c>
      <c r="AA288" s="18" t="n">
        <v>0.067355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2291204690.49</v>
      </c>
      <c r="R289" s="17" t="n">
        <v>98.76000000000001</v>
      </c>
      <c r="S289" s="18" t="n">
        <v>-0.030815</v>
      </c>
      <c r="T289" s="18" t="inlineStr">
        <is>
          <t>-</t>
        </is>
      </c>
      <c r="U289" s="18" t="n">
        <v>0.002741</v>
      </c>
      <c r="V289" s="18" t="n">
        <v>0.005498</v>
      </c>
      <c r="W289" s="18" t="n">
        <v>0.042872</v>
      </c>
      <c r="X289" s="18" t="n">
        <v>0.022466</v>
      </c>
      <c r="Y289" s="18" t="n">
        <v>-0.062998</v>
      </c>
      <c r="Z289" s="18" t="n">
        <v>-0.051388</v>
      </c>
      <c r="AA289" s="18" t="n">
        <v>-0.016628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10115110696.87</v>
      </c>
      <c r="R290" s="17" t="n">
        <v>1675.86</v>
      </c>
      <c r="S290" s="18" t="n">
        <v>0.011071</v>
      </c>
      <c r="T290" s="18" t="inlineStr">
        <is>
          <t>-</t>
        </is>
      </c>
      <c r="U290" s="18" t="n">
        <v>0.00092</v>
      </c>
      <c r="V290" s="18" t="n">
        <v>0.001674</v>
      </c>
      <c r="W290" s="18" t="n">
        <v>0.016973</v>
      </c>
      <c r="X290" s="18" t="n">
        <v>0.022302</v>
      </c>
      <c r="Y290" s="18" t="n">
        <v>-0.000441</v>
      </c>
      <c r="Z290" s="18" t="n">
        <v>0.012451</v>
      </c>
      <c r="AA290" s="18" t="n">
        <v>0.032544</v>
      </c>
      <c r="AB290" s="18" t="n">
        <v>0.086675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1036345244.99</v>
      </c>
      <c r="R291" s="17" t="n">
        <v>26.13</v>
      </c>
      <c r="S291" s="18" t="n">
        <v>0.012398</v>
      </c>
      <c r="T291" s="18" t="inlineStr">
        <is>
          <t>-</t>
        </is>
      </c>
      <c r="U291" s="18" t="n">
        <v>0.000766</v>
      </c>
      <c r="V291" s="18" t="n">
        <v>0.001917</v>
      </c>
      <c r="W291" s="18" t="n">
        <v>0.019111</v>
      </c>
      <c r="X291" s="18" t="n">
        <v>0.023903</v>
      </c>
      <c r="Y291" s="18" t="n">
        <v>-0.0007649999999999999</v>
      </c>
      <c r="Z291" s="18" t="n">
        <v>0.014363</v>
      </c>
      <c r="AA291" s="18" t="n">
        <v>0.040207</v>
      </c>
      <c r="AB291" s="18" t="n">
        <v>0.107673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1462070591.92</v>
      </c>
      <c r="R292" s="17" t="n">
        <v>1421.31</v>
      </c>
      <c r="S292" s="18" t="n">
        <v>0.009181</v>
      </c>
      <c r="T292" s="18" t="inlineStr">
        <is>
          <t>-</t>
        </is>
      </c>
      <c r="U292" s="18" t="n">
        <v>0.000894</v>
      </c>
      <c r="V292" s="18" t="n">
        <v>0.00196</v>
      </c>
      <c r="W292" s="18" t="n">
        <v>0.020169</v>
      </c>
      <c r="X292" s="18" t="n">
        <v>0.025698</v>
      </c>
      <c r="Y292" s="18" t="n">
        <v>-0.008033</v>
      </c>
      <c r="Z292" s="18" t="n">
        <v>0.0009790000000000001</v>
      </c>
      <c r="AA292" s="18" t="n">
        <v>0.021416</v>
      </c>
      <c r="AB292" s="18" t="n">
        <v>0.09084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80759465.27</v>
      </c>
      <c r="R293" s="17" t="n">
        <v>507921.17</v>
      </c>
      <c r="S293" s="18" t="n">
        <v>0.046919</v>
      </c>
      <c r="T293" s="18" t="inlineStr">
        <is>
          <t>-</t>
        </is>
      </c>
      <c r="U293" s="18" t="n">
        <v>0.005064</v>
      </c>
      <c r="V293" s="18" t="n">
        <v>0.014959</v>
      </c>
      <c r="W293" s="18" t="n">
        <v>0.05073</v>
      </c>
      <c r="X293" s="18" t="n">
        <v>0.07096</v>
      </c>
      <c r="Y293" s="18" t="n">
        <v>0.015793</v>
      </c>
      <c r="Z293" s="18" t="n">
        <v>0.019301</v>
      </c>
      <c r="AA293" s="18" t="n">
        <v>0.074409</v>
      </c>
      <c r="AB293" s="18" t="n">
        <v>0.117019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75617932.95</v>
      </c>
      <c r="R294" s="17" t="n">
        <v>120.2</v>
      </c>
      <c r="S294" s="18" t="n">
        <v>-0.017251</v>
      </c>
      <c r="T294" s="18" t="inlineStr">
        <is>
          <t>-</t>
        </is>
      </c>
      <c r="U294" s="18" t="n">
        <v>0.001333</v>
      </c>
      <c r="V294" s="18" t="n">
        <v>0.002502</v>
      </c>
      <c r="W294" s="18" t="n">
        <v>0.016405</v>
      </c>
      <c r="X294" s="18" t="n">
        <v>0.008897</v>
      </c>
      <c r="Y294" s="18" t="n">
        <v>-0.03415</v>
      </c>
      <c r="Z294" s="18" t="n">
        <v>-0.031426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242980927.48</v>
      </c>
      <c r="R295" s="17" t="n">
        <v>1203.19</v>
      </c>
      <c r="S295" s="18" t="n">
        <v>0.131445</v>
      </c>
      <c r="T295" s="18" t="inlineStr">
        <is>
          <t>-</t>
        </is>
      </c>
      <c r="U295" s="18" t="n">
        <v>0.020682</v>
      </c>
      <c r="V295" s="18" t="n">
        <v>0.053083</v>
      </c>
      <c r="W295" s="18" t="n">
        <v>0.159634</v>
      </c>
      <c r="X295" s="18" t="n">
        <v>0.210587</v>
      </c>
      <c r="Y295" s="18" t="n">
        <v>0.034878</v>
      </c>
      <c r="Z295" s="18" t="n">
        <v>0.008711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970195491.21</v>
      </c>
      <c r="R296" s="17" t="n">
        <v>1051.17</v>
      </c>
      <c r="S296" s="18" t="n">
        <v>-0.000428</v>
      </c>
      <c r="T296" s="18" t="inlineStr">
        <is>
          <t>-</t>
        </is>
      </c>
      <c r="U296" s="18" t="n">
        <v>0.001839</v>
      </c>
      <c r="V296" s="18" t="n">
        <v>0.003465</v>
      </c>
      <c r="W296" s="18" t="n">
        <v>0.032563</v>
      </c>
      <c r="X296" s="18" t="n">
        <v>0.030832</v>
      </c>
      <c r="Y296" s="18" t="n">
        <v>-0.016532</v>
      </c>
      <c r="Z296" s="18" t="n">
        <v>-4.8e-05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796676174.65</v>
      </c>
      <c r="R297" s="17" t="n">
        <v>1053.74</v>
      </c>
      <c r="S297" s="18" t="n">
        <v>0.015702</v>
      </c>
      <c r="T297" s="18" t="inlineStr">
        <is>
          <t>-</t>
        </is>
      </c>
      <c r="U297" s="18" t="n">
        <v>0.000769</v>
      </c>
      <c r="V297" s="18" t="n">
        <v>0.001835</v>
      </c>
      <c r="W297" s="18" t="n">
        <v>0.012277</v>
      </c>
      <c r="X297" s="18" t="n">
        <v>0.019732</v>
      </c>
      <c r="Y297" s="18" t="n">
        <v>0.016878</v>
      </c>
      <c r="Z297" s="18" t="n">
        <v>0.028912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337094638.12</v>
      </c>
      <c r="R298" s="17" t="n">
        <v>1050.7</v>
      </c>
      <c r="S298" s="18" t="n">
        <v>0.018821</v>
      </c>
      <c r="T298" s="18" t="inlineStr">
        <is>
          <t>-</t>
        </is>
      </c>
      <c r="U298" s="18" t="n">
        <v>0.000752</v>
      </c>
      <c r="V298" s="18" t="n">
        <v>0.002136</v>
      </c>
      <c r="W298" s="18" t="n">
        <v>0.009046999999999999</v>
      </c>
      <c r="X298" s="18" t="n">
        <v>0.017282</v>
      </c>
      <c r="Y298" s="18" t="n">
        <v>0.023775</v>
      </c>
      <c r="Z298" s="18" t="n">
        <v>0.039823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608862528.54</v>
      </c>
      <c r="R299" s="17" t="n">
        <v>992.08</v>
      </c>
      <c r="S299" s="18" t="n">
        <v>-0.011577</v>
      </c>
      <c r="T299" s="18" t="inlineStr">
        <is>
          <t>-</t>
        </is>
      </c>
      <c r="U299" s="18" t="n">
        <v>0.001868</v>
      </c>
      <c r="V299" s="18" t="n">
        <v>0.003246</v>
      </c>
      <c r="W299" s="18" t="n">
        <v>0.033148</v>
      </c>
      <c r="X299" s="18" t="n">
        <v>0.024283</v>
      </c>
      <c r="Y299" s="18" t="n">
        <v>-0.044092</v>
      </c>
      <c r="Z299" s="18" t="n">
        <v>-0.040245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120344593.1</v>
      </c>
      <c r="R300" s="17" t="n">
        <v>978.24</v>
      </c>
      <c r="S300" s="18" t="n">
        <v>-0.016389</v>
      </c>
      <c r="T300" s="18" t="inlineStr">
        <is>
          <t>-</t>
        </is>
      </c>
      <c r="U300" s="18" t="n">
        <v>0.001905</v>
      </c>
      <c r="V300" s="18" t="n">
        <v>0.003056</v>
      </c>
      <c r="W300" s="18" t="n">
        <v>0.031757</v>
      </c>
      <c r="X300" s="18" t="n">
        <v>0.025785</v>
      </c>
      <c r="Y300" s="18" t="n">
        <v>-0.038849</v>
      </c>
      <c r="Z300" s="18" t="n">
        <v>-0.017358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485610885.83</v>
      </c>
      <c r="R301" s="17" t="n">
        <v>980.6</v>
      </c>
      <c r="S301" s="18" t="n">
        <v>-0.011542</v>
      </c>
      <c r="T301" s="18" t="inlineStr">
        <is>
          <t>-</t>
        </is>
      </c>
      <c r="U301" s="18" t="n">
        <v>0.003017</v>
      </c>
      <c r="V301" s="18" t="n">
        <v>0.005527</v>
      </c>
      <c r="W301" s="18" t="n">
        <v>0.040458</v>
      </c>
      <c r="X301" s="18" t="n">
        <v>0.037068</v>
      </c>
      <c r="Y301" s="18" t="n">
        <v>-0.036672</v>
      </c>
      <c r="Z301" s="18" t="n">
        <v>-0.025946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488437892.61</v>
      </c>
      <c r="R302" s="17" t="n">
        <v>2688.88</v>
      </c>
      <c r="S302" s="18" t="n">
        <v>0.002767</v>
      </c>
      <c r="T302" s="18" t="inlineStr">
        <is>
          <t>-</t>
        </is>
      </c>
      <c r="U302" s="18" t="n">
        <v>0.001542</v>
      </c>
      <c r="V302" s="18" t="n">
        <v>0.002591</v>
      </c>
      <c r="W302" s="18" t="n">
        <v>0.026564</v>
      </c>
      <c r="X302" s="18" t="n">
        <v>0.02806</v>
      </c>
      <c r="Y302" s="18" t="n">
        <v>-0.008828000000000001</v>
      </c>
      <c r="Z302" s="18" t="n">
        <v>1.671223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30990065.59</v>
      </c>
      <c r="R303" s="17" t="n">
        <v>1029.67</v>
      </c>
      <c r="S303" s="18" t="n">
        <v>0.014613</v>
      </c>
      <c r="T303" s="18" t="inlineStr">
        <is>
          <t>-</t>
        </is>
      </c>
      <c r="U303" s="18" t="n">
        <v>0.000651</v>
      </c>
      <c r="V303" s="18" t="n">
        <v>0.001693</v>
      </c>
      <c r="W303" s="18" t="n">
        <v>0.008777999999999999</v>
      </c>
      <c r="X303" s="18" t="n">
        <v>0.015925</v>
      </c>
      <c r="Y303" s="18" t="n">
        <v>0.016035</v>
      </c>
      <c r="Z303" s="18" t="n">
        <v>0.025966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1010027.33</v>
      </c>
      <c r="R304" s="17" t="n">
        <v>1010.02</v>
      </c>
      <c r="S304" s="18" t="n">
        <v>0.126324</v>
      </c>
      <c r="T304" s="18" t="inlineStr">
        <is>
          <t>-</t>
        </is>
      </c>
      <c r="U304" s="18" t="n">
        <v>0.022525</v>
      </c>
      <c r="V304" s="18" t="n">
        <v>0.054906</v>
      </c>
      <c r="W304" s="18" t="n">
        <v>0.15949</v>
      </c>
      <c r="X304" s="18" t="n">
        <v>0.205188</v>
      </c>
      <c r="Y304" s="18" t="n">
        <v>0.019996</v>
      </c>
      <c r="Z304" s="18" t="n">
        <v>-0.043967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553272960.3200001</v>
      </c>
      <c r="R305" s="17" t="n">
        <v>10147.89</v>
      </c>
      <c r="S305" s="18" t="n">
        <v>0.02088</v>
      </c>
      <c r="T305" s="18" t="inlineStr">
        <is>
          <t>-</t>
        </is>
      </c>
      <c r="U305" s="18" t="n">
        <v>0.007306</v>
      </c>
      <c r="V305" s="18" t="n">
        <v>0.016131</v>
      </c>
      <c r="W305" s="18" t="n">
        <v>0.044417</v>
      </c>
      <c r="X305" s="18" t="n">
        <v>0.053456</v>
      </c>
      <c r="Y305" s="18" t="n">
        <v>-0.009918</v>
      </c>
      <c r="Z305" s="18" t="n">
        <v>-0.008512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4402123447.14</v>
      </c>
      <c r="R306" s="17" t="n">
        <v>999.59</v>
      </c>
      <c r="S306" s="18" t="n">
        <v>0.00821</v>
      </c>
      <c r="T306" s="18" t="inlineStr">
        <is>
          <t>-</t>
        </is>
      </c>
      <c r="U306" s="18" t="n">
        <v>0.007722</v>
      </c>
      <c r="V306" s="18" t="n">
        <v>0.017622</v>
      </c>
      <c r="W306" s="18" t="n">
        <v>0.06532</v>
      </c>
      <c r="X306" s="18" t="n">
        <v>0.067231</v>
      </c>
      <c r="Y306" s="18" t="n">
        <v>-0.034986</v>
      </c>
      <c r="Z306" s="18" t="n">
        <v>-0.026699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1425679558.33</v>
      </c>
      <c r="R307" s="17" t="n">
        <v>1021.52</v>
      </c>
      <c r="S307" s="18" t="n">
        <v>0.022399</v>
      </c>
      <c r="T307" s="18" t="inlineStr">
        <is>
          <t>-</t>
        </is>
      </c>
      <c r="U307" s="18" t="n">
        <v>0.008500000000000001</v>
      </c>
      <c r="V307" s="18" t="n">
        <v>0.019054</v>
      </c>
      <c r="W307" s="18" t="n">
        <v>0.072867</v>
      </c>
      <c r="X307" s="18" t="n">
        <v>0.081054</v>
      </c>
      <c r="Y307" s="18" t="n">
        <v>-0.021392</v>
      </c>
      <c r="Z307" s="18" t="n">
        <v>-0.009426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4417851916.82</v>
      </c>
      <c r="R308" s="17" t="n">
        <v>1007.57</v>
      </c>
      <c r="S308" s="18" t="n">
        <v>0.017152</v>
      </c>
      <c r="T308" s="18" t="inlineStr">
        <is>
          <t>-</t>
        </is>
      </c>
      <c r="U308" s="18" t="n">
        <v>0.007449</v>
      </c>
      <c r="V308" s="18" t="n">
        <v>0.016864</v>
      </c>
      <c r="W308" s="18" t="n">
        <v>0.066765</v>
      </c>
      <c r="X308" s="18" t="n">
        <v>0.07445499999999999</v>
      </c>
      <c r="Y308" s="18" t="n">
        <v>-0.02525</v>
      </c>
      <c r="Z308" s="18" t="n">
        <v>-0.021919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1946992069.95</v>
      </c>
      <c r="R309" s="17" t="n">
        <v>1032.33</v>
      </c>
      <c r="S309" s="18" t="n">
        <v>0.029786</v>
      </c>
      <c r="T309" s="18" t="inlineStr">
        <is>
          <t>-</t>
        </is>
      </c>
      <c r="U309" s="18" t="n">
        <v>0.00784</v>
      </c>
      <c r="V309" s="18" t="n">
        <v>0.017987</v>
      </c>
      <c r="W309" s="18" t="n">
        <v>0.063731</v>
      </c>
      <c r="X309" s="18" t="n">
        <v>0.068355</v>
      </c>
      <c r="Y309" s="18" t="n">
        <v>0.002165</v>
      </c>
      <c r="Z309" s="18" t="n">
        <v>0.002262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252135242</v>
      </c>
      <c r="R310" s="17" t="n">
        <v>10770.41</v>
      </c>
      <c r="S310" s="18" t="n">
        <v>0.136517</v>
      </c>
      <c r="T310" s="18" t="inlineStr">
        <is>
          <t>-</t>
        </is>
      </c>
      <c r="U310" s="18" t="n">
        <v>0.018312</v>
      </c>
      <c r="V310" s="18" t="n">
        <v>0.049575</v>
      </c>
      <c r="W310" s="18" t="n">
        <v>0.150343</v>
      </c>
      <c r="X310" s="18" t="n">
        <v>0.204977</v>
      </c>
      <c r="Y310" s="18" t="n">
        <v>0.032391</v>
      </c>
      <c r="Z310" s="18" t="n">
        <v>-0.009514999999999999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1176391955.27</v>
      </c>
      <c r="R311" s="17" t="n">
        <v>1388.08</v>
      </c>
      <c r="S311" s="18" t="n">
        <v>0.020797</v>
      </c>
      <c r="T311" s="18" t="inlineStr">
        <is>
          <t>-</t>
        </is>
      </c>
      <c r="U311" s="18" t="n">
        <v>0.000735</v>
      </c>
      <c r="V311" s="18" t="n">
        <v>0.001797</v>
      </c>
      <c r="W311" s="18" t="n">
        <v>0.009865000000000001</v>
      </c>
      <c r="X311" s="18" t="n">
        <v>0.018401</v>
      </c>
      <c r="Y311" s="18" t="n">
        <v>0.026322</v>
      </c>
      <c r="Z311" s="18" t="n">
        <v>0.04001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543062449.99</v>
      </c>
      <c r="R312" s="17" t="n">
        <v>1007.6</v>
      </c>
      <c r="S312" s="18" t="n">
        <v>-0.013173</v>
      </c>
      <c r="T312" s="18" t="inlineStr">
        <is>
          <t>-</t>
        </is>
      </c>
      <c r="U312" s="18" t="n">
        <v>0.002198</v>
      </c>
      <c r="V312" s="18" t="n">
        <v>0.004466</v>
      </c>
      <c r="W312" s="18" t="n">
        <v>0.04395</v>
      </c>
      <c r="X312" s="18" t="n">
        <v>0.031912</v>
      </c>
      <c r="Y312" s="18" t="n">
        <v>-0.044132</v>
      </c>
      <c r="Z312" s="18" t="n">
        <v>0.002797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982665.46</v>
      </c>
      <c r="R313" s="17" t="n">
        <v>982.67</v>
      </c>
      <c r="S313" s="18" t="n">
        <v>0.022135</v>
      </c>
      <c r="T313" s="18" t="inlineStr">
        <is>
          <t>-</t>
        </is>
      </c>
      <c r="U313" s="18" t="n">
        <v>0.011883</v>
      </c>
      <c r="V313" s="18" t="n">
        <v>0.016615</v>
      </c>
      <c r="W313" s="18" t="n">
        <v>0.042057</v>
      </c>
      <c r="X313" s="18" t="n">
        <v>0.034411</v>
      </c>
      <c r="Y313" s="18" t="n">
        <v>-0.006712</v>
      </c>
      <c r="Z313" s="18" t="n">
        <v>-0.015913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1041800.24</v>
      </c>
      <c r="R314" s="17" t="n">
        <v>1041.8</v>
      </c>
      <c r="S314" s="18" t="n">
        <v>0.025081</v>
      </c>
      <c r="T314" s="18" t="inlineStr">
        <is>
          <t>-</t>
        </is>
      </c>
      <c r="U314" s="18" t="n">
        <v>0.00072</v>
      </c>
      <c r="V314" s="18" t="n">
        <v>0.00124</v>
      </c>
      <c r="W314" s="18" t="n">
        <v>0.016509</v>
      </c>
      <c r="X314" s="18" t="n">
        <v>0.025303</v>
      </c>
      <c r="Y314" s="18" t="n">
        <v>0.027893</v>
      </c>
      <c r="Z314" s="18" t="n">
        <v>0.039098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531191460.54</v>
      </c>
      <c r="R315" s="17" t="n">
        <v>911.45</v>
      </c>
      <c r="S315" s="18" t="n">
        <v>-0.07207</v>
      </c>
      <c r="T315" s="18" t="inlineStr">
        <is>
          <t>-</t>
        </is>
      </c>
      <c r="U315" s="18" t="n">
        <v>0.002089</v>
      </c>
      <c r="V315" s="18" t="n">
        <v>0.00422</v>
      </c>
      <c r="W315" s="18" t="n">
        <v>0.015113</v>
      </c>
      <c r="X315" s="18" t="n">
        <v>0.000373</v>
      </c>
      <c r="Y315" s="18" t="n">
        <v>-0.09803000000000001</v>
      </c>
      <c r="Z315" s="18" t="n">
        <v>-0.091892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6333514.8</v>
      </c>
      <c r="R316" s="17" t="n">
        <v>1038.28</v>
      </c>
      <c r="S316" s="18" t="n">
        <v>0.016616</v>
      </c>
      <c r="T316" s="18" t="inlineStr">
        <is>
          <t>-</t>
        </is>
      </c>
      <c r="U316" s="18" t="n">
        <v>0.000655</v>
      </c>
      <c r="V316" s="18" t="n">
        <v>0.001746</v>
      </c>
      <c r="W316" s="18" t="n">
        <v>0.008038999999999999</v>
      </c>
      <c r="X316" s="18" t="n">
        <v>0.014917</v>
      </c>
      <c r="Y316" s="18" t="n">
        <v>0.023067</v>
      </c>
      <c r="Z316" s="18" t="n">
        <v>0.037377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1434062463.79</v>
      </c>
      <c r="R317" s="17" t="n">
        <v>1668.64</v>
      </c>
      <c r="S317" s="18" t="n">
        <v>0.0205</v>
      </c>
      <c r="T317" s="18" t="inlineStr">
        <is>
          <t>-</t>
        </is>
      </c>
      <c r="U317" s="18" t="n">
        <v>0.0007560000000000001</v>
      </c>
      <c r="V317" s="18" t="n">
        <v>0.002108</v>
      </c>
      <c r="W317" s="18" t="n">
        <v>0.009889</v>
      </c>
      <c r="X317" s="18" t="n">
        <v>0.018414</v>
      </c>
      <c r="Y317" s="18" t="n">
        <v>0.027886</v>
      </c>
      <c r="Z317" s="18" t="n">
        <v>0.046432</v>
      </c>
      <c r="AA317" s="18" t="n">
        <v>0.056429</v>
      </c>
      <c r="AB317" s="18" t="n">
        <v>0.09327299999999999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2519595927.85</v>
      </c>
      <c r="R318" s="17" t="n">
        <v>1716.43</v>
      </c>
      <c r="S318" s="18" t="n">
        <v>0.023573</v>
      </c>
      <c r="T318" s="18" t="inlineStr">
        <is>
          <t>-</t>
        </is>
      </c>
      <c r="U318" s="18" t="n">
        <v>0.000898</v>
      </c>
      <c r="V318" s="18" t="n">
        <v>0.002067</v>
      </c>
      <c r="W318" s="18" t="n">
        <v>0.015122</v>
      </c>
      <c r="X318" s="18" t="n">
        <v>0.025126</v>
      </c>
      <c r="Y318" s="18" t="n">
        <v>0.030592</v>
      </c>
      <c r="Z318" s="18" t="n">
        <v>0.051547</v>
      </c>
      <c r="AA318" s="18" t="n">
        <v>0.064803</v>
      </c>
      <c r="AB318" s="18" t="n">
        <v>0.111469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1061060732.29</v>
      </c>
      <c r="R319" s="17" t="n">
        <v>2041.21</v>
      </c>
      <c r="S319" s="18" t="n">
        <v>-0.010164</v>
      </c>
      <c r="T319" s="18" t="inlineStr">
        <is>
          <t>-</t>
        </is>
      </c>
      <c r="U319" s="18" t="n">
        <v>0.001978</v>
      </c>
      <c r="V319" s="18" t="n">
        <v>0.003604</v>
      </c>
      <c r="W319" s="18" t="n">
        <v>0.034792</v>
      </c>
      <c r="X319" s="18" t="n">
        <v>0.025868</v>
      </c>
      <c r="Y319" s="18" t="n">
        <v>0.004765</v>
      </c>
      <c r="Z319" s="18" t="n">
        <v>0.018136</v>
      </c>
      <c r="AA319" s="18" t="n">
        <v>0.0361</v>
      </c>
      <c r="AB319" s="18" t="n">
        <v>0.111129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590873009.9</v>
      </c>
      <c r="R320" s="17" t="n">
        <v>3523.62</v>
      </c>
      <c r="S320" s="18" t="n">
        <v>0.006372</v>
      </c>
      <c r="T320" s="18" t="inlineStr">
        <is>
          <t>-</t>
        </is>
      </c>
      <c r="U320" s="18" t="n">
        <v>0.007321</v>
      </c>
      <c r="V320" s="18" t="n">
        <v>0.020068</v>
      </c>
      <c r="W320" s="18" t="n">
        <v>0.070394</v>
      </c>
      <c r="X320" s="18" t="n">
        <v>0.070433</v>
      </c>
      <c r="Y320" s="18" t="n">
        <v>-0.0329</v>
      </c>
      <c r="Z320" s="18" t="n">
        <v>-0.032119</v>
      </c>
      <c r="AA320" s="18" t="n">
        <v>0.051748</v>
      </c>
      <c r="AB320" s="18" t="n">
        <v>0.064403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10147250.89</v>
      </c>
      <c r="R321" s="17" t="n">
        <v>5411.86</v>
      </c>
      <c r="S321" s="18" t="n">
        <v>0.125139</v>
      </c>
      <c r="T321" s="18" t="inlineStr">
        <is>
          <t>-</t>
        </is>
      </c>
      <c r="U321" s="18" t="n">
        <v>0.018391</v>
      </c>
      <c r="V321" s="18" t="n">
        <v>0.053531</v>
      </c>
      <c r="W321" s="18" t="n">
        <v>0.146207</v>
      </c>
      <c r="X321" s="18" t="n">
        <v>0.190333</v>
      </c>
      <c r="Y321" s="18" t="n">
        <v>0.022572</v>
      </c>
      <c r="Z321" s="18" t="n">
        <v>0.012905</v>
      </c>
      <c r="AA321" s="18" t="n">
        <v>0.266039</v>
      </c>
      <c r="AB321" s="18" t="n">
        <v>0.16828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992604.65</v>
      </c>
      <c r="R322" s="17" t="n">
        <v>992.6</v>
      </c>
      <c r="S322" s="18" t="n">
        <v>-0.001951</v>
      </c>
      <c r="T322" s="18" t="inlineStr">
        <is>
          <t>-</t>
        </is>
      </c>
      <c r="U322" s="18" t="n">
        <v>0.000625</v>
      </c>
      <c r="V322" s="18" t="n">
        <v>0.000706</v>
      </c>
      <c r="W322" s="18" t="n">
        <v>0.018919</v>
      </c>
      <c r="X322" s="18" t="n">
        <v>0.021109</v>
      </c>
      <c r="Y322" s="18" t="n">
        <v>-0.018307</v>
      </c>
      <c r="Z322" s="18" t="n">
        <v>-0.007062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1026244.35</v>
      </c>
      <c r="R323" s="17" t="n">
        <v>1026.24</v>
      </c>
      <c r="S323" s="18" t="n">
        <v>0.01291</v>
      </c>
      <c r="T323" s="18" t="inlineStr">
        <is>
          <t>-</t>
        </is>
      </c>
      <c r="U323" s="18" t="n">
        <v>0.000585</v>
      </c>
      <c r="V323" s="18" t="n">
        <v>0.001659</v>
      </c>
      <c r="W323" s="18" t="n">
        <v>0.008332000000000001</v>
      </c>
      <c r="X323" s="18" t="n">
        <v>0.015144</v>
      </c>
      <c r="Y323" s="18" t="n">
        <v>0.014332</v>
      </c>
      <c r="Z323" s="18" t="n">
        <v>0.025399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120566958.58</v>
      </c>
      <c r="R324" s="17" t="n">
        <v>148.57</v>
      </c>
      <c r="S324" s="18" t="n">
        <v>0.142758</v>
      </c>
      <c r="T324" s="18" t="inlineStr">
        <is>
          <t>-</t>
        </is>
      </c>
      <c r="U324" s="18" t="n">
        <v>0.023209</v>
      </c>
      <c r="V324" s="18" t="n">
        <v>0.059927</v>
      </c>
      <c r="W324" s="18" t="n">
        <v>0.164889</v>
      </c>
      <c r="X324" s="18" t="n">
        <v>0.218886</v>
      </c>
      <c r="Y324" s="18" t="n">
        <v>0.036631</v>
      </c>
      <c r="Z324" s="18" t="n">
        <v>0.007155</v>
      </c>
      <c r="AA324" s="18" t="n">
        <v>0.239606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694853691.76</v>
      </c>
      <c r="R325" s="17" t="n">
        <v>1051.13</v>
      </c>
      <c r="S325" s="18" t="n">
        <v>0.142744</v>
      </c>
      <c r="T325" s="18" t="inlineStr">
        <is>
          <t>-</t>
        </is>
      </c>
      <c r="U325" s="18" t="n">
        <v>0.023446</v>
      </c>
      <c r="V325" s="18" t="n">
        <v>0.060312</v>
      </c>
      <c r="W325" s="18" t="n">
        <v>0.165578</v>
      </c>
      <c r="X325" s="18" t="n">
        <v>0.219592</v>
      </c>
      <c r="Y325" s="18" t="n">
        <v>0.056678</v>
      </c>
      <c r="Z325" s="18" t="n">
        <v>0.016714</v>
      </c>
      <c r="AA325" s="18" t="n">
        <v>0.207654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158923324.41</v>
      </c>
      <c r="R326" s="17" t="n">
        <v>955.4400000000001</v>
      </c>
      <c r="S326" s="18" t="n">
        <v>0.122251</v>
      </c>
      <c r="T326" s="18" t="inlineStr">
        <is>
          <t>-</t>
        </is>
      </c>
      <c r="U326" s="18" t="n">
        <v>0.01805</v>
      </c>
      <c r="V326" s="18" t="n">
        <v>0.043832</v>
      </c>
      <c r="W326" s="18" t="n">
        <v>0.142693</v>
      </c>
      <c r="X326" s="18" t="n">
        <v>0.195166</v>
      </c>
      <c r="Y326" s="18" t="n">
        <v>0.040467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85028809.51000001</v>
      </c>
      <c r="R327" s="17" t="n">
        <v>928.1</v>
      </c>
      <c r="S327" s="18" t="n">
        <v>0.094458</v>
      </c>
      <c r="T327" s="18" t="inlineStr">
        <is>
          <t>-</t>
        </is>
      </c>
      <c r="U327" s="18" t="n">
        <v>0.021731</v>
      </c>
      <c r="V327" s="18" t="n">
        <v>0.054539</v>
      </c>
      <c r="W327" s="18" t="n">
        <v>0.120366</v>
      </c>
      <c r="X327" s="18" t="n">
        <v>0.134971</v>
      </c>
      <c r="Y327" s="18" t="n">
        <v>-0.003136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332013229.6</v>
      </c>
      <c r="R328" s="17" t="n">
        <v>94.42</v>
      </c>
      <c r="S328" s="18" t="n">
        <v>-0.036334</v>
      </c>
      <c r="T328" s="18" t="inlineStr">
        <is>
          <t>-</t>
        </is>
      </c>
      <c r="U328" s="18" t="n">
        <v>0.001273</v>
      </c>
      <c r="V328" s="18" t="n">
        <v>0.001591</v>
      </c>
      <c r="W328" s="18" t="n">
        <v>0.020978</v>
      </c>
      <c r="X328" s="18" t="n">
        <v>0.013199</v>
      </c>
      <c r="Y328" s="18" t="n">
        <v>-0.06579599999999999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605138.08</v>
      </c>
      <c r="R329" s="17" t="n">
        <v>86.17</v>
      </c>
      <c r="S329" s="18" t="n">
        <v>-0.09995800000000001</v>
      </c>
      <c r="T329" s="18" t="inlineStr">
        <is>
          <t>-</t>
        </is>
      </c>
      <c r="U329" s="18" t="n">
        <v>0.001278</v>
      </c>
      <c r="V329" s="18" t="n">
        <v>0.000929</v>
      </c>
      <c r="W329" s="18" t="n">
        <v>0.031729</v>
      </c>
      <c r="X329" s="18" t="n">
        <v>0.017115</v>
      </c>
      <c r="Y329" s="18" t="n">
        <v>-0.145308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41457186.48</v>
      </c>
      <c r="R330" s="17" t="n">
        <v>935.51</v>
      </c>
      <c r="S330" s="18" t="n">
        <v>0.147358</v>
      </c>
      <c r="T330" s="18" t="inlineStr">
        <is>
          <t>-</t>
        </is>
      </c>
      <c r="U330" s="18" t="n">
        <v>0.017356</v>
      </c>
      <c r="V330" s="18" t="n">
        <v>0.046081</v>
      </c>
      <c r="W330" s="18" t="n">
        <v>0.167112</v>
      </c>
      <c r="X330" s="18" t="n">
        <v>0.216813</v>
      </c>
      <c r="Y330" s="18" t="n">
        <v>0.055309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998191.71</v>
      </c>
      <c r="R331" s="17" t="n">
        <v>998.1900000000001</v>
      </c>
      <c r="S331" s="18" t="n">
        <v>0.035703</v>
      </c>
      <c r="T331" s="18" t="inlineStr">
        <is>
          <t>-</t>
        </is>
      </c>
      <c r="U331" s="18" t="n">
        <v>0.004974</v>
      </c>
      <c r="V331" s="18" t="n">
        <v>0.012086</v>
      </c>
      <c r="W331" s="18" t="n">
        <v>0.03493</v>
      </c>
      <c r="X331" s="18" t="n">
        <v>0.04375</v>
      </c>
      <c r="Y331" s="18" t="n">
        <v>0.022212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675368202.23</v>
      </c>
      <c r="R332" s="17" t="n">
        <v>1031.33</v>
      </c>
      <c r="S332" s="18" t="n">
        <v>0.019403</v>
      </c>
      <c r="T332" s="18" t="inlineStr">
        <is>
          <t>-</t>
        </is>
      </c>
      <c r="U332" s="18" t="n">
        <v>0.0008050000000000001</v>
      </c>
      <c r="V332" s="18" t="n">
        <v>0.002021</v>
      </c>
      <c r="W332" s="18" t="n">
        <v>0.011078</v>
      </c>
      <c r="X332" s="18" t="n">
        <v>0.020068</v>
      </c>
      <c r="Y332" s="18" t="n">
        <v>0.022394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360851895.71</v>
      </c>
      <c r="R333" s="17" t="n">
        <v>1008.31</v>
      </c>
      <c r="S333" s="18" t="n">
        <v>0.012787</v>
      </c>
      <c r="T333" s="18" t="inlineStr">
        <is>
          <t>-</t>
        </is>
      </c>
      <c r="U333" s="18" t="n">
        <v>0.000824</v>
      </c>
      <c r="V333" s="18" t="n">
        <v>0.001261</v>
      </c>
      <c r="W333" s="18" t="n">
        <v>0.019896</v>
      </c>
      <c r="X333" s="18" t="n">
        <v>0.024632</v>
      </c>
      <c r="Y333" s="18" t="n">
        <v>6.9e-05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881828.5600000001</v>
      </c>
      <c r="R334" s="17" t="n">
        <v>881.8200000000001</v>
      </c>
      <c r="S334" s="18" t="n">
        <v>0.09506100000000001</v>
      </c>
      <c r="T334" s="18" t="inlineStr">
        <is>
          <t>-</t>
        </is>
      </c>
      <c r="U334" s="18" t="n">
        <v>0.022341</v>
      </c>
      <c r="V334" s="18" t="n">
        <v>0.050136</v>
      </c>
      <c r="W334" s="18" t="n">
        <v>0.139744</v>
      </c>
      <c r="X334" s="18" t="n">
        <v>0.177141</v>
      </c>
      <c r="Y334" s="18" t="n">
        <v>7.9e-05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565525465.0700001</v>
      </c>
      <c r="R335" s="17" t="n">
        <v>1030.36</v>
      </c>
      <c r="S335" s="18" t="n">
        <v>0.021585</v>
      </c>
      <c r="T335" s="18" t="inlineStr">
        <is>
          <t>-</t>
        </is>
      </c>
      <c r="U335" s="18" t="n">
        <v>0.000845</v>
      </c>
      <c r="V335" s="18" t="n">
        <v>0.002013</v>
      </c>
      <c r="W335" s="18" t="n">
        <v>0.013515</v>
      </c>
      <c r="X335" s="18" t="n">
        <v>0.023838</v>
      </c>
      <c r="Y335" s="18" t="n">
        <v>0.021281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959647287.88</v>
      </c>
      <c r="R336" s="17" t="n">
        <v>975.45</v>
      </c>
      <c r="S336" s="18" t="n">
        <v>-0.007993</v>
      </c>
      <c r="T336" s="18" t="inlineStr">
        <is>
          <t>-</t>
        </is>
      </c>
      <c r="U336" s="18" t="n">
        <v>0.001448</v>
      </c>
      <c r="V336" s="18" t="n">
        <v>0.00325</v>
      </c>
      <c r="W336" s="18" t="n">
        <v>0.032681</v>
      </c>
      <c r="X336" s="18" t="n">
        <v>0.022291</v>
      </c>
      <c r="Y336" s="18" t="n">
        <v>-0.026953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972217.34</v>
      </c>
      <c r="R337" s="17" t="n">
        <v>972.22</v>
      </c>
      <c r="S337" s="18" t="n">
        <v>-0.000884</v>
      </c>
      <c r="T337" s="18" t="inlineStr">
        <is>
          <t>-</t>
        </is>
      </c>
      <c r="U337" s="18" t="n">
        <v>0.008265</v>
      </c>
      <c r="V337" s="18" t="n">
        <v>0.018042</v>
      </c>
      <c r="W337" s="18" t="n">
        <v>0.06962</v>
      </c>
      <c r="X337" s="18" t="n">
        <v>0.060982</v>
      </c>
      <c r="Y337" s="18" t="n">
        <v>-0.029372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979665.35</v>
      </c>
      <c r="R338" s="17" t="n">
        <v>979.67</v>
      </c>
      <c r="S338" s="18" t="n">
        <v>-0.002708</v>
      </c>
      <c r="T338" s="18" t="inlineStr">
        <is>
          <t>-</t>
        </is>
      </c>
      <c r="U338" s="18" t="n">
        <v>0.000889</v>
      </c>
      <c r="V338" s="18" t="n">
        <v>0.001022</v>
      </c>
      <c r="W338" s="18" t="n">
        <v>0.023069</v>
      </c>
      <c r="X338" s="18" t="n">
        <v>0.021735</v>
      </c>
      <c r="Y338" s="18" t="n">
        <v>-0.019575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1529239047.64</v>
      </c>
      <c r="R339" s="17" t="n">
        <v>1026.77</v>
      </c>
      <c r="S339" s="18" t="n">
        <v>0.013603</v>
      </c>
      <c r="T339" s="18" t="inlineStr">
        <is>
          <t>-</t>
        </is>
      </c>
      <c r="U339" s="18" t="n">
        <v>0.001854</v>
      </c>
      <c r="V339" s="18" t="n">
        <v>0.003891</v>
      </c>
      <c r="W339" s="18" t="n">
        <v>0.024404</v>
      </c>
      <c r="X339" s="18" t="n">
        <v>0.022985</v>
      </c>
      <c r="Y339" s="18" t="n">
        <v>0.016534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173179290.62</v>
      </c>
      <c r="R340" s="17" t="n">
        <v>1000</v>
      </c>
      <c r="S340" s="18" t="n">
        <v>0.01274</v>
      </c>
      <c r="T340" s="18" t="inlineStr">
        <is>
          <t>-</t>
        </is>
      </c>
      <c r="U340" s="18" t="n">
        <v>0.002295</v>
      </c>
      <c r="V340" s="18" t="n">
        <v>0.003009</v>
      </c>
      <c r="W340" s="18" t="n">
        <v>0.031013</v>
      </c>
      <c r="X340" s="18" t="n">
        <v>0.038864</v>
      </c>
      <c r="Y340" s="18" t="n">
        <v>-0.004192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1009709.76</v>
      </c>
      <c r="R341" s="17" t="n">
        <v>1009.7</v>
      </c>
      <c r="S341" s="18" t="n">
        <v>0.034826</v>
      </c>
      <c r="T341" s="18" t="inlineStr">
        <is>
          <t>-</t>
        </is>
      </c>
      <c r="U341" s="18" t="n">
        <v>0.002552</v>
      </c>
      <c r="V341" s="18" t="n">
        <v>0.008298</v>
      </c>
      <c r="W341" s="18" t="n">
        <v>0.025087</v>
      </c>
      <c r="X341" s="18" t="n">
        <v>0.046235</v>
      </c>
      <c r="Y341" s="18" t="n">
        <v>0.017299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1184494.66</v>
      </c>
      <c r="R342" s="17" t="n">
        <v>1183.31</v>
      </c>
      <c r="S342" s="18" t="n">
        <v>0.028259</v>
      </c>
      <c r="T342" s="18" t="inlineStr">
        <is>
          <t>-</t>
        </is>
      </c>
      <c r="U342" s="18" t="n">
        <v>0.007029</v>
      </c>
      <c r="V342" s="18" t="n">
        <v>0.016231</v>
      </c>
      <c r="W342" s="18" t="n">
        <v>0.038638</v>
      </c>
      <c r="X342" s="18" t="n">
        <v>0.051887</v>
      </c>
      <c r="Y342" s="18" t="n">
        <v>-0.03094</v>
      </c>
      <c r="Z342" s="18" t="n">
        <v>-0.072532</v>
      </c>
      <c r="AA342" s="18" t="n">
        <v>0.111684</v>
      </c>
      <c r="AB342" s="18" t="n">
        <v>-0.069022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381584869.43</v>
      </c>
      <c r="R343" s="17" t="n">
        <v>185.81</v>
      </c>
      <c r="S343" s="18" t="n">
        <v>0.025385</v>
      </c>
      <c r="T343" s="18" t="inlineStr">
        <is>
          <t>-</t>
        </is>
      </c>
      <c r="U343" s="18" t="n">
        <v>0.011706</v>
      </c>
      <c r="V343" s="18" t="n">
        <v>0.026915</v>
      </c>
      <c r="W343" s="18" t="n">
        <v>0.08584600000000001</v>
      </c>
      <c r="X343" s="18" t="n">
        <v>0.09403</v>
      </c>
      <c r="Y343" s="18" t="n">
        <v>-0.028698</v>
      </c>
      <c r="Z343" s="18" t="n">
        <v>-0.025898</v>
      </c>
      <c r="AA343" s="18" t="n">
        <v>0.011817</v>
      </c>
      <c r="AB343" s="18" t="n">
        <v>0.043935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1018284.42</v>
      </c>
      <c r="R344" s="17" t="n">
        <v>1018.28</v>
      </c>
      <c r="S344" s="18" t="n">
        <v>0.020873</v>
      </c>
      <c r="T344" s="18" t="inlineStr">
        <is>
          <t>-</t>
        </is>
      </c>
      <c r="U344" s="18" t="n">
        <v>0.001121</v>
      </c>
      <c r="V344" s="18" t="n">
        <v>0.00182</v>
      </c>
      <c r="W344" s="18" t="n">
        <v>0.019401</v>
      </c>
      <c r="X344" s="18" t="n">
        <v>0.027434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1333666597.03</v>
      </c>
      <c r="R345" s="17" t="n">
        <v>1030.01</v>
      </c>
      <c r="S345" s="18" t="n">
        <v>0.016742</v>
      </c>
      <c r="T345" s="18" t="inlineStr">
        <is>
          <t>-</t>
        </is>
      </c>
      <c r="U345" s="18" t="n">
        <v>0.002472</v>
      </c>
      <c r="V345" s="18" t="n">
        <v>0.004202</v>
      </c>
      <c r="W345" s="18" t="n">
        <v>0.038746</v>
      </c>
      <c r="X345" s="18" t="n">
        <v>0.038285</v>
      </c>
      <c r="Y345" s="18" t="n">
        <v>0.026581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66593135.45</v>
      </c>
      <c r="R346" s="17" t="n">
        <v>125.68</v>
      </c>
      <c r="S346" s="18" t="n">
        <v>0.043421</v>
      </c>
      <c r="T346" s="18" t="inlineStr">
        <is>
          <t>-</t>
        </is>
      </c>
      <c r="U346" s="18" t="n">
        <v>0.000637</v>
      </c>
      <c r="V346" s="18" t="n">
        <v>0.001514</v>
      </c>
      <c r="W346" s="18" t="n">
        <v>0.039451</v>
      </c>
      <c r="X346" s="18" t="n">
        <v>0.043854</v>
      </c>
      <c r="Y346" s="18" t="n">
        <v>0.036998</v>
      </c>
      <c r="Z346" s="18" t="n">
        <v>0.035537</v>
      </c>
      <c r="AA346" s="18" t="n">
        <v>0.042044</v>
      </c>
      <c r="AB346" s="18" t="n">
        <v>0.07807600000000001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1130326562.11</v>
      </c>
      <c r="R347" s="17" t="n">
        <v>1035.41</v>
      </c>
      <c r="S347" s="18" t="n">
        <v>0.026327</v>
      </c>
      <c r="T347" s="18" t="inlineStr">
        <is>
          <t>-</t>
        </is>
      </c>
      <c r="U347" s="18" t="n">
        <v>0.001877</v>
      </c>
      <c r="V347" s="18" t="n">
        <v>0.003781</v>
      </c>
      <c r="W347" s="18" t="n">
        <v>0.019897</v>
      </c>
      <c r="X347" s="18" t="n">
        <v>0.02856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1036515.1</v>
      </c>
      <c r="R348" s="17" t="n">
        <v>1036.52</v>
      </c>
      <c r="S348" s="18" t="n">
        <v>0.040348</v>
      </c>
      <c r="T348" s="18" t="inlineStr">
        <is>
          <t>-</t>
        </is>
      </c>
      <c r="U348" s="18" t="n">
        <v>0.004623</v>
      </c>
      <c r="V348" s="18" t="n">
        <v>0.012207</v>
      </c>
      <c r="W348" s="18" t="n">
        <v>0.038368</v>
      </c>
      <c r="X348" s="18" t="n">
        <v>0.042263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1047822.04</v>
      </c>
      <c r="R349" s="17" t="n">
        <v>1047.82</v>
      </c>
      <c r="S349" s="18" t="n">
        <v>0.049268</v>
      </c>
      <c r="T349" s="18" t="inlineStr">
        <is>
          <t>-</t>
        </is>
      </c>
      <c r="U349" s="18" t="n">
        <v>0.004862</v>
      </c>
      <c r="V349" s="18" t="n">
        <v>0.01314</v>
      </c>
      <c r="W349" s="18" t="n">
        <v>0.041995</v>
      </c>
      <c r="X349" s="18" t="n">
        <v>0.049941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1011261.69</v>
      </c>
      <c r="R350" s="17" t="n">
        <v>1011.26</v>
      </c>
      <c r="S350" s="18" t="inlineStr">
        <is>
          <t>-</t>
        </is>
      </c>
      <c r="T350" s="18" t="inlineStr">
        <is>
          <t>-</t>
        </is>
      </c>
      <c r="U350" s="18" t="n">
        <v>0.000514</v>
      </c>
      <c r="V350" s="18" t="n">
        <v>0.001743</v>
      </c>
      <c r="W350" s="18" t="n">
        <v>0.006359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1009859.22</v>
      </c>
      <c r="R351" s="17" t="n">
        <v>1009.86</v>
      </c>
      <c r="S351" s="18" t="inlineStr">
        <is>
          <t>-</t>
        </is>
      </c>
      <c r="T351" s="18" t="inlineStr">
        <is>
          <t>-</t>
        </is>
      </c>
      <c r="U351" s="18" t="n">
        <v>0.000406</v>
      </c>
      <c r="V351" s="18" t="n">
        <v>0.001497</v>
      </c>
      <c r="W351" s="18" t="n">
        <v>0.005666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641272.55</v>
      </c>
      <c r="R352" s="17" t="n">
        <v>131.59</v>
      </c>
      <c r="S352" s="18" t="n">
        <v>0.031836</v>
      </c>
      <c r="T352" s="18" t="inlineStr">
        <is>
          <t>-</t>
        </is>
      </c>
      <c r="U352" s="18" t="n">
        <v>0.003891</v>
      </c>
      <c r="V352" s="18" t="n">
        <v>0.010055</v>
      </c>
      <c r="W352" s="18" t="n">
        <v>0.028127</v>
      </c>
      <c r="X352" s="18" t="n">
        <v>0.039087</v>
      </c>
      <c r="Y352" s="18" t="n">
        <v>0.012698</v>
      </c>
      <c r="Z352" s="18" t="n">
        <v>-0.006943</v>
      </c>
      <c r="AA352" s="18" t="n">
        <v>-0.010527</v>
      </c>
      <c r="AB352" s="18" t="n">
        <v>0.028529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1298873.92</v>
      </c>
      <c r="R353" s="17" t="n">
        <v>1298.87</v>
      </c>
      <c r="S353" s="18" t="n">
        <v>-0.021552</v>
      </c>
      <c r="T353" s="18" t="inlineStr">
        <is>
          <t>-</t>
        </is>
      </c>
      <c r="U353" s="18" t="n">
        <v>0.000632</v>
      </c>
      <c r="V353" s="18" t="n">
        <v>0.00057</v>
      </c>
      <c r="W353" s="18" t="n">
        <v>0.026126</v>
      </c>
      <c r="X353" s="18" t="n">
        <v>0.019417</v>
      </c>
      <c r="Y353" s="18" t="n">
        <v>-0.043528</v>
      </c>
      <c r="Z353" s="18" t="n">
        <v>-0.033636</v>
      </c>
      <c r="AA353" s="18" t="n">
        <v>-0.021965</v>
      </c>
      <c r="AB353" s="18" t="n">
        <v>0.025575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495860492.51</v>
      </c>
      <c r="R354" s="17" t="n">
        <v>1041.48</v>
      </c>
      <c r="S354" s="18" t="inlineStr">
        <is>
          <t>-</t>
        </is>
      </c>
      <c r="T354" s="18" t="inlineStr">
        <is>
          <t>-</t>
        </is>
      </c>
      <c r="U354" s="18" t="n">
        <v>0.003507</v>
      </c>
      <c r="V354" s="18" t="n">
        <v>0.005571</v>
      </c>
      <c r="W354" s="18" t="n">
        <v>0.039246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1283832517.46</v>
      </c>
      <c r="R355" s="17" t="n">
        <v>211.42</v>
      </c>
      <c r="S355" s="18" t="n">
        <v>-0.007977</v>
      </c>
      <c r="T355" s="18" t="inlineStr">
        <is>
          <t>-</t>
        </is>
      </c>
      <c r="U355" s="18" t="n">
        <v>0.001611</v>
      </c>
      <c r="V355" s="18" t="n">
        <v>0.002894</v>
      </c>
      <c r="W355" s="18" t="n">
        <v>0.028257</v>
      </c>
      <c r="X355" s="18" t="n">
        <v>0.025514</v>
      </c>
      <c r="Y355" s="18" t="n">
        <v>-0.02405</v>
      </c>
      <c r="Z355" s="18" t="n">
        <v>-0.016605</v>
      </c>
      <c r="AA355" s="18" t="n">
        <v>0.006666</v>
      </c>
      <c r="AB355" s="18" t="n">
        <v>0.105233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1013548.4</v>
      </c>
      <c r="R356" s="17" t="n">
        <v>101.35</v>
      </c>
      <c r="S356" s="18" t="inlineStr">
        <is>
          <t>-</t>
        </is>
      </c>
      <c r="T356" s="18" t="inlineStr">
        <is>
          <t>-</t>
        </is>
      </c>
      <c r="U356" s="18" t="n">
        <v>0.015124</v>
      </c>
      <c r="V356" s="18" t="n">
        <v>0.022189</v>
      </c>
      <c r="W356" s="18" t="n">
        <v>0.015328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1034023</v>
      </c>
      <c r="R357" s="17" t="n">
        <v>103.4</v>
      </c>
      <c r="S357" s="18" t="inlineStr">
        <is>
          <t>-</t>
        </is>
      </c>
      <c r="T357" s="18" t="inlineStr">
        <is>
          <t>-</t>
        </is>
      </c>
      <c r="U357" s="18" t="n">
        <v>0.024371</v>
      </c>
      <c r="V357" s="18" t="n">
        <v>0.042864</v>
      </c>
      <c r="W357" s="18" t="n">
        <v>0.035865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1070357.71</v>
      </c>
      <c r="R358" s="17" t="n">
        <v>1070.35</v>
      </c>
      <c r="S358" s="18" t="inlineStr">
        <is>
          <t>-</t>
        </is>
      </c>
      <c r="T358" s="18" t="inlineStr">
        <is>
          <t>-</t>
        </is>
      </c>
      <c r="U358" s="18" t="n">
        <v>0.021658</v>
      </c>
      <c r="V358" s="18" t="n">
        <v>0.052551</v>
      </c>
      <c r="W358" s="18" t="n">
        <v>0.070564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350952078.92</v>
      </c>
      <c r="R359" s="17" t="n">
        <v>1010.69</v>
      </c>
      <c r="S359" s="18" t="inlineStr">
        <is>
          <t>-</t>
        </is>
      </c>
      <c r="T359" s="18" t="inlineStr">
        <is>
          <t>-</t>
        </is>
      </c>
      <c r="U359" s="18" t="n">
        <v>0.001566</v>
      </c>
      <c r="V359" s="18" t="n">
        <v>0.003495</v>
      </c>
      <c r="W359" s="18" t="n">
        <v>0.010892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495467982.36</v>
      </c>
      <c r="R360" s="17" t="n">
        <v>1135.74</v>
      </c>
      <c r="S360" s="18" t="inlineStr">
        <is>
          <t>-</t>
        </is>
      </c>
      <c r="T360" s="18" t="inlineStr">
        <is>
          <t>-</t>
        </is>
      </c>
      <c r="U360" s="18" t="n">
        <v>0.002356</v>
      </c>
      <c r="V360" s="18" t="n">
        <v>0.004822</v>
      </c>
      <c r="W360" s="18" t="n">
        <v>0.13574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497237297.1</v>
      </c>
      <c r="R361" s="17" t="n">
        <v>1020.4</v>
      </c>
      <c r="S361" s="18" t="inlineStr">
        <is>
          <t>-</t>
        </is>
      </c>
      <c r="T361" s="18" t="inlineStr">
        <is>
          <t>-</t>
        </is>
      </c>
      <c r="U361" s="18" t="n">
        <v>0.002249</v>
      </c>
      <c r="V361" s="18" t="n">
        <v>0.003432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446314203.27</v>
      </c>
      <c r="R362" s="17" t="n">
        <v>1047.32</v>
      </c>
      <c r="S362" s="18" t="inlineStr">
        <is>
          <t>-</t>
        </is>
      </c>
      <c r="T362" s="18" t="inlineStr">
        <is>
          <t>-</t>
        </is>
      </c>
      <c r="U362" s="18" t="n">
        <v>0.006516</v>
      </c>
      <c r="V362" s="18" t="n">
        <v>0.018883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565573.52</v>
      </c>
      <c r="R363" s="17" t="n">
        <v>138.41</v>
      </c>
      <c r="S363" s="18" t="n">
        <v>0.053188</v>
      </c>
      <c r="T363" s="18" t="inlineStr">
        <is>
          <t>-</t>
        </is>
      </c>
      <c r="U363" s="18" t="n">
        <v>0.009849999999999999</v>
      </c>
      <c r="V363" s="18" t="n">
        <v>0.023591</v>
      </c>
      <c r="W363" s="18" t="n">
        <v>0.058909</v>
      </c>
      <c r="X363" s="18" t="n">
        <v>0.08192000000000001</v>
      </c>
      <c r="Y363" s="18" t="n">
        <v>0.024652</v>
      </c>
      <c r="Z363" s="18" t="n">
        <v>0.010808</v>
      </c>
      <c r="AA363" s="18" t="n">
        <v>0.106395</v>
      </c>
      <c r="AB363" s="18" t="n">
        <v>0.331377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246954821.32</v>
      </c>
      <c r="R364" s="17" t="n">
        <v>697612.48</v>
      </c>
      <c r="S364" s="18" t="n">
        <v>-0.0736</v>
      </c>
      <c r="T364" s="18" t="inlineStr">
        <is>
          <t>-</t>
        </is>
      </c>
      <c r="U364" s="18" t="n">
        <v>0.00286</v>
      </c>
      <c r="V364" s="18" t="n">
        <v>0.007384</v>
      </c>
      <c r="W364" s="18" t="n">
        <v>0.037456</v>
      </c>
      <c r="X364" s="18" t="n">
        <v>-0.003185</v>
      </c>
      <c r="Y364" s="18" t="n">
        <v>-0.1095</v>
      </c>
      <c r="Z364" s="18" t="n">
        <v>-0.107057</v>
      </c>
      <c r="AA364" s="18" t="n">
        <v>-0.091475</v>
      </c>
      <c r="AB364" s="18" t="n">
        <v>0.00737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172190776.11</v>
      </c>
      <c r="R365" s="17" t="n">
        <v>1437.08</v>
      </c>
      <c r="S365" s="18" t="n">
        <v>0.02459</v>
      </c>
      <c r="T365" s="18" t="inlineStr">
        <is>
          <t>-</t>
        </is>
      </c>
      <c r="U365" s="18" t="n">
        <v>0.007318</v>
      </c>
      <c r="V365" s="18" t="n">
        <v>0.017445</v>
      </c>
      <c r="W365" s="18" t="n">
        <v>0.063487</v>
      </c>
      <c r="X365" s="18" t="n">
        <v>0.077982</v>
      </c>
      <c r="Y365" s="18" t="n">
        <v>-0.017516</v>
      </c>
      <c r="Z365" s="18" t="n">
        <v>-0.024478</v>
      </c>
      <c r="AA365" s="18" t="n">
        <v>0.048374</v>
      </c>
      <c r="AB365" s="18" t="n">
        <v>0.09121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1973617285.48</v>
      </c>
      <c r="R366" s="17" t="n">
        <v>1025.28</v>
      </c>
      <c r="S366" s="18" t="n">
        <v>0.012052</v>
      </c>
      <c r="T366" s="18" t="inlineStr">
        <is>
          <t>-</t>
        </is>
      </c>
      <c r="U366" s="18" t="n">
        <v>0.001945</v>
      </c>
      <c r="V366" s="18" t="n">
        <v>0.003396</v>
      </c>
      <c r="W366" s="18" t="n">
        <v>0.030091</v>
      </c>
      <c r="X366" s="18" t="n">
        <v>0.026142</v>
      </c>
      <c r="Y366" s="18" t="n">
        <v>0.02529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974973.12</v>
      </c>
      <c r="R367" s="17" t="n">
        <v>974.97</v>
      </c>
      <c r="S367" s="18" t="n">
        <v>-0.008834</v>
      </c>
      <c r="T367" s="18" t="inlineStr">
        <is>
          <t>-</t>
        </is>
      </c>
      <c r="U367" s="18" t="n">
        <v>0.000564</v>
      </c>
      <c r="V367" s="18" t="n">
        <v>0.000564</v>
      </c>
      <c r="W367" s="18" t="n">
        <v>0.017013</v>
      </c>
      <c r="X367" s="18" t="n">
        <v>0.017088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511678135.57</v>
      </c>
      <c r="R368" s="17" t="n">
        <v>1103.38</v>
      </c>
      <c r="S368" s="18" t="n">
        <v>0.044333</v>
      </c>
      <c r="T368" s="18" t="inlineStr">
        <is>
          <t>-</t>
        </is>
      </c>
      <c r="U368" s="18" t="n">
        <v>0.007083</v>
      </c>
      <c r="V368" s="18" t="n">
        <v>0.019402</v>
      </c>
      <c r="W368" s="18" t="n">
        <v>0.050568</v>
      </c>
      <c r="X368" s="18" t="n">
        <v>0.06382699999999999</v>
      </c>
      <c r="Y368" s="18" t="n">
        <v>0.03109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970232.05</v>
      </c>
      <c r="R369" s="17" t="n">
        <v>970.23</v>
      </c>
      <c r="S369" s="18" t="n">
        <v>-0.011372</v>
      </c>
      <c r="T369" s="18" t="inlineStr">
        <is>
          <t>-</t>
        </is>
      </c>
      <c r="U369" s="18" t="n">
        <v>0.002977</v>
      </c>
      <c r="V369" s="18" t="n">
        <v>0.004597</v>
      </c>
      <c r="W369" s="18" t="n">
        <v>0.025331</v>
      </c>
      <c r="X369" s="18" t="n">
        <v>0.020285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1452376.96</v>
      </c>
      <c r="R370" s="17" t="n">
        <v>1576.96</v>
      </c>
      <c r="S370" s="18" t="n">
        <v>-0.004633</v>
      </c>
      <c r="T370" s="18" t="inlineStr">
        <is>
          <t>-</t>
        </is>
      </c>
      <c r="U370" s="18" t="n">
        <v>0.011034</v>
      </c>
      <c r="V370" s="18" t="n">
        <v>0.023681</v>
      </c>
      <c r="W370" s="18" t="n">
        <v>0.07480199999999999</v>
      </c>
      <c r="X370" s="18" t="n">
        <v>0.069176</v>
      </c>
      <c r="Y370" s="18" t="n">
        <v>-0.057676</v>
      </c>
      <c r="Z370" s="18" t="n">
        <v>-0.068024</v>
      </c>
      <c r="AA370" s="18" t="n">
        <v>-0.000665</v>
      </c>
      <c r="AB370" s="18" t="n">
        <v>0.03993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1146407.400137</v>
      </c>
      <c r="R371" s="17" t="n">
        <v>110.2315</v>
      </c>
      <c r="S371" s="18" t="n">
        <v>-0.03137</v>
      </c>
      <c r="T371" s="18" t="inlineStr">
        <is>
          <t>-</t>
        </is>
      </c>
      <c r="U371" s="18" t="n">
        <v>0.00561</v>
      </c>
      <c r="V371" s="18" t="n">
        <v>0.007467</v>
      </c>
      <c r="W371" s="18" t="n">
        <v>0.053985</v>
      </c>
      <c r="X371" s="18" t="n">
        <v>0.030748</v>
      </c>
      <c r="Y371" s="18" t="n">
        <v>-0.077228</v>
      </c>
      <c r="Z371" s="18" t="n">
        <v>-0.08944199999999999</v>
      </c>
      <c r="AA371" s="18" t="n">
        <v>-0.084201</v>
      </c>
      <c r="AB371" s="18" t="n">
        <v>-0.003176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1061781.76</v>
      </c>
      <c r="R372" s="17" t="n">
        <v>25897.12</v>
      </c>
      <c r="S372" s="18" t="n">
        <v>-0.052758</v>
      </c>
      <c r="T372" s="18" t="inlineStr">
        <is>
          <t>-</t>
        </is>
      </c>
      <c r="U372" s="18" t="n">
        <v>0.004589</v>
      </c>
      <c r="V372" s="18" t="n">
        <v>0.006424</v>
      </c>
      <c r="W372" s="18" t="n">
        <v>0.048564</v>
      </c>
      <c r="X372" s="18" t="n">
        <v>0.017056</v>
      </c>
      <c r="Y372" s="18" t="n">
        <v>-0.09975100000000001</v>
      </c>
      <c r="Z372" s="18" t="n">
        <v>-0.10235</v>
      </c>
      <c r="AA372" s="18" t="n">
        <v>-0.083052</v>
      </c>
      <c r="AB372" s="18" t="n">
        <v>0.031176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580211.0600000001</v>
      </c>
      <c r="R373" s="17" t="n">
        <v>145052.77</v>
      </c>
      <c r="S373" s="18" t="n">
        <v>0.003291</v>
      </c>
      <c r="T373" s="18" t="inlineStr">
        <is>
          <t>-</t>
        </is>
      </c>
      <c r="U373" s="18" t="n">
        <v>0.00082</v>
      </c>
      <c r="V373" s="18" t="n">
        <v>0.001273</v>
      </c>
      <c r="W373" s="18" t="n">
        <v>0.017095</v>
      </c>
      <c r="X373" s="18" t="n">
        <v>0.020141</v>
      </c>
      <c r="Y373" s="18" t="n">
        <v>-0.008743000000000001</v>
      </c>
      <c r="Z373" s="18" t="n">
        <v>0.001535</v>
      </c>
      <c r="AA373" s="18" t="n">
        <v>0.021136</v>
      </c>
      <c r="AB373" s="18" t="n">
        <v>0.123675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565301195.23</v>
      </c>
      <c r="R374" s="17" t="n">
        <v>244190.58</v>
      </c>
      <c r="S374" s="18" t="n">
        <v>-0.038931</v>
      </c>
      <c r="T374" s="18" t="inlineStr">
        <is>
          <t>-</t>
        </is>
      </c>
      <c r="U374" s="18" t="n">
        <v>0.001214</v>
      </c>
      <c r="V374" s="18" t="n">
        <v>0.00169</v>
      </c>
      <c r="W374" s="18" t="n">
        <v>0.028272</v>
      </c>
      <c r="X374" s="18" t="n">
        <v>-0.018464</v>
      </c>
      <c r="Y374" s="18" t="n">
        <v>-0.067798</v>
      </c>
      <c r="Z374" s="18" t="n">
        <v>-0.057783</v>
      </c>
      <c r="AA374" s="18" t="n">
        <v>-0.033036</v>
      </c>
      <c r="AB374" s="18" t="n">
        <v>0.087835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6110726051.2</v>
      </c>
      <c r="R375" s="17" t="n">
        <v>2431.9</v>
      </c>
      <c r="S375" s="18" t="n">
        <v>-0.019063</v>
      </c>
      <c r="T375" s="18" t="inlineStr">
        <is>
          <t>-</t>
        </is>
      </c>
      <c r="U375" s="18" t="n">
        <v>0.001507</v>
      </c>
      <c r="V375" s="18" t="n">
        <v>0.002552</v>
      </c>
      <c r="W375" s="18" t="n">
        <v>0.0303</v>
      </c>
      <c r="X375" s="18" t="n">
        <v>0.024743</v>
      </c>
      <c r="Y375" s="18" t="n">
        <v>-0.044549</v>
      </c>
      <c r="Z375" s="18" t="n">
        <v>-0.028029</v>
      </c>
      <c r="AA375" s="18" t="n">
        <v>-0.000214</v>
      </c>
      <c r="AB375" s="18" t="n">
        <v>0.09046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3275118059.46</v>
      </c>
      <c r="R376" s="17" t="n">
        <v>1946.48</v>
      </c>
      <c r="S376" s="18" t="n">
        <v>0.021844</v>
      </c>
      <c r="T376" s="18" t="inlineStr">
        <is>
          <t>-</t>
        </is>
      </c>
      <c r="U376" s="18" t="n">
        <v>0.0008229999999999999</v>
      </c>
      <c r="V376" s="18" t="n">
        <v>0.002085</v>
      </c>
      <c r="W376" s="18" t="n">
        <v>0.011837</v>
      </c>
      <c r="X376" s="18" t="n">
        <v>0.022461</v>
      </c>
      <c r="Y376" s="18" t="n">
        <v>0.025489</v>
      </c>
      <c r="Z376" s="18" t="n">
        <v>0.044283</v>
      </c>
      <c r="AA376" s="18" t="n">
        <v>0.06836200000000001</v>
      </c>
      <c r="AB376" s="18" t="n">
        <v>0.136976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1882785.9</v>
      </c>
      <c r="R377" s="17" t="n">
        <v>3435.9</v>
      </c>
      <c r="S377" s="18" t="n">
        <v>0.131671</v>
      </c>
      <c r="T377" s="18" t="inlineStr">
        <is>
          <t>-</t>
        </is>
      </c>
      <c r="U377" s="18" t="n">
        <v>0.024141</v>
      </c>
      <c r="V377" s="18" t="n">
        <v>0.057779</v>
      </c>
      <c r="W377" s="18" t="n">
        <v>0.157348</v>
      </c>
      <c r="X377" s="18" t="n">
        <v>0.200038</v>
      </c>
      <c r="Y377" s="18" t="n">
        <v>0.036277</v>
      </c>
      <c r="Z377" s="18" t="n">
        <v>0.008266000000000001</v>
      </c>
      <c r="AA377" s="18" t="n">
        <v>0.226363</v>
      </c>
      <c r="AB377" s="18" t="n">
        <v>0.070254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34911815.12</v>
      </c>
      <c r="R378" s="17" t="n">
        <v>3834.31</v>
      </c>
      <c r="S378" s="18" t="n">
        <v>0.05921</v>
      </c>
      <c r="T378" s="18" t="inlineStr">
        <is>
          <t>-</t>
        </is>
      </c>
      <c r="U378" s="18" t="n">
        <v>0.015348</v>
      </c>
      <c r="V378" s="18" t="n">
        <v>0.036118</v>
      </c>
      <c r="W378" s="18" t="n">
        <v>0.104782</v>
      </c>
      <c r="X378" s="18" t="n">
        <v>0.121714</v>
      </c>
      <c r="Y378" s="18" t="n">
        <v>-0.001435</v>
      </c>
      <c r="Z378" s="18" t="n">
        <v>-0.018321</v>
      </c>
      <c r="AA378" s="18" t="n">
        <v>0.122055</v>
      </c>
      <c r="AB378" s="18" t="n">
        <v>0.07715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600716007.1799999</v>
      </c>
      <c r="R379" s="17" t="n">
        <v>418.66</v>
      </c>
      <c r="S379" s="18" t="n">
        <v>0.008795000000000001</v>
      </c>
      <c r="T379" s="18" t="inlineStr">
        <is>
          <t>-</t>
        </is>
      </c>
      <c r="U379" s="18" t="n">
        <v>0.012822</v>
      </c>
      <c r="V379" s="18" t="n">
        <v>0.030066</v>
      </c>
      <c r="W379" s="18" t="n">
        <v>0.096399</v>
      </c>
      <c r="X379" s="18" t="n">
        <v>0.09625599999999999</v>
      </c>
      <c r="Y379" s="18" t="n">
        <v>-0.056477</v>
      </c>
      <c r="Z379" s="18" t="n">
        <v>-0.060015</v>
      </c>
      <c r="AA379" s="18" t="n">
        <v>0.065401</v>
      </c>
      <c r="AB379" s="18" t="n">
        <v>0.049221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8597827.699999999</v>
      </c>
      <c r="R380" s="17" t="n">
        <v>41079.95</v>
      </c>
      <c r="S380" s="18" t="n">
        <v>0.136914</v>
      </c>
      <c r="T380" s="18" t="inlineStr">
        <is>
          <t>-</t>
        </is>
      </c>
      <c r="U380" s="18" t="n">
        <v>0.024632</v>
      </c>
      <c r="V380" s="18" t="n">
        <v>0.059192</v>
      </c>
      <c r="W380" s="18" t="n">
        <v>0.163193</v>
      </c>
      <c r="X380" s="18" t="n">
        <v>0.208048</v>
      </c>
      <c r="Y380" s="18" t="n">
        <v>0.03834</v>
      </c>
      <c r="Z380" s="18" t="n">
        <v>-0.00722</v>
      </c>
      <c r="AA380" s="18" t="n">
        <v>0.219198</v>
      </c>
      <c r="AB380" s="18" t="n">
        <v>0.093648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634297027.59</v>
      </c>
      <c r="R381" s="17" t="n">
        <v>734.59</v>
      </c>
      <c r="S381" s="18" t="n">
        <v>0.134572</v>
      </c>
      <c r="T381" s="18" t="inlineStr">
        <is>
          <t>-</t>
        </is>
      </c>
      <c r="U381" s="18" t="n">
        <v>0.024104</v>
      </c>
      <c r="V381" s="18" t="n">
        <v>0.058853</v>
      </c>
      <c r="W381" s="18" t="n">
        <v>0.16415</v>
      </c>
      <c r="X381" s="18" t="n">
        <v>0.206144</v>
      </c>
      <c r="Y381" s="18" t="n">
        <v>0.040879</v>
      </c>
      <c r="Z381" s="18" t="n">
        <v>0.025205</v>
      </c>
      <c r="AA381" s="18" t="n">
        <v>0.287964</v>
      </c>
      <c r="AB381" s="18" t="n">
        <v>0.171913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312961066.4</v>
      </c>
      <c r="R382" s="17" t="n">
        <v>3221.03</v>
      </c>
      <c r="S382" s="18" t="n">
        <v>-0.016945</v>
      </c>
      <c r="T382" s="18" t="inlineStr">
        <is>
          <t>-</t>
        </is>
      </c>
      <c r="U382" s="18" t="n">
        <v>0.00195</v>
      </c>
      <c r="V382" s="18" t="n">
        <v>0.003108</v>
      </c>
      <c r="W382" s="18" t="n">
        <v>0.027268</v>
      </c>
      <c r="X382" s="18" t="n">
        <v>0.020686</v>
      </c>
      <c r="Y382" s="18" t="n">
        <v>-0.043546</v>
      </c>
      <c r="Z382" s="18" t="n">
        <v>-0.030318</v>
      </c>
      <c r="AA382" s="18" t="n">
        <v>-0.006983</v>
      </c>
      <c r="AB382" s="18" t="n">
        <v>0.064539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5500724431.65</v>
      </c>
      <c r="R383" s="17" t="n">
        <v>2958.2</v>
      </c>
      <c r="S383" s="18" t="n">
        <v>0.019601</v>
      </c>
      <c r="T383" s="18" t="inlineStr">
        <is>
          <t>-</t>
        </is>
      </c>
      <c r="U383" s="18" t="n">
        <v>0.000788</v>
      </c>
      <c r="V383" s="18" t="n">
        <v>0.001853</v>
      </c>
      <c r="W383" s="18" t="n">
        <v>0.011105</v>
      </c>
      <c r="X383" s="18" t="n">
        <v>0.020414</v>
      </c>
      <c r="Y383" s="18" t="n">
        <v>0.023114</v>
      </c>
      <c r="Z383" s="18" t="n">
        <v>0.040074</v>
      </c>
      <c r="AA383" s="18" t="n">
        <v>0.061668</v>
      </c>
      <c r="AB383" s="18" t="n">
        <v>0.125112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575194922.99</v>
      </c>
      <c r="R384" s="17" t="n">
        <v>224.76</v>
      </c>
      <c r="S384" s="18" t="n">
        <v>-0.04601</v>
      </c>
      <c r="T384" s="18" t="inlineStr">
        <is>
          <t>-</t>
        </is>
      </c>
      <c r="U384" s="18" t="n">
        <v>0.001426</v>
      </c>
      <c r="V384" s="18" t="n">
        <v>0.002945</v>
      </c>
      <c r="W384" s="18" t="n">
        <v>0.031009</v>
      </c>
      <c r="X384" s="18" t="n">
        <v>0.013665</v>
      </c>
      <c r="Y384" s="18" t="n">
        <v>-0.07854999999999999</v>
      </c>
      <c r="Z384" s="18" t="n">
        <v>-0.065525</v>
      </c>
      <c r="AA384" s="18" t="n">
        <v>-0.041821</v>
      </c>
      <c r="AB384" s="18" t="n">
        <v>0.041038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329112043.53</v>
      </c>
      <c r="R385" s="17" t="n">
        <v>555146.67</v>
      </c>
      <c r="S385" s="18" t="n">
        <v>0.016271</v>
      </c>
      <c r="T385" s="18" t="inlineStr">
        <is>
          <t>-</t>
        </is>
      </c>
      <c r="U385" s="18" t="n">
        <v>0.000554</v>
      </c>
      <c r="V385" s="18" t="n">
        <v>0.001897</v>
      </c>
      <c r="W385" s="18" t="n">
        <v>0.006957</v>
      </c>
      <c r="X385" s="18" t="n">
        <v>0.014156</v>
      </c>
      <c r="Y385" s="18" t="n">
        <v>0.022456</v>
      </c>
      <c r="Z385" s="18" t="n">
        <v>0.03483</v>
      </c>
      <c r="AA385" s="18" t="n">
        <v>0.048214</v>
      </c>
      <c r="AB385" s="18" t="n">
        <v>0.09349300000000001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1088940.94</v>
      </c>
      <c r="R386" s="17" t="n">
        <v>217788.19</v>
      </c>
      <c r="S386" s="18" t="n">
        <v>0.022296</v>
      </c>
      <c r="T386" s="18" t="inlineStr">
        <is>
          <t>-</t>
        </is>
      </c>
      <c r="U386" s="18" t="n">
        <v>0.001914</v>
      </c>
      <c r="V386" s="18" t="n">
        <v>0.003123</v>
      </c>
      <c r="W386" s="18" t="n">
        <v>0.038909</v>
      </c>
      <c r="X386" s="18" t="n">
        <v>0.027121</v>
      </c>
      <c r="Y386" s="18" t="n">
        <v>0.01806</v>
      </c>
      <c r="Z386" s="18" t="n">
        <v>0.035518</v>
      </c>
      <c r="AA386" s="18" t="n">
        <v>0.069074</v>
      </c>
      <c r="AB386" s="18" t="n">
        <v>0.215916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6420162599.32</v>
      </c>
      <c r="R387" s="17" t="n">
        <v>195.61</v>
      </c>
      <c r="S387" s="18" t="n">
        <v>0.017901</v>
      </c>
      <c r="T387" s="18" t="inlineStr">
        <is>
          <t>-</t>
        </is>
      </c>
      <c r="U387" s="18" t="n">
        <v>0.000665</v>
      </c>
      <c r="V387" s="18" t="n">
        <v>0.001998</v>
      </c>
      <c r="W387" s="18" t="n">
        <v>0.008403000000000001</v>
      </c>
      <c r="X387" s="18" t="n">
        <v>0.01642</v>
      </c>
      <c r="Y387" s="18" t="n">
        <v>0.021676</v>
      </c>
      <c r="Z387" s="18" t="n">
        <v>0.036399</v>
      </c>
      <c r="AA387" s="18" t="n">
        <v>0.054501</v>
      </c>
      <c r="AB387" s="18" t="n">
        <v>0.108523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357635395.77</v>
      </c>
      <c r="R388" s="17" t="n">
        <v>902.73</v>
      </c>
      <c r="S388" s="18" t="n">
        <v>0.10171</v>
      </c>
      <c r="T388" s="18" t="inlineStr">
        <is>
          <t>-</t>
        </is>
      </c>
      <c r="U388" s="18" t="n">
        <v>0.023538</v>
      </c>
      <c r="V388" s="18" t="n">
        <v>0.057891</v>
      </c>
      <c r="W388" s="18" t="n">
        <v>0.13168</v>
      </c>
      <c r="X388" s="18" t="n">
        <v>0.145306</v>
      </c>
      <c r="Y388" s="18" t="n">
        <v>-0.007509</v>
      </c>
      <c r="Z388" s="18" t="n">
        <v>-0.025635</v>
      </c>
      <c r="AA388" s="18" t="n">
        <v>0.21624</v>
      </c>
      <c r="AB388" s="18" t="n">
        <v>0.157376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511743250.83</v>
      </c>
      <c r="R389" s="17" t="n">
        <v>269.12</v>
      </c>
      <c r="S389" s="18" t="n">
        <v>-0.004144</v>
      </c>
      <c r="T389" s="18" t="inlineStr">
        <is>
          <t>-</t>
        </is>
      </c>
      <c r="U389" s="18" t="n">
        <v>0.002533</v>
      </c>
      <c r="V389" s="18" t="n">
        <v>0.003655</v>
      </c>
      <c r="W389" s="18" t="n">
        <v>0.028943</v>
      </c>
      <c r="X389" s="18" t="n">
        <v>0.027921</v>
      </c>
      <c r="Y389" s="18" t="n">
        <v>-0.026303</v>
      </c>
      <c r="Z389" s="18" t="n">
        <v>-0.020563</v>
      </c>
      <c r="AA389" s="18" t="n">
        <v>-0.003075</v>
      </c>
      <c r="AB389" s="18" t="n">
        <v>0.062288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1003156273.03</v>
      </c>
      <c r="R390" s="17" t="n">
        <v>470.94</v>
      </c>
      <c r="S390" s="18" t="n">
        <v>0.051417</v>
      </c>
      <c r="T390" s="18" t="inlineStr">
        <is>
          <t>-</t>
        </is>
      </c>
      <c r="U390" s="18" t="n">
        <v>0.01097</v>
      </c>
      <c r="V390" s="18" t="n">
        <v>0.02376</v>
      </c>
      <c r="W390" s="18" t="n">
        <v>0.080485</v>
      </c>
      <c r="X390" s="18" t="n">
        <v>0.092795</v>
      </c>
      <c r="Y390" s="18" t="n">
        <v>0.004436</v>
      </c>
      <c r="Z390" s="18" t="n">
        <v>-0.009464999999999999</v>
      </c>
      <c r="AA390" s="18" t="n">
        <v>0.115073</v>
      </c>
      <c r="AB390" s="18" t="n">
        <v>0.093683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622980918.6</v>
      </c>
      <c r="R391" s="17" t="n">
        <v>192</v>
      </c>
      <c r="S391" s="18" t="n">
        <v>0.014799</v>
      </c>
      <c r="T391" s="18" t="inlineStr">
        <is>
          <t>-</t>
        </is>
      </c>
      <c r="U391" s="18" t="n">
        <v>0.00073</v>
      </c>
      <c r="V391" s="18" t="n">
        <v>0.001669</v>
      </c>
      <c r="W391" s="18" t="n">
        <v>0.012178</v>
      </c>
      <c r="X391" s="18" t="n">
        <v>0.020408</v>
      </c>
      <c r="Y391" s="18" t="n">
        <v>0.012979</v>
      </c>
      <c r="Z391" s="18" t="n">
        <v>0.027782</v>
      </c>
      <c r="AA391" s="18" t="n">
        <v>0.047692</v>
      </c>
      <c r="AB391" s="18" t="n">
        <v>0.107458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41611798.46</v>
      </c>
      <c r="R392" s="17" t="n">
        <v>851.6900000000001</v>
      </c>
      <c r="S392" s="18" t="n">
        <v>0.101527</v>
      </c>
      <c r="T392" s="18" t="inlineStr">
        <is>
          <t>-</t>
        </is>
      </c>
      <c r="U392" s="18" t="n">
        <v>0.022057</v>
      </c>
      <c r="V392" s="18" t="n">
        <v>0.055836</v>
      </c>
      <c r="W392" s="18" t="n">
        <v>0.13225</v>
      </c>
      <c r="X392" s="18" t="n">
        <v>0.144514</v>
      </c>
      <c r="Y392" s="18" t="n">
        <v>0.005003</v>
      </c>
      <c r="Z392" s="18" t="n">
        <v>-0.018847</v>
      </c>
      <c r="AA392" s="18" t="n">
        <v>0.232815</v>
      </c>
      <c r="AB392" s="18" t="n">
        <v>0.148914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246898891.89</v>
      </c>
      <c r="R393" s="17" t="n">
        <v>369.11</v>
      </c>
      <c r="S393" s="18" t="n">
        <v>0.009049</v>
      </c>
      <c r="T393" s="18" t="inlineStr">
        <is>
          <t>-</t>
        </is>
      </c>
      <c r="U393" s="18" t="n">
        <v>0.001384</v>
      </c>
      <c r="V393" s="18" t="n">
        <v>0.002417</v>
      </c>
      <c r="W393" s="18" t="n">
        <v>0.031985</v>
      </c>
      <c r="X393" s="18" t="n">
        <v>0.034153</v>
      </c>
      <c r="Y393" s="18" t="n">
        <v>-0.032096</v>
      </c>
      <c r="Z393" s="18" t="n">
        <v>-0.02648</v>
      </c>
      <c r="AA393" s="18" t="n">
        <v>0.006792</v>
      </c>
      <c r="AB393" s="18" t="n">
        <v>0.13363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4081344082.26</v>
      </c>
      <c r="R394" s="17" t="n">
        <v>25116.43</v>
      </c>
      <c r="S394" s="18" t="n">
        <v>-0.014821</v>
      </c>
      <c r="T394" s="18" t="inlineStr">
        <is>
          <t>-</t>
        </is>
      </c>
      <c r="U394" s="18" t="n">
        <v>0.003046</v>
      </c>
      <c r="V394" s="18" t="n">
        <v>0.005311</v>
      </c>
      <c r="W394" s="18" t="n">
        <v>0.047566</v>
      </c>
      <c r="X394" s="18" t="n">
        <v>0.036828</v>
      </c>
      <c r="Y394" s="18" t="n">
        <v>-0.044521</v>
      </c>
      <c r="Z394" s="18" t="n">
        <v>-0.037634</v>
      </c>
      <c r="AA394" s="18" t="n">
        <v>-0.039969</v>
      </c>
      <c r="AB394" s="18" t="n">
        <v>0.053824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836729.76</v>
      </c>
      <c r="R395" s="17" t="n">
        <v>287.54</v>
      </c>
      <c r="S395" s="18" t="n">
        <v>0.023238</v>
      </c>
      <c r="T395" s="18" t="inlineStr">
        <is>
          <t>-</t>
        </is>
      </c>
      <c r="U395" s="18" t="n">
        <v>0.000766</v>
      </c>
      <c r="V395" s="18" t="n">
        <v>0.002021</v>
      </c>
      <c r="W395" s="18" t="n">
        <v>0.017913</v>
      </c>
      <c r="X395" s="18" t="n">
        <v>0.025829</v>
      </c>
      <c r="Y395" s="18" t="n">
        <v>0.000661</v>
      </c>
      <c r="Z395" s="18" t="n">
        <v>0.01511</v>
      </c>
      <c r="AA395" s="18" t="n">
        <v>0.029834</v>
      </c>
      <c r="AB395" s="18" t="n">
        <v>0.091109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280402523.74</v>
      </c>
      <c r="R396" s="17" t="n">
        <v>610.63</v>
      </c>
      <c r="S396" s="18" t="n">
        <v>0.095065</v>
      </c>
      <c r="T396" s="18" t="inlineStr">
        <is>
          <t>-</t>
        </is>
      </c>
      <c r="U396" s="18" t="n">
        <v>0.018141</v>
      </c>
      <c r="V396" s="18" t="n">
        <v>0.043544</v>
      </c>
      <c r="W396" s="18" t="n">
        <v>0.130985</v>
      </c>
      <c r="X396" s="18" t="n">
        <v>0.16762</v>
      </c>
      <c r="Y396" s="18" t="n">
        <v>0.00464</v>
      </c>
      <c r="Z396" s="18" t="n">
        <v>-0.039814</v>
      </c>
      <c r="AA396" s="18" t="n">
        <v>0.153002</v>
      </c>
      <c r="AB396" s="18" t="n">
        <v>0.126437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1782773874.82</v>
      </c>
      <c r="R397" s="17" t="n">
        <v>2055.33</v>
      </c>
      <c r="S397" s="18" t="n">
        <v>-0.006007</v>
      </c>
      <c r="T397" s="18" t="inlineStr">
        <is>
          <t>-</t>
        </is>
      </c>
      <c r="U397" s="18" t="n">
        <v>0.001642</v>
      </c>
      <c r="V397" s="18" t="n">
        <v>0.00239</v>
      </c>
      <c r="W397" s="18" t="n">
        <v>0.029286</v>
      </c>
      <c r="X397" s="18" t="n">
        <v>0.027003</v>
      </c>
      <c r="Y397" s="18" t="n">
        <v>-0.029314</v>
      </c>
      <c r="Z397" s="18" t="n">
        <v>-0.021653</v>
      </c>
      <c r="AA397" s="18" t="n">
        <v>-0.002223</v>
      </c>
      <c r="AB397" s="18" t="n">
        <v>0.066291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18466581757.89</v>
      </c>
      <c r="R398" s="17" t="n">
        <v>196051.73</v>
      </c>
      <c r="S398" s="18" t="n">
        <v>0.018961</v>
      </c>
      <c r="T398" s="18" t="inlineStr">
        <is>
          <t>-</t>
        </is>
      </c>
      <c r="U398" s="18" t="n">
        <v>0.000661</v>
      </c>
      <c r="V398" s="18" t="n">
        <v>0.001931</v>
      </c>
      <c r="W398" s="18" t="n">
        <v>0.008829999999999999</v>
      </c>
      <c r="X398" s="18" t="n">
        <v>0.01826</v>
      </c>
      <c r="Y398" s="18" t="n">
        <v>0.023361</v>
      </c>
      <c r="Z398" s="18" t="n">
        <v>0.039512</v>
      </c>
      <c r="AA398" s="18" t="n">
        <v>0.058156</v>
      </c>
      <c r="AB398" s="18" t="n">
        <v>0.113083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623807029.05</v>
      </c>
      <c r="R399" s="17" t="n">
        <v>22293.37</v>
      </c>
      <c r="S399" s="18" t="n">
        <v>-0.016788</v>
      </c>
      <c r="T399" s="18" t="inlineStr">
        <is>
          <t>-</t>
        </is>
      </c>
      <c r="U399" s="18" t="n">
        <v>0.00303</v>
      </c>
      <c r="V399" s="18" t="n">
        <v>0.00545</v>
      </c>
      <c r="W399" s="18" t="n">
        <v>0.049269</v>
      </c>
      <c r="X399" s="18" t="n">
        <v>0.037601</v>
      </c>
      <c r="Y399" s="18" t="n">
        <v>-0.046128</v>
      </c>
      <c r="Z399" s="18" t="n">
        <v>-0.037472</v>
      </c>
      <c r="AA399" s="18" t="n">
        <v>-0.056195</v>
      </c>
      <c r="AB399" s="18" t="n">
        <v>0.031679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460355742.54</v>
      </c>
      <c r="R400" s="17" t="n">
        <v>292596.45</v>
      </c>
      <c r="S400" s="18" t="n">
        <v>0.122643</v>
      </c>
      <c r="T400" s="18" t="inlineStr">
        <is>
          <t>-</t>
        </is>
      </c>
      <c r="U400" s="18" t="n">
        <v>0.020476</v>
      </c>
      <c r="V400" s="18" t="n">
        <v>0.050628</v>
      </c>
      <c r="W400" s="18" t="n">
        <v>0.146409</v>
      </c>
      <c r="X400" s="18" t="n">
        <v>0.191101</v>
      </c>
      <c r="Y400" s="18" t="n">
        <v>0.038502</v>
      </c>
      <c r="Z400" s="18" t="n">
        <v>0.01256</v>
      </c>
      <c r="AA400" s="18" t="n">
        <v>0.262018</v>
      </c>
      <c r="AB400" s="18" t="n">
        <v>0.203281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2064332228.54</v>
      </c>
      <c r="R401" s="17" t="n">
        <v>22540.94</v>
      </c>
      <c r="S401" s="18" t="n">
        <v>0.061435</v>
      </c>
      <c r="T401" s="18" t="inlineStr">
        <is>
          <t>-</t>
        </is>
      </c>
      <c r="U401" s="18" t="n">
        <v>0.011813</v>
      </c>
      <c r="V401" s="18" t="n">
        <v>0.029604</v>
      </c>
      <c r="W401" s="18" t="n">
        <v>0.095249</v>
      </c>
      <c r="X401" s="18" t="n">
        <v>0.11092</v>
      </c>
      <c r="Y401" s="18" t="n">
        <v>0.01919</v>
      </c>
      <c r="Z401" s="18" t="n">
        <v>0.011476</v>
      </c>
      <c r="AA401" s="18" t="n">
        <v>0.13172</v>
      </c>
      <c r="AB401" s="18" t="n">
        <v>0.153931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1677492468.06</v>
      </c>
      <c r="R402" s="17" t="n">
        <v>625988.65</v>
      </c>
      <c r="S402" s="18" t="n">
        <v>0.019321</v>
      </c>
      <c r="T402" s="18" t="inlineStr">
        <is>
          <t>-</t>
        </is>
      </c>
      <c r="U402" s="18" t="n">
        <v>0.000776</v>
      </c>
      <c r="V402" s="18" t="n">
        <v>0.001623</v>
      </c>
      <c r="W402" s="18" t="n">
        <v>0.014213</v>
      </c>
      <c r="X402" s="18" t="n">
        <v>0.023913</v>
      </c>
      <c r="Y402" s="18" t="n">
        <v>0.020205</v>
      </c>
      <c r="Z402" s="18" t="n">
        <v>0.038743</v>
      </c>
      <c r="AA402" s="18" t="n">
        <v>0.059423</v>
      </c>
      <c r="AB402" s="18" t="n">
        <v>0.12336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1197469358.21</v>
      </c>
      <c r="R403" s="17" t="n">
        <v>225.25</v>
      </c>
      <c r="S403" s="18" t="n">
        <v>0.013772</v>
      </c>
      <c r="T403" s="18" t="inlineStr">
        <is>
          <t>-</t>
        </is>
      </c>
      <c r="U403" s="18" t="n">
        <v>0.000489</v>
      </c>
      <c r="V403" s="18" t="n">
        <v>0.001734</v>
      </c>
      <c r="W403" s="18" t="n">
        <v>0.006209</v>
      </c>
      <c r="X403" s="18" t="n">
        <v>0.012087</v>
      </c>
      <c r="Y403" s="18" t="n">
        <v>0.019692</v>
      </c>
      <c r="Z403" s="18" t="n">
        <v>0.029573</v>
      </c>
      <c r="AA403" s="18" t="n">
        <v>0.038353</v>
      </c>
      <c r="AB403" s="18" t="n">
        <v>0.070173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1783026694.04</v>
      </c>
      <c r="R404" s="17" t="n">
        <v>1308.81</v>
      </c>
      <c r="S404" s="18" t="n">
        <v>0.127633</v>
      </c>
      <c r="T404" s="18" t="inlineStr">
        <is>
          <t>-</t>
        </is>
      </c>
      <c r="U404" s="18" t="n">
        <v>0.020173</v>
      </c>
      <c r="V404" s="18" t="n">
        <v>0.049676</v>
      </c>
      <c r="W404" s="18" t="n">
        <v>0.145236</v>
      </c>
      <c r="X404" s="18" t="n">
        <v>0.200391</v>
      </c>
      <c r="Y404" s="18" t="n">
        <v>0.053173</v>
      </c>
      <c r="Z404" s="18" t="n">
        <v>0.020324</v>
      </c>
      <c r="AA404" s="18" t="n">
        <v>0.275221</v>
      </c>
      <c r="AB404" s="18" t="n">
        <v>0.188822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1769265855.36</v>
      </c>
      <c r="R405" s="17" t="n">
        <v>260743.11</v>
      </c>
      <c r="S405" s="18" t="n">
        <v>-0.047763</v>
      </c>
      <c r="T405" s="18" t="inlineStr">
        <is>
          <t>-</t>
        </is>
      </c>
      <c r="U405" s="18" t="n">
        <v>0.003161</v>
      </c>
      <c r="V405" s="18" t="n">
        <v>0.005381</v>
      </c>
      <c r="W405" s="18" t="n">
        <v>0.047621</v>
      </c>
      <c r="X405" s="18" t="n">
        <v>0.003767</v>
      </c>
      <c r="Y405" s="18" t="n">
        <v>-0.075616</v>
      </c>
      <c r="Z405" s="18" t="n">
        <v>-0.07170799999999999</v>
      </c>
      <c r="AA405" s="18" t="n">
        <v>-0.046254</v>
      </c>
      <c r="AB405" s="18" t="n">
        <v>-0.057341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674460267.9299999</v>
      </c>
      <c r="R406" s="17" t="n">
        <v>35465.65</v>
      </c>
      <c r="S406" s="18" t="n">
        <v>0.130374</v>
      </c>
      <c r="T406" s="18" t="inlineStr">
        <is>
          <t>-</t>
        </is>
      </c>
      <c r="U406" s="18" t="n">
        <v>0.020481</v>
      </c>
      <c r="V406" s="18" t="n">
        <v>0.052534</v>
      </c>
      <c r="W406" s="18" t="n">
        <v>0.149084</v>
      </c>
      <c r="X406" s="18" t="n">
        <v>0.195063</v>
      </c>
      <c r="Y406" s="18" t="n">
        <v>0.058037</v>
      </c>
      <c r="Z406" s="18" t="n">
        <v>0.030095</v>
      </c>
      <c r="AA406" s="18" t="n">
        <v>0.262989</v>
      </c>
      <c r="AB406" s="18" t="n">
        <v>0.154587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575858704.87</v>
      </c>
      <c r="R407" s="17" t="n">
        <v>158.01</v>
      </c>
      <c r="S407" s="18" t="n">
        <v>-0.05896</v>
      </c>
      <c r="T407" s="18" t="inlineStr">
        <is>
          <t>-</t>
        </is>
      </c>
      <c r="U407" s="18" t="n">
        <v>0.001014</v>
      </c>
      <c r="V407" s="18" t="n">
        <v>0.001902</v>
      </c>
      <c r="W407" s="18" t="n">
        <v>0.023182</v>
      </c>
      <c r="X407" s="18" t="n">
        <v>0.027106</v>
      </c>
      <c r="Y407" s="18" t="n">
        <v>-0.08907</v>
      </c>
      <c r="Z407" s="18" t="n">
        <v>-0.07428700000000001</v>
      </c>
      <c r="AA407" s="18" t="n">
        <v>-0.052641</v>
      </c>
      <c r="AB407" s="18" t="n">
        <v>0.025706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5957425700.52</v>
      </c>
      <c r="R408" s="17" t="n">
        <v>2159.78</v>
      </c>
      <c r="S408" s="18" t="n">
        <v>0.016013</v>
      </c>
      <c r="T408" s="18" t="inlineStr">
        <is>
          <t>-</t>
        </is>
      </c>
      <c r="U408" s="18" t="n">
        <v>0.000783</v>
      </c>
      <c r="V408" s="18" t="n">
        <v>0.001586</v>
      </c>
      <c r="W408" s="18" t="n">
        <v>0.01523</v>
      </c>
      <c r="X408" s="18" t="n">
        <v>0.024189</v>
      </c>
      <c r="Y408" s="18" t="n">
        <v>0.016429</v>
      </c>
      <c r="Z408" s="18" t="n">
        <v>0.035657</v>
      </c>
      <c r="AA408" s="18" t="n">
        <v>0.060004</v>
      </c>
      <c r="AB408" s="18" t="n">
        <v>0.125202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30480737.78</v>
      </c>
      <c r="R409" s="17" t="n">
        <v>192.93</v>
      </c>
      <c r="S409" s="18" t="n">
        <v>-0.011275</v>
      </c>
      <c r="T409" s="18" t="inlineStr">
        <is>
          <t>-</t>
        </is>
      </c>
      <c r="U409" s="18" t="n">
        <v>0.000882</v>
      </c>
      <c r="V409" s="18" t="n">
        <v>0.001817</v>
      </c>
      <c r="W409" s="18" t="n">
        <v>0.023664</v>
      </c>
      <c r="X409" s="18" t="n">
        <v>0.019284</v>
      </c>
      <c r="Y409" s="18" t="n">
        <v>-0.02467</v>
      </c>
      <c r="Z409" s="18" t="n">
        <v>-0.012085</v>
      </c>
      <c r="AA409" s="18" t="n">
        <v>0.015902</v>
      </c>
      <c r="AB409" s="18" t="n">
        <v>0.114236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4315133.88</v>
      </c>
      <c r="R410" s="17" t="n">
        <v>200.28</v>
      </c>
      <c r="S410" s="18" t="n">
        <v>-0.017175</v>
      </c>
      <c r="T410" s="18" t="inlineStr">
        <is>
          <t>-</t>
        </is>
      </c>
      <c r="U410" s="18" t="n">
        <v>0.001</v>
      </c>
      <c r="V410" s="18" t="n">
        <v>0.00145</v>
      </c>
      <c r="W410" s="18" t="n">
        <v>0.028026</v>
      </c>
      <c r="X410" s="18" t="n">
        <v>0.022045</v>
      </c>
      <c r="Y410" s="18" t="n">
        <v>-0.031294</v>
      </c>
      <c r="Z410" s="18" t="n">
        <v>-0.018332</v>
      </c>
      <c r="AA410" s="18" t="n">
        <v>0.003809</v>
      </c>
      <c r="AB410" s="18" t="n">
        <v>0.105725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9494646.880000001</v>
      </c>
      <c r="R411" s="17" t="n">
        <v>183.87</v>
      </c>
      <c r="S411" s="18" t="n">
        <v>0.004919</v>
      </c>
      <c r="T411" s="18" t="inlineStr">
        <is>
          <t>-</t>
        </is>
      </c>
      <c r="U411" s="18" t="n">
        <v>0.000653</v>
      </c>
      <c r="V411" s="18" t="n">
        <v>0.00098</v>
      </c>
      <c r="W411" s="18" t="n">
        <v>0.013896</v>
      </c>
      <c r="X411" s="18" t="n">
        <v>0.02116</v>
      </c>
      <c r="Y411" s="18" t="n">
        <v>0.012054</v>
      </c>
      <c r="Z411" s="18" t="n">
        <v>0.032803</v>
      </c>
      <c r="AA411" s="18" t="n">
        <v>0.058854</v>
      </c>
      <c r="AB411" s="18" t="n">
        <v>0.170103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239623041.35</v>
      </c>
      <c r="R412" s="17" t="n">
        <v>2080.86</v>
      </c>
      <c r="S412" s="18" t="n">
        <v>0.015257</v>
      </c>
      <c r="T412" s="18" t="inlineStr">
        <is>
          <t>-</t>
        </is>
      </c>
      <c r="U412" s="18" t="n">
        <v>0.000616</v>
      </c>
      <c r="V412" s="18" t="n">
        <v>0.002592</v>
      </c>
      <c r="W412" s="18" t="n">
        <v>0.008291</v>
      </c>
      <c r="X412" s="18" t="n">
        <v>0.014218</v>
      </c>
      <c r="Y412" s="18" t="n">
        <v>0.019545</v>
      </c>
      <c r="Z412" s="18" t="n">
        <v>0.028794</v>
      </c>
      <c r="AA412" s="18" t="n">
        <v>0.040019</v>
      </c>
      <c r="AB412" s="18" t="n">
        <v>0.07856299999999999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557845885.5700001</v>
      </c>
      <c r="R413" s="17" t="n">
        <v>2112.25</v>
      </c>
      <c r="S413" s="18" t="n">
        <v>-0.027743</v>
      </c>
      <c r="T413" s="18" t="inlineStr">
        <is>
          <t>-</t>
        </is>
      </c>
      <c r="U413" s="18" t="n">
        <v>0.002144</v>
      </c>
      <c r="V413" s="18" t="n">
        <v>0.003897</v>
      </c>
      <c r="W413" s="18" t="n">
        <v>0.033911</v>
      </c>
      <c r="X413" s="18" t="n">
        <v>0.025133</v>
      </c>
      <c r="Y413" s="18" t="n">
        <v>-0.05293</v>
      </c>
      <c r="Z413" s="18" t="n">
        <v>-0.043074</v>
      </c>
      <c r="AA413" s="18" t="n">
        <v>-0.011032</v>
      </c>
      <c r="AB413" s="18" t="n">
        <v>0.119047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926641264</v>
      </c>
      <c r="R414" s="17" t="n">
        <v>2140.16</v>
      </c>
      <c r="S414" s="18" t="n">
        <v>-0.02486</v>
      </c>
      <c r="T414" s="18" t="inlineStr">
        <is>
          <t>-</t>
        </is>
      </c>
      <c r="U414" s="18" t="n">
        <v>0.002098</v>
      </c>
      <c r="V414" s="18" t="n">
        <v>0.003606</v>
      </c>
      <c r="W414" s="18" t="n">
        <v>0.034618</v>
      </c>
      <c r="X414" s="18" t="n">
        <v>0.026574</v>
      </c>
      <c r="Y414" s="18" t="n">
        <v>-0.048987</v>
      </c>
      <c r="Z414" s="18" t="n">
        <v>-0.035095</v>
      </c>
      <c r="AA414" s="18" t="n">
        <v>-0.003311</v>
      </c>
      <c r="AB414" s="18" t="n">
        <v>0.11902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905783949.15</v>
      </c>
      <c r="R415" s="17" t="n">
        <v>148.77</v>
      </c>
      <c r="S415" s="18" t="n">
        <v>-0.039016</v>
      </c>
      <c r="T415" s="18" t="inlineStr">
        <is>
          <t>-</t>
        </is>
      </c>
      <c r="U415" s="18" t="n">
        <v>0.002493</v>
      </c>
      <c r="V415" s="18" t="n">
        <v>0.004795</v>
      </c>
      <c r="W415" s="18" t="n">
        <v>0.040859</v>
      </c>
      <c r="X415" s="18" t="n">
        <v>0.000269</v>
      </c>
      <c r="Y415" s="18" t="n">
        <v>-0.057284</v>
      </c>
      <c r="Z415" s="18" t="n">
        <v>-0.04646</v>
      </c>
      <c r="AA415" s="18" t="n">
        <v>-0.041426</v>
      </c>
      <c r="AB415" s="18" t="n">
        <v>0.011933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2315745011.49</v>
      </c>
      <c r="R416" s="17" t="n">
        <v>2234.42</v>
      </c>
      <c r="S416" s="18" t="n">
        <v>-0.025666</v>
      </c>
      <c r="T416" s="18" t="inlineStr">
        <is>
          <t>-</t>
        </is>
      </c>
      <c r="U416" s="18" t="n">
        <v>0.001933</v>
      </c>
      <c r="V416" s="18" t="n">
        <v>0.003269</v>
      </c>
      <c r="W416" s="18" t="n">
        <v>0.03489</v>
      </c>
      <c r="X416" s="18" t="n">
        <v>0.02663</v>
      </c>
      <c r="Y416" s="18" t="n">
        <v>-0.050541</v>
      </c>
      <c r="Z416" s="18" t="n">
        <v>-0.035728</v>
      </c>
      <c r="AA416" s="18" t="n">
        <v>-0.000796</v>
      </c>
      <c r="AB416" s="18" t="n">
        <v>0.239712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1078815.14</v>
      </c>
      <c r="R417" s="17" t="n">
        <v>168.51</v>
      </c>
      <c r="S417" s="18" t="n">
        <v>-0.01115</v>
      </c>
      <c r="T417" s="18" t="inlineStr">
        <is>
          <t>-</t>
        </is>
      </c>
      <c r="U417" s="18" t="n">
        <v>0.001307</v>
      </c>
      <c r="V417" s="18" t="n">
        <v>0.001664</v>
      </c>
      <c r="W417" s="18" t="n">
        <v>0.017143</v>
      </c>
      <c r="X417" s="18" t="n">
        <v>0.013594</v>
      </c>
      <c r="Y417" s="18" t="n">
        <v>-0.028089</v>
      </c>
      <c r="Z417" s="18" t="n">
        <v>-0.02932</v>
      </c>
      <c r="AA417" s="18" t="n">
        <v>-0.018522</v>
      </c>
      <c r="AB417" s="18" t="n">
        <v>0.049972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2240659.61</v>
      </c>
      <c r="R418" s="17" t="n">
        <v>186721.63</v>
      </c>
      <c r="S418" s="18" t="n">
        <v>-0.019178</v>
      </c>
      <c r="T418" s="18" t="inlineStr">
        <is>
          <t>-</t>
        </is>
      </c>
      <c r="U418" s="18" t="n">
        <v>0.001249</v>
      </c>
      <c r="V418" s="18" t="n">
        <v>0.00192</v>
      </c>
      <c r="W418" s="18" t="n">
        <v>0.031773</v>
      </c>
      <c r="X418" s="18" t="n">
        <v>0.025431</v>
      </c>
      <c r="Y418" s="18" t="n">
        <v>-0.041893</v>
      </c>
      <c r="Z418" s="18" t="n">
        <v>-0.030377</v>
      </c>
      <c r="AA418" s="18" t="n">
        <v>0.000608</v>
      </c>
      <c r="AB418" s="18" t="n">
        <v>0.137447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1584967.26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1914359041.55</v>
      </c>
      <c r="R420" s="17" t="n">
        <v>1968.33</v>
      </c>
      <c r="S420" s="18" t="n">
        <v>-0.025381</v>
      </c>
      <c r="T420" s="18" t="inlineStr">
        <is>
          <t>-</t>
        </is>
      </c>
      <c r="U420" s="18" t="n">
        <v>0.001623</v>
      </c>
      <c r="V420" s="18" t="n">
        <v>0.002787</v>
      </c>
      <c r="W420" s="18" t="n">
        <v>0.031868</v>
      </c>
      <c r="X420" s="18" t="n">
        <v>0.022727</v>
      </c>
      <c r="Y420" s="18" t="n">
        <v>-0.048187</v>
      </c>
      <c r="Z420" s="18" t="n">
        <v>-0.044621</v>
      </c>
      <c r="AA420" s="18" t="n">
        <v>-0.022424</v>
      </c>
      <c r="AB420" s="18" t="n">
        <v>0.08103100000000001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3166735807.02</v>
      </c>
      <c r="R421" s="17" t="n">
        <v>1951.83</v>
      </c>
      <c r="S421" s="18" t="n">
        <v>-0.031845</v>
      </c>
      <c r="T421" s="18" t="inlineStr">
        <is>
          <t>-</t>
        </is>
      </c>
      <c r="U421" s="18" t="n">
        <v>0.003011</v>
      </c>
      <c r="V421" s="18" t="n">
        <v>0.006503</v>
      </c>
      <c r="W421" s="18" t="n">
        <v>0.043687</v>
      </c>
      <c r="X421" s="18" t="n">
        <v>0.033847</v>
      </c>
      <c r="Y421" s="18" t="n">
        <v>-0.06410399999999999</v>
      </c>
      <c r="Z421" s="18" t="n">
        <v>-0.057114</v>
      </c>
      <c r="AA421" s="18" t="n">
        <v>-0.016111</v>
      </c>
      <c r="AB421" s="18" t="n">
        <v>0.100813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1340701562.37</v>
      </c>
      <c r="R422" s="17" t="n">
        <v>1074.75</v>
      </c>
      <c r="S422" s="18" t="n">
        <v>0.007396</v>
      </c>
      <c r="T422" s="18" t="inlineStr">
        <is>
          <t>-</t>
        </is>
      </c>
      <c r="U422" s="18" t="n">
        <v>0.000708</v>
      </c>
      <c r="V422" s="18" t="n">
        <v>-0.009557</v>
      </c>
      <c r="W422" s="18" t="n">
        <v>-0.002423</v>
      </c>
      <c r="X422" s="18" t="n">
        <v>0.005144</v>
      </c>
      <c r="Y422" s="18" t="n">
        <v>0.010065</v>
      </c>
      <c r="Z422" s="18" t="n">
        <v>0.028292</v>
      </c>
      <c r="AA422" s="18" t="n">
        <v>0.044643</v>
      </c>
      <c r="AB422" s="18" t="n">
        <v>0.099702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2783650552.26</v>
      </c>
      <c r="R423" s="17" t="n">
        <v>1617.95</v>
      </c>
      <c r="S423" s="18" t="n">
        <v>-0.013036</v>
      </c>
      <c r="T423" s="18" t="inlineStr">
        <is>
          <t>-</t>
        </is>
      </c>
      <c r="U423" s="18" t="n">
        <v>0.001895</v>
      </c>
      <c r="V423" s="18" t="n">
        <v>0.003542</v>
      </c>
      <c r="W423" s="18" t="n">
        <v>0.034482</v>
      </c>
      <c r="X423" s="18" t="n">
        <v>0.028569</v>
      </c>
      <c r="Y423" s="18" t="n">
        <v>-0.032153</v>
      </c>
      <c r="Z423" s="18" t="n">
        <v>-0.021133</v>
      </c>
      <c r="AA423" s="18" t="n">
        <v>0.004564</v>
      </c>
      <c r="AB423" s="18" t="n">
        <v>0.102048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702472004.8099999</v>
      </c>
      <c r="R424" s="17" t="n">
        <v>5827.41</v>
      </c>
      <c r="S424" s="18" t="n">
        <v>0.144108</v>
      </c>
      <c r="T424" s="18" t="inlineStr">
        <is>
          <t>-</t>
        </is>
      </c>
      <c r="U424" s="18" t="n">
        <v>0.022814</v>
      </c>
      <c r="V424" s="18" t="n">
        <v>0.058056</v>
      </c>
      <c r="W424" s="18" t="n">
        <v>0.170031</v>
      </c>
      <c r="X424" s="18" t="n">
        <v>0.228168</v>
      </c>
      <c r="Y424" s="18" t="n">
        <v>0.040947</v>
      </c>
      <c r="Z424" s="18" t="n">
        <v>0.013545</v>
      </c>
      <c r="AA424" s="18" t="n">
        <v>0.392176</v>
      </c>
      <c r="AB424" s="18" t="n">
        <v>0.311546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6218674713.82</v>
      </c>
      <c r="R425" s="17" t="n">
        <v>1537.56</v>
      </c>
      <c r="S425" s="18" t="n">
        <v>0.018198</v>
      </c>
      <c r="T425" s="18" t="inlineStr">
        <is>
          <t>-</t>
        </is>
      </c>
      <c r="U425" s="18" t="n">
        <v>0.00069</v>
      </c>
      <c r="V425" s="18" t="n">
        <v>0.001968</v>
      </c>
      <c r="W425" s="18" t="n">
        <v>0.008944000000000001</v>
      </c>
      <c r="X425" s="18" t="n">
        <v>0.01679</v>
      </c>
      <c r="Y425" s="18" t="n">
        <v>0.024084</v>
      </c>
      <c r="Z425" s="18" t="n">
        <v>0.039095</v>
      </c>
      <c r="AA425" s="18" t="n">
        <v>0.056045</v>
      </c>
      <c r="AB425" s="18" t="n">
        <v>0.108711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392724168.84</v>
      </c>
      <c r="R426" s="17" t="n">
        <v>1442.27</v>
      </c>
      <c r="S426" s="18" t="n">
        <v>0.014549</v>
      </c>
      <c r="T426" s="18" t="inlineStr">
        <is>
          <t>-</t>
        </is>
      </c>
      <c r="U426" s="18" t="n">
        <v>0.010156</v>
      </c>
      <c r="V426" s="18" t="n">
        <v>0.025797</v>
      </c>
      <c r="W426" s="18" t="n">
        <v>0.07967299999999999</v>
      </c>
      <c r="X426" s="18" t="n">
        <v>0.083342</v>
      </c>
      <c r="Y426" s="18" t="n">
        <v>-0.048113</v>
      </c>
      <c r="Z426" s="18" t="n">
        <v>-0.05581</v>
      </c>
      <c r="AA426" s="18" t="n">
        <v>0.04867</v>
      </c>
      <c r="AB426" s="18" t="n">
        <v>0.100747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475672171.1</v>
      </c>
      <c r="R427" s="17" t="n">
        <v>3992.81</v>
      </c>
      <c r="S427" s="18" t="n">
        <v>0.095014</v>
      </c>
      <c r="T427" s="18" t="inlineStr">
        <is>
          <t>-</t>
        </is>
      </c>
      <c r="U427" s="18" t="n">
        <v>0.021317</v>
      </c>
      <c r="V427" s="18" t="n">
        <v>0.052321</v>
      </c>
      <c r="W427" s="18" t="n">
        <v>0.157562</v>
      </c>
      <c r="X427" s="18" t="n">
        <v>0.195875</v>
      </c>
      <c r="Y427" s="18" t="n">
        <v>0.000412</v>
      </c>
      <c r="Z427" s="18" t="n">
        <v>-0.024863</v>
      </c>
      <c r="AA427" s="18" t="n">
        <v>0.169264</v>
      </c>
      <c r="AB427" s="18" t="n">
        <v>0.108571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499619932.58</v>
      </c>
      <c r="R428" s="17" t="n">
        <v>1011.32</v>
      </c>
      <c r="S428" s="18" t="n">
        <v>-0.023379</v>
      </c>
      <c r="T428" s="18" t="inlineStr">
        <is>
          <t>-</t>
        </is>
      </c>
      <c r="U428" s="18" t="n">
        <v>0.001733</v>
      </c>
      <c r="V428" s="18" t="n">
        <v>0.002935</v>
      </c>
      <c r="W428" s="18" t="n">
        <v>0.032423</v>
      </c>
      <c r="X428" s="18" t="n">
        <v>0.025534</v>
      </c>
      <c r="Y428" s="18" t="n">
        <v>-0.043855</v>
      </c>
      <c r="Z428" s="18" t="n">
        <v>-0.056374</v>
      </c>
      <c r="AA428" s="18" t="n">
        <v>-0.034665</v>
      </c>
      <c r="AB428" s="18" t="n">
        <v>0.038989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25292428.89</v>
      </c>
      <c r="R429" s="17" t="n">
        <v>1631.45</v>
      </c>
      <c r="S429" s="18" t="n">
        <v>0.021131</v>
      </c>
      <c r="T429" s="18" t="inlineStr">
        <is>
          <t>-</t>
        </is>
      </c>
      <c r="U429" s="18" t="n">
        <v>0.000761</v>
      </c>
      <c r="V429" s="18" t="n">
        <v>0.002138</v>
      </c>
      <c r="W429" s="18" t="n">
        <v>0.013122</v>
      </c>
      <c r="X429" s="18" t="n">
        <v>0.022378</v>
      </c>
      <c r="Y429" s="18" t="n">
        <v>0.023052</v>
      </c>
      <c r="Z429" s="18" t="n">
        <v>0.040691</v>
      </c>
      <c r="AA429" s="18" t="n">
        <v>0.063166</v>
      </c>
      <c r="AB429" s="18" t="n">
        <v>0.119732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102395224.78</v>
      </c>
      <c r="R430" s="17" t="n">
        <v>1662.12</v>
      </c>
      <c r="S430" s="18" t="n">
        <v>-0.024921</v>
      </c>
      <c r="T430" s="18" t="inlineStr">
        <is>
          <t>-</t>
        </is>
      </c>
      <c r="U430" s="18" t="n">
        <v>0.001325</v>
      </c>
      <c r="V430" s="18" t="n">
        <v>0.003035</v>
      </c>
      <c r="W430" s="18" t="n">
        <v>0.029763</v>
      </c>
      <c r="X430" s="18" t="n">
        <v>0.021768</v>
      </c>
      <c r="Y430" s="18" t="n">
        <v>-0.026109</v>
      </c>
      <c r="Z430" s="18" t="n">
        <v>-0.000505</v>
      </c>
      <c r="AA430" s="18" t="n">
        <v>-0.004486</v>
      </c>
      <c r="AB430" s="18" t="n">
        <v>0.07085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901780.33</v>
      </c>
      <c r="R431" s="17" t="n">
        <v>2147.09</v>
      </c>
      <c r="S431" s="18" t="n">
        <v>0.046315</v>
      </c>
      <c r="T431" s="18" t="inlineStr">
        <is>
          <t>-</t>
        </is>
      </c>
      <c r="U431" s="18" t="n">
        <v>0.01295</v>
      </c>
      <c r="V431" s="18" t="n">
        <v>0.03225</v>
      </c>
      <c r="W431" s="18" t="n">
        <v>0.094059</v>
      </c>
      <c r="X431" s="18" t="n">
        <v>0.107872</v>
      </c>
      <c r="Y431" s="18" t="n">
        <v>-0.003065</v>
      </c>
      <c r="Z431" s="18" t="n">
        <v>0.010828</v>
      </c>
      <c r="AA431" s="18" t="n">
        <v>0.11627</v>
      </c>
      <c r="AB431" s="18" t="n">
        <v>0.129637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7005531934.89</v>
      </c>
      <c r="R432" s="17" t="n">
        <v>90845.25999999999</v>
      </c>
      <c r="S432" s="18" t="n">
        <v>0.099803</v>
      </c>
      <c r="T432" s="18" t="inlineStr">
        <is>
          <t>-</t>
        </is>
      </c>
      <c r="U432" s="18" t="n">
        <v>0.019915</v>
      </c>
      <c r="V432" s="18" t="n">
        <v>0.053707</v>
      </c>
      <c r="W432" s="18" t="n">
        <v>0.150576</v>
      </c>
      <c r="X432" s="18" t="n">
        <v>0.159154</v>
      </c>
      <c r="Y432" s="18" t="n">
        <v>0.007734</v>
      </c>
      <c r="Z432" s="18" t="n">
        <v>-0.020271</v>
      </c>
      <c r="AA432" s="18" t="n">
        <v>0.182021</v>
      </c>
      <c r="AB432" s="18" t="n">
        <v>0.113106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76806857.79000001</v>
      </c>
      <c r="R433" s="17" t="n">
        <v>172.6</v>
      </c>
      <c r="S433" s="18" t="n">
        <v>0.091852</v>
      </c>
      <c r="T433" s="18" t="inlineStr">
        <is>
          <t>-</t>
        </is>
      </c>
      <c r="U433" s="18" t="n">
        <v>0.024272</v>
      </c>
      <c r="V433" s="18" t="n">
        <v>0.052439</v>
      </c>
      <c r="W433" s="18" t="n">
        <v>0.122602</v>
      </c>
      <c r="X433" s="18" t="n">
        <v>0.145094</v>
      </c>
      <c r="Y433" s="18" t="n">
        <v>0.016909</v>
      </c>
      <c r="Z433" s="18" t="n">
        <v>-0.024749</v>
      </c>
      <c r="AA433" s="18" t="n">
        <v>0.2075</v>
      </c>
      <c r="AB433" s="18" t="n">
        <v>0.145964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1349588944.7</v>
      </c>
      <c r="R434" s="17" t="n">
        <v>242644.54</v>
      </c>
      <c r="S434" s="18" t="n">
        <v>0.041201</v>
      </c>
      <c r="T434" s="18" t="inlineStr">
        <is>
          <t>-</t>
        </is>
      </c>
      <c r="U434" s="18" t="n">
        <v>0.015188</v>
      </c>
      <c r="V434" s="18" t="n">
        <v>0.042907</v>
      </c>
      <c r="W434" s="18" t="n">
        <v>0.084176</v>
      </c>
      <c r="X434" s="18" t="n">
        <v>0.098109</v>
      </c>
      <c r="Y434" s="18" t="n">
        <v>0.006273</v>
      </c>
      <c r="Z434" s="18" t="n">
        <v>0.05124</v>
      </c>
      <c r="AA434" s="18" t="n">
        <v>0.404191</v>
      </c>
      <c r="AB434" s="18" t="n">
        <v>0.467678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8446115355.4</v>
      </c>
      <c r="R435" s="17" t="n">
        <v>336565.66</v>
      </c>
      <c r="S435" s="18" t="n">
        <v>-0.038667</v>
      </c>
      <c r="T435" s="18" t="inlineStr">
        <is>
          <t>-</t>
        </is>
      </c>
      <c r="U435" s="18" t="n">
        <v>0.002498</v>
      </c>
      <c r="V435" s="18" t="n">
        <v>0.004854</v>
      </c>
      <c r="W435" s="18" t="n">
        <v>0.04388</v>
      </c>
      <c r="X435" s="18" t="n">
        <v>0.025842</v>
      </c>
      <c r="Y435" s="18" t="n">
        <v>-0.073458</v>
      </c>
      <c r="Z435" s="18" t="n">
        <v>-0.06716800000000001</v>
      </c>
      <c r="AA435" s="18" t="n">
        <v>-0.04236</v>
      </c>
      <c r="AB435" s="18" t="n">
        <v>0.081737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545476455.25</v>
      </c>
      <c r="R436" s="17" t="n">
        <v>2054.92</v>
      </c>
      <c r="S436" s="18" t="n">
        <v>0.153788</v>
      </c>
      <c r="T436" s="18" t="inlineStr">
        <is>
          <t>-</t>
        </is>
      </c>
      <c r="U436" s="18" t="n">
        <v>0.022689</v>
      </c>
      <c r="V436" s="18" t="n">
        <v>0.059363</v>
      </c>
      <c r="W436" s="18" t="n">
        <v>0.176708</v>
      </c>
      <c r="X436" s="18" t="n">
        <v>0.235641</v>
      </c>
      <c r="Y436" s="18" t="n">
        <v>0.058015</v>
      </c>
      <c r="Z436" s="18" t="n">
        <v>0.033444</v>
      </c>
      <c r="AA436" s="18" t="n">
        <v>0.297609</v>
      </c>
      <c r="AB436" s="18" t="n">
        <v>0.251222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1150488555.28</v>
      </c>
      <c r="R437" s="17" t="n">
        <v>1513.16</v>
      </c>
      <c r="S437" s="18" t="n">
        <v>0.019444</v>
      </c>
      <c r="T437" s="18" t="inlineStr">
        <is>
          <t>-</t>
        </is>
      </c>
      <c r="U437" s="18" t="n">
        <v>0.0007470000000000001</v>
      </c>
      <c r="V437" s="18" t="n">
        <v>0.002146</v>
      </c>
      <c r="W437" s="18" t="n">
        <v>0.013455</v>
      </c>
      <c r="X437" s="18" t="n">
        <v>0.02215</v>
      </c>
      <c r="Y437" s="18" t="n">
        <v>0.02009</v>
      </c>
      <c r="Z437" s="18" t="n">
        <v>0.038132</v>
      </c>
      <c r="AA437" s="18" t="n">
        <v>0.060616</v>
      </c>
      <c r="AB437" s="18" t="n">
        <v>0.123222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3918221621.38</v>
      </c>
      <c r="R438" s="17" t="n">
        <v>3169.31</v>
      </c>
      <c r="S438" s="18" t="n">
        <v>0.016531</v>
      </c>
      <c r="T438" s="18" t="inlineStr">
        <is>
          <t>-</t>
        </is>
      </c>
      <c r="U438" s="18" t="n">
        <v>0.00065</v>
      </c>
      <c r="V438" s="18" t="n">
        <v>0.001856</v>
      </c>
      <c r="W438" s="18" t="n">
        <v>0.008031</v>
      </c>
      <c r="X438" s="18" t="n">
        <v>0.015281</v>
      </c>
      <c r="Y438" s="18" t="n">
        <v>0.02161</v>
      </c>
      <c r="Z438" s="18" t="n">
        <v>0.035181</v>
      </c>
      <c r="AA438" s="18" t="n">
        <v>0.050592</v>
      </c>
      <c r="AB438" s="18" t="n">
        <v>0.099108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703815676.17</v>
      </c>
      <c r="R439" s="17" t="n">
        <v>1682.49</v>
      </c>
      <c r="S439" s="18" t="n">
        <v>-0.037158</v>
      </c>
      <c r="T439" s="18" t="inlineStr">
        <is>
          <t>-</t>
        </is>
      </c>
      <c r="U439" s="18" t="n">
        <v>0.003166</v>
      </c>
      <c r="V439" s="18" t="n">
        <v>0.006762</v>
      </c>
      <c r="W439" s="18" t="n">
        <v>0.040064</v>
      </c>
      <c r="X439" s="18" t="n">
        <v>0.031513</v>
      </c>
      <c r="Y439" s="18" t="n">
        <v>-0.070129</v>
      </c>
      <c r="Z439" s="18" t="n">
        <v>-0.06526800000000001</v>
      </c>
      <c r="AA439" s="18" t="n">
        <v>-0.028731</v>
      </c>
      <c r="AB439" s="18" t="n">
        <v>0.081966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247268009.14</v>
      </c>
      <c r="R440" s="17" t="n">
        <v>1705.88</v>
      </c>
      <c r="S440" s="18" t="n">
        <v>0.0527</v>
      </c>
      <c r="T440" s="18" t="inlineStr">
        <is>
          <t>-</t>
        </is>
      </c>
      <c r="U440" s="18" t="n">
        <v>0.006858</v>
      </c>
      <c r="V440" s="18" t="n">
        <v>0.018053</v>
      </c>
      <c r="W440" s="18" t="n">
        <v>0.057831</v>
      </c>
      <c r="X440" s="18" t="n">
        <v>0.07968500000000001</v>
      </c>
      <c r="Y440" s="18" t="n">
        <v>0.026038</v>
      </c>
      <c r="Z440" s="18" t="n">
        <v>0.014396</v>
      </c>
      <c r="AA440" s="18" t="n">
        <v>0.150057</v>
      </c>
      <c r="AB440" s="18" t="n">
        <v>0.123598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40338696.9</v>
      </c>
      <c r="R441" s="17" t="n">
        <v>216.3</v>
      </c>
      <c r="S441" s="18" t="n">
        <v>0.131809</v>
      </c>
      <c r="T441" s="18" t="inlineStr">
        <is>
          <t>-</t>
        </is>
      </c>
      <c r="U441" s="18" t="n">
        <v>0.023954</v>
      </c>
      <c r="V441" s="18" t="n">
        <v>0.05703</v>
      </c>
      <c r="W441" s="18" t="n">
        <v>0.157923</v>
      </c>
      <c r="X441" s="18" t="n">
        <v>0.199867</v>
      </c>
      <c r="Y441" s="18" t="n">
        <v>0.039404</v>
      </c>
      <c r="Z441" s="18" t="n">
        <v>-0.005472</v>
      </c>
      <c r="AA441" s="18" t="n">
        <v>0.219691</v>
      </c>
      <c r="AB441" s="18" t="n">
        <v>0.126915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137778036.18</v>
      </c>
      <c r="R442" s="17" t="n">
        <v>2831.92</v>
      </c>
      <c r="S442" s="18" t="n">
        <v>0.105347</v>
      </c>
      <c r="T442" s="18" t="inlineStr">
        <is>
          <t>-</t>
        </is>
      </c>
      <c r="U442" s="18" t="n">
        <v>0.025493</v>
      </c>
      <c r="V442" s="18" t="n">
        <v>0.056848</v>
      </c>
      <c r="W442" s="18" t="n">
        <v>0.138955</v>
      </c>
      <c r="X442" s="18" t="n">
        <v>0.159117</v>
      </c>
      <c r="Y442" s="18" t="n">
        <v>0.02934</v>
      </c>
      <c r="Z442" s="18" t="n">
        <v>-0.004765</v>
      </c>
      <c r="AA442" s="18" t="n">
        <v>0.263117</v>
      </c>
      <c r="AB442" s="18" t="n">
        <v>0.327489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1232088.78</v>
      </c>
      <c r="R443" s="17" t="n">
        <v>1760.12</v>
      </c>
      <c r="S443" s="18" t="n">
        <v>0.013976</v>
      </c>
      <c r="T443" s="18" t="inlineStr">
        <is>
          <t>-</t>
        </is>
      </c>
      <c r="U443" s="18" t="n">
        <v>0.005163</v>
      </c>
      <c r="V443" s="18" t="n">
        <v>0.011546</v>
      </c>
      <c r="W443" s="18" t="n">
        <v>0.043133</v>
      </c>
      <c r="X443" s="18" t="n">
        <v>0.047123</v>
      </c>
      <c r="Y443" s="18" t="n">
        <v>-0.011013</v>
      </c>
      <c r="Z443" s="18" t="n">
        <v>-0.003786</v>
      </c>
      <c r="AA443" s="18" t="n">
        <v>0.061868</v>
      </c>
      <c r="AB443" s="18" t="n">
        <v>0.152288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280228333.95</v>
      </c>
      <c r="R444" s="17" t="n">
        <v>1538.53</v>
      </c>
      <c r="S444" s="18" t="n">
        <v>-0.03175</v>
      </c>
      <c r="T444" s="18" t="inlineStr">
        <is>
          <t>-</t>
        </is>
      </c>
      <c r="U444" s="18" t="n">
        <v>0.001751</v>
      </c>
      <c r="V444" s="18" t="n">
        <v>0.002875</v>
      </c>
      <c r="W444" s="18" t="n">
        <v>0.036654</v>
      </c>
      <c r="X444" s="18" t="n">
        <v>0.025933</v>
      </c>
      <c r="Y444" s="18" t="n">
        <v>-0.045393</v>
      </c>
      <c r="Z444" s="18" t="n">
        <v>-0.043898</v>
      </c>
      <c r="AA444" s="18" t="n">
        <v>-0.011177</v>
      </c>
      <c r="AB444" s="18" t="n">
        <v>0.06252099999999999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3423150311.89</v>
      </c>
      <c r="R445" s="17" t="n">
        <v>142.88</v>
      </c>
      <c r="S445" s="18" t="n">
        <v>-0.02305</v>
      </c>
      <c r="T445" s="18" t="inlineStr">
        <is>
          <t>-</t>
        </is>
      </c>
      <c r="U445" s="18" t="n">
        <v>0.001332</v>
      </c>
      <c r="V445" s="18" t="n">
        <v>0.004076</v>
      </c>
      <c r="W445" s="18" t="n">
        <v>0.042387</v>
      </c>
      <c r="X445" s="18" t="n">
        <v>0.031385</v>
      </c>
      <c r="Y445" s="18" t="n">
        <v>-0.052891</v>
      </c>
      <c r="Z445" s="18" t="n">
        <v>-0.04823</v>
      </c>
      <c r="AA445" s="18" t="n">
        <v>-0.024476</v>
      </c>
      <c r="AB445" s="18" t="n">
        <v>0.052874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1714854445.48</v>
      </c>
      <c r="R446" s="17" t="n">
        <v>152.84</v>
      </c>
      <c r="S446" s="18" t="n">
        <v>0.107697</v>
      </c>
      <c r="T446" s="18" t="inlineStr">
        <is>
          <t>-</t>
        </is>
      </c>
      <c r="U446" s="18" t="n">
        <v>0.021112</v>
      </c>
      <c r="V446" s="18" t="n">
        <v>0.059109</v>
      </c>
      <c r="W446" s="18" t="n">
        <v>0.150904</v>
      </c>
      <c r="X446" s="18" t="n">
        <v>0.162635</v>
      </c>
      <c r="Y446" s="18" t="n">
        <v>0.021385</v>
      </c>
      <c r="Z446" s="18" t="n">
        <v>-0.01173</v>
      </c>
      <c r="AA446" s="18" t="n">
        <v>0.195798</v>
      </c>
      <c r="AB446" s="18" t="n">
        <v>0.127191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936170134.28</v>
      </c>
      <c r="R447" s="17" t="n">
        <v>223.05</v>
      </c>
      <c r="S447" s="18" t="n">
        <v>0.103662</v>
      </c>
      <c r="T447" s="18" t="inlineStr">
        <is>
          <t>-</t>
        </is>
      </c>
      <c r="U447" s="18" t="n">
        <v>0.023588</v>
      </c>
      <c r="V447" s="18" t="n">
        <v>0.060981</v>
      </c>
      <c r="W447" s="18" t="n">
        <v>0.152475</v>
      </c>
      <c r="X447" s="18" t="n">
        <v>0.16536</v>
      </c>
      <c r="Y447" s="18" t="n">
        <v>0.007412</v>
      </c>
      <c r="Z447" s="18" t="n">
        <v>-0.017265</v>
      </c>
      <c r="AA447" s="18" t="n">
        <v>0.247967</v>
      </c>
      <c r="AB447" s="18" t="n">
        <v>0.21143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1386238343.97</v>
      </c>
      <c r="R448" s="17" t="n">
        <v>1376.12</v>
      </c>
      <c r="S448" s="18" t="n">
        <v>-0.061854</v>
      </c>
      <c r="T448" s="18" t="inlineStr">
        <is>
          <t>-</t>
        </is>
      </c>
      <c r="U448" s="18" t="n">
        <v>0.001477</v>
      </c>
      <c r="V448" s="18" t="n">
        <v>0.002645</v>
      </c>
      <c r="W448" s="18" t="n">
        <v>0.006546</v>
      </c>
      <c r="X448" s="18" t="n">
        <v>-0.000748</v>
      </c>
      <c r="Y448" s="18" t="n">
        <v>-0.08910899999999999</v>
      </c>
      <c r="Z448" s="18" t="n">
        <v>-0.082691</v>
      </c>
      <c r="AA448" s="18" t="n">
        <v>-0.102022</v>
      </c>
      <c r="AB448" s="18" t="n">
        <v>-0.008085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1034346.33</v>
      </c>
      <c r="R449" s="17" t="n">
        <v>1343.3</v>
      </c>
      <c r="S449" s="18" t="n">
        <v>-0.035173</v>
      </c>
      <c r="T449" s="18" t="inlineStr">
        <is>
          <t>-</t>
        </is>
      </c>
      <c r="U449" s="18" t="n">
        <v>0.001267</v>
      </c>
      <c r="V449" s="18" t="n">
        <v>0.002029</v>
      </c>
      <c r="W449" s="18" t="n">
        <v>0.020745</v>
      </c>
      <c r="X449" s="18" t="n">
        <v>0.008158</v>
      </c>
      <c r="Y449" s="18" t="n">
        <v>-0.056718</v>
      </c>
      <c r="Z449" s="18" t="n">
        <v>-0.057809</v>
      </c>
      <c r="AA449" s="18" t="n">
        <v>-0.050322</v>
      </c>
      <c r="AB449" s="18" t="n">
        <v>0.009605000000000001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174418175.2</v>
      </c>
      <c r="R450" s="17" t="n">
        <v>1680.65</v>
      </c>
      <c r="S450" s="18" t="n">
        <v>-0.059197</v>
      </c>
      <c r="T450" s="18" t="inlineStr">
        <is>
          <t>-</t>
        </is>
      </c>
      <c r="U450" s="18" t="n">
        <v>0.001836</v>
      </c>
      <c r="V450" s="18" t="n">
        <v>0.003589</v>
      </c>
      <c r="W450" s="18" t="n">
        <v>0.026483</v>
      </c>
      <c r="X450" s="18" t="n">
        <v>0.018613</v>
      </c>
      <c r="Y450" s="18" t="n">
        <v>-0.102945</v>
      </c>
      <c r="Z450" s="18" t="n">
        <v>-0.091034</v>
      </c>
      <c r="AA450" s="18" t="n">
        <v>-0.06346</v>
      </c>
      <c r="AB450" s="18" t="n">
        <v>0.05682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267476871.79</v>
      </c>
      <c r="R451" s="17" t="n">
        <v>158.7</v>
      </c>
      <c r="S451" s="18" t="n">
        <v>0.145766</v>
      </c>
      <c r="T451" s="18" t="inlineStr">
        <is>
          <t>-</t>
        </is>
      </c>
      <c r="U451" s="18" t="n">
        <v>0.021038</v>
      </c>
      <c r="V451" s="18" t="n">
        <v>0.056099</v>
      </c>
      <c r="W451" s="18" t="n">
        <v>0.159071</v>
      </c>
      <c r="X451" s="18" t="n">
        <v>0.204828</v>
      </c>
      <c r="Y451" s="18" t="n">
        <v>0.0592</v>
      </c>
      <c r="Z451" s="18" t="n">
        <v>0.020973</v>
      </c>
      <c r="AA451" s="18" t="n">
        <v>0.215626</v>
      </c>
      <c r="AB451" s="18" t="n">
        <v>0.06012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465999685.16</v>
      </c>
      <c r="R452" s="17" t="n">
        <v>137.54</v>
      </c>
      <c r="S452" s="18" t="n">
        <v>-0.021137</v>
      </c>
      <c r="T452" s="18" t="inlineStr">
        <is>
          <t>-</t>
        </is>
      </c>
      <c r="U452" s="18" t="n">
        <v>0.002259</v>
      </c>
      <c r="V452" s="18" t="n">
        <v>0.005042</v>
      </c>
      <c r="W452" s="18" t="n">
        <v>0.02926</v>
      </c>
      <c r="X452" s="18" t="n">
        <v>0.027799</v>
      </c>
      <c r="Y452" s="18" t="n">
        <v>-0.054903</v>
      </c>
      <c r="Z452" s="18" t="n">
        <v>-0.051906</v>
      </c>
      <c r="AA452" s="18" t="n">
        <v>-0.023292</v>
      </c>
      <c r="AB452" s="18" t="n">
        <v>0.058244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1354350061.19</v>
      </c>
      <c r="R453" s="17" t="n">
        <v>141.32</v>
      </c>
      <c r="S453" s="18" t="n">
        <v>0.019698</v>
      </c>
      <c r="T453" s="18" t="inlineStr">
        <is>
          <t>-</t>
        </is>
      </c>
      <c r="U453" s="18" t="n">
        <v>0.000779</v>
      </c>
      <c r="V453" s="18" t="n">
        <v>0.002056</v>
      </c>
      <c r="W453" s="18" t="n">
        <v>0.009140000000000001</v>
      </c>
      <c r="X453" s="18" t="n">
        <v>0.017789</v>
      </c>
      <c r="Y453" s="18" t="n">
        <v>0.026215</v>
      </c>
      <c r="Z453" s="18" t="n">
        <v>0.042029</v>
      </c>
      <c r="AA453" s="18" t="n">
        <v>0.060404</v>
      </c>
      <c r="AB453" s="18" t="n">
        <v>0.117154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544490.62</v>
      </c>
      <c r="R454" s="17" t="n">
        <v>1685.81</v>
      </c>
      <c r="S454" s="18" t="n">
        <v>-0.001078</v>
      </c>
      <c r="T454" s="18" t="inlineStr">
        <is>
          <t>-</t>
        </is>
      </c>
      <c r="U454" s="18" t="n">
        <v>0.000671</v>
      </c>
      <c r="V454" s="18" t="n">
        <v>0.000801</v>
      </c>
      <c r="W454" s="18" t="n">
        <v>0.019516</v>
      </c>
      <c r="X454" s="18" t="n">
        <v>0.022211</v>
      </c>
      <c r="Y454" s="18" t="n">
        <v>-0.016906</v>
      </c>
      <c r="Z454" s="18" t="n">
        <v>-0.001073</v>
      </c>
      <c r="AA454" s="18" t="n">
        <v>0.030207</v>
      </c>
      <c r="AB454" s="18" t="n">
        <v>0.160746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171977397.35</v>
      </c>
      <c r="R455" s="17" t="n">
        <v>1875.56</v>
      </c>
      <c r="S455" s="18" t="n">
        <v>0.136049</v>
      </c>
      <c r="T455" s="18" t="inlineStr">
        <is>
          <t>-</t>
        </is>
      </c>
      <c r="U455" s="18" t="n">
        <v>0.021363</v>
      </c>
      <c r="V455" s="18" t="n">
        <v>0.053875</v>
      </c>
      <c r="W455" s="18" t="n">
        <v>0.157653</v>
      </c>
      <c r="X455" s="18" t="n">
        <v>0.203408</v>
      </c>
      <c r="Y455" s="18" t="n">
        <v>0.018087</v>
      </c>
      <c r="Z455" s="18" t="n">
        <v>-0.021622</v>
      </c>
      <c r="AA455" s="18" t="n">
        <v>0.245235</v>
      </c>
      <c r="AB455" s="18" t="n">
        <v>0.136979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330185575.01</v>
      </c>
      <c r="R456" s="17" t="n">
        <v>154.36</v>
      </c>
      <c r="S456" s="18" t="n">
        <v>0.023675</v>
      </c>
      <c r="T456" s="18" t="inlineStr">
        <is>
          <t>-</t>
        </is>
      </c>
      <c r="U456" s="18" t="n">
        <v>0.002598</v>
      </c>
      <c r="V456" s="18" t="n">
        <v>0.010011</v>
      </c>
      <c r="W456" s="18" t="n">
        <v>0.026466</v>
      </c>
      <c r="X456" s="18" t="n">
        <v>0.033684</v>
      </c>
      <c r="Y456" s="18" t="n">
        <v>0.025716</v>
      </c>
      <c r="Z456" s="18" t="n">
        <v>0.016663</v>
      </c>
      <c r="AA456" s="18" t="n">
        <v>0.148939</v>
      </c>
      <c r="AB456" s="18" t="n">
        <v>0.104623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179784201</v>
      </c>
      <c r="R457" s="17" t="n">
        <v>86.38</v>
      </c>
      <c r="S457" s="18" t="n">
        <v>0.062354</v>
      </c>
      <c r="T457" s="18" t="inlineStr">
        <is>
          <t>-</t>
        </is>
      </c>
      <c r="U457" s="18" t="n">
        <v>0.000579</v>
      </c>
      <c r="V457" s="18" t="n">
        <v>0.001856</v>
      </c>
      <c r="W457" s="18" t="n">
        <v>0.006877</v>
      </c>
      <c r="X457" s="18" t="n">
        <v>0.060398</v>
      </c>
      <c r="Y457" s="18" t="n">
        <v>0.067606</v>
      </c>
      <c r="Z457" s="18" t="n">
        <v>0.113001</v>
      </c>
      <c r="AA457" s="18" t="n">
        <v>0.167771</v>
      </c>
      <c r="AB457" s="18" t="n">
        <v>-0.08901100000000001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838784664.35</v>
      </c>
      <c r="R458" s="17" t="n">
        <v>1875.43</v>
      </c>
      <c r="S458" s="18" t="n">
        <v>0.142092</v>
      </c>
      <c r="T458" s="18" t="inlineStr">
        <is>
          <t>-</t>
        </is>
      </c>
      <c r="U458" s="18" t="n">
        <v>0.022272</v>
      </c>
      <c r="V458" s="18" t="n">
        <v>0.057856</v>
      </c>
      <c r="W458" s="18" t="n">
        <v>0.172151</v>
      </c>
      <c r="X458" s="18" t="n">
        <v>0.231607</v>
      </c>
      <c r="Y458" s="18" t="n">
        <v>0.05161</v>
      </c>
      <c r="Z458" s="18" t="n">
        <v>0.036264</v>
      </c>
      <c r="AA458" s="18" t="n">
        <v>0.316507</v>
      </c>
      <c r="AB458" s="18" t="n">
        <v>0.215066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516082002.82</v>
      </c>
      <c r="R459" s="17" t="n">
        <v>139.25</v>
      </c>
      <c r="S459" s="18" t="n">
        <v>0.01843</v>
      </c>
      <c r="T459" s="18" t="inlineStr">
        <is>
          <t>-</t>
        </is>
      </c>
      <c r="U459" s="18" t="n">
        <v>0.000647</v>
      </c>
      <c r="V459" s="18" t="n">
        <v>0.001654</v>
      </c>
      <c r="W459" s="18" t="n">
        <v>0.010596</v>
      </c>
      <c r="X459" s="18" t="n">
        <v>0.017984</v>
      </c>
      <c r="Y459" s="18" t="n">
        <v>0.018729</v>
      </c>
      <c r="Z459" s="18" t="n">
        <v>0.034624</v>
      </c>
      <c r="AA459" s="18" t="n">
        <v>0.056766</v>
      </c>
      <c r="AB459" s="18" t="n">
        <v>0.118115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26255980.11</v>
      </c>
      <c r="R460" s="17" t="n">
        <v>1217.16</v>
      </c>
      <c r="S460" s="18" t="n">
        <v>0.004224</v>
      </c>
      <c r="T460" s="18" t="inlineStr">
        <is>
          <t>-</t>
        </is>
      </c>
      <c r="U460" s="18" t="n">
        <v>-0.003529</v>
      </c>
      <c r="V460" s="18" t="n">
        <v>0.003835</v>
      </c>
      <c r="W460" s="18" t="n">
        <v>-0.046546</v>
      </c>
      <c r="X460" s="18" t="n">
        <v>-0.032126</v>
      </c>
      <c r="Y460" s="18" t="n">
        <v>0.053453</v>
      </c>
      <c r="Z460" s="18" t="n">
        <v>0.17354</v>
      </c>
      <c r="AA460" s="18" t="n">
        <v>0.030383</v>
      </c>
      <c r="AB460" s="18" t="n">
        <v>0.61822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653866493.17</v>
      </c>
      <c r="R461" s="17" t="n">
        <v>1541.2</v>
      </c>
      <c r="S461" s="18" t="n">
        <v>0.01667</v>
      </c>
      <c r="T461" s="18" t="inlineStr">
        <is>
          <t>-</t>
        </is>
      </c>
      <c r="U461" s="18" t="n">
        <v>0.000714</v>
      </c>
      <c r="V461" s="18" t="n">
        <v>-0.002259</v>
      </c>
      <c r="W461" s="18" t="n">
        <v>0.005959</v>
      </c>
      <c r="X461" s="18" t="n">
        <v>0.014628</v>
      </c>
      <c r="Y461" s="18" t="n">
        <v>0.018537</v>
      </c>
      <c r="Z461" s="18" t="n">
        <v>0.032153</v>
      </c>
      <c r="AA461" s="18" t="n">
        <v>0.048714</v>
      </c>
      <c r="AB461" s="18" t="n">
        <v>0.105239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353213107.01</v>
      </c>
      <c r="R462" s="17" t="n">
        <v>690.37</v>
      </c>
      <c r="S462" s="18" t="n">
        <v>0.117899</v>
      </c>
      <c r="T462" s="18" t="inlineStr">
        <is>
          <t>-</t>
        </is>
      </c>
      <c r="U462" s="18" t="n">
        <v>0.00029</v>
      </c>
      <c r="V462" s="18" t="n">
        <v>0.102475</v>
      </c>
      <c r="W462" s="18" t="n">
        <v>0.109492</v>
      </c>
      <c r="X462" s="18" t="n">
        <v>0.117628</v>
      </c>
      <c r="Y462" s="18" t="n">
        <v>0.122699</v>
      </c>
      <c r="Z462" s="18" t="n">
        <v>0.13731</v>
      </c>
      <c r="AA462" s="18" t="n">
        <v>0.14941</v>
      </c>
      <c r="AB462" s="18" t="n">
        <v>0.203679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2156926391.73</v>
      </c>
      <c r="R463" s="17" t="n">
        <v>130.5</v>
      </c>
      <c r="S463" s="18" t="n">
        <v>-0.004273</v>
      </c>
      <c r="T463" s="18" t="inlineStr">
        <is>
          <t>-</t>
        </is>
      </c>
      <c r="U463" s="18" t="n">
        <v>0.001304</v>
      </c>
      <c r="V463" s="18" t="n">
        <v>0.002458</v>
      </c>
      <c r="W463" s="18" t="n">
        <v>0.024092</v>
      </c>
      <c r="X463" s="18" t="n">
        <v>0.02361</v>
      </c>
      <c r="Y463" s="18" t="n">
        <v>-0.019461</v>
      </c>
      <c r="Z463" s="18" t="n">
        <v>-0.006017</v>
      </c>
      <c r="AA463" s="18" t="n">
        <v>0.019691</v>
      </c>
      <c r="AB463" s="18" t="n">
        <v>0.107434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169037280.85</v>
      </c>
      <c r="R464" s="17" t="n">
        <v>830.9</v>
      </c>
      <c r="S464" s="18" t="n">
        <v>-0.007683</v>
      </c>
      <c r="T464" s="18" t="inlineStr">
        <is>
          <t>-</t>
        </is>
      </c>
      <c r="U464" s="18" t="n">
        <v>0.006663</v>
      </c>
      <c r="V464" s="18" t="n">
        <v>0.015783</v>
      </c>
      <c r="W464" s="18" t="n">
        <v>0.06375500000000001</v>
      </c>
      <c r="X464" s="18" t="n">
        <v>0.062034</v>
      </c>
      <c r="Y464" s="18" t="n">
        <v>-0.052476</v>
      </c>
      <c r="Z464" s="18" t="n">
        <v>-0.050995</v>
      </c>
      <c r="AA464" s="18" t="n">
        <v>-0.007129</v>
      </c>
      <c r="AB464" s="18" t="n">
        <v>-0.01039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1731150.68</v>
      </c>
      <c r="R465" s="17" t="n">
        <v>1263.5</v>
      </c>
      <c r="S465" s="18" t="n">
        <v>0.014501</v>
      </c>
      <c r="T465" s="18" t="inlineStr">
        <is>
          <t>-</t>
        </is>
      </c>
      <c r="U465" s="18" t="n">
        <v>0.000317</v>
      </c>
      <c r="V465" s="18" t="n">
        <v>0.00234</v>
      </c>
      <c r="W465" s="18" t="n">
        <v>0.007078</v>
      </c>
      <c r="X465" s="18" t="n">
        <v>0.012874</v>
      </c>
      <c r="Y465" s="18" t="n">
        <v>0.020622</v>
      </c>
      <c r="Z465" s="18" t="n">
        <v>0.029378</v>
      </c>
      <c r="AA465" s="18" t="n">
        <v>0.041306</v>
      </c>
      <c r="AB465" s="18" t="n">
        <v>0.08309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1146431.1</v>
      </c>
      <c r="R466" s="17" t="n">
        <v>114.64</v>
      </c>
      <c r="S466" s="18" t="n">
        <v>0.016132</v>
      </c>
      <c r="T466" s="18" t="inlineStr">
        <is>
          <t>-</t>
        </is>
      </c>
      <c r="U466" s="18" t="n">
        <v>0.000611</v>
      </c>
      <c r="V466" s="18" t="n">
        <v>0.001485</v>
      </c>
      <c r="W466" s="18" t="n">
        <v>0.008179000000000001</v>
      </c>
      <c r="X466" s="18" t="n">
        <v>0.015412</v>
      </c>
      <c r="Y466" s="18" t="n">
        <v>0.013885</v>
      </c>
      <c r="Z466" s="18" t="n">
        <v>0.023206</v>
      </c>
      <c r="AA466" s="18" t="n">
        <v>0.035498</v>
      </c>
      <c r="AB466" s="18" t="n">
        <v>0.077444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108147500.37</v>
      </c>
      <c r="R467" s="17" t="n">
        <v>121.01</v>
      </c>
      <c r="S467" s="18" t="n">
        <v>0.008753</v>
      </c>
      <c r="T467" s="18" t="inlineStr">
        <is>
          <t>-</t>
        </is>
      </c>
      <c r="U467" s="18" t="n">
        <v>0.000827</v>
      </c>
      <c r="V467" s="18" t="n">
        <v>0.001158</v>
      </c>
      <c r="W467" s="18" t="n">
        <v>0.021526</v>
      </c>
      <c r="X467" s="18" t="n">
        <v>0.025508</v>
      </c>
      <c r="Y467" s="18" t="n">
        <v>-0.002391</v>
      </c>
      <c r="Z467" s="18" t="n">
        <v>0.009174</v>
      </c>
      <c r="AA467" s="18" t="n">
        <v>0.025074</v>
      </c>
      <c r="AB467" s="18" t="n">
        <v>0.090278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2760950.46</v>
      </c>
      <c r="R468" s="17" t="n">
        <v>1289.56</v>
      </c>
      <c r="S468" s="18" t="n">
        <v>0.067667</v>
      </c>
      <c r="T468" s="18" t="inlineStr">
        <is>
          <t>-</t>
        </is>
      </c>
      <c r="U468" s="18" t="n">
        <v>0.000644</v>
      </c>
      <c r="V468" s="18" t="n">
        <v>0.001491</v>
      </c>
      <c r="W468" s="18" t="n">
        <v>0.008019999999999999</v>
      </c>
      <c r="X468" s="18" t="n">
        <v>0.066845</v>
      </c>
      <c r="Y468" s="18" t="n">
        <v>0.064986</v>
      </c>
      <c r="Z468" s="18" t="n">
        <v>0.132206</v>
      </c>
      <c r="AA468" s="18" t="n">
        <v>0.198888</v>
      </c>
      <c r="AB468" s="18" t="n">
        <v>0.179166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419257135.36</v>
      </c>
      <c r="R469" s="17" t="n">
        <v>1240.05</v>
      </c>
      <c r="S469" s="18" t="n">
        <v>0.051193</v>
      </c>
      <c r="T469" s="18" t="inlineStr">
        <is>
          <t>-</t>
        </is>
      </c>
      <c r="U469" s="18" t="n">
        <v>0.001389</v>
      </c>
      <c r="V469" s="18" t="n">
        <v>0.003772</v>
      </c>
      <c r="W469" s="18" t="n">
        <v>0.146114</v>
      </c>
      <c r="X469" s="18" t="n">
        <v>0.129639</v>
      </c>
      <c r="Y469" s="18" t="n">
        <v>0.021088</v>
      </c>
      <c r="Z469" s="18" t="n">
        <v>0.000177</v>
      </c>
      <c r="AA469" s="18" t="n">
        <v>0.031741</v>
      </c>
      <c r="AB469" s="18" t="n">
        <v>0.119977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676023080.87</v>
      </c>
      <c r="R470" s="17" t="n">
        <v>168.1</v>
      </c>
      <c r="S470" s="18" t="n">
        <v>0.015281</v>
      </c>
      <c r="T470" s="18" t="inlineStr">
        <is>
          <t>-</t>
        </is>
      </c>
      <c r="U470" s="18" t="n">
        <v>0.000655</v>
      </c>
      <c r="V470" s="18" t="n">
        <v>0.001967</v>
      </c>
      <c r="W470" s="18" t="n">
        <v>0.008822</v>
      </c>
      <c r="X470" s="18" t="n">
        <v>0.016754</v>
      </c>
      <c r="Y470" s="18" t="n">
        <v>0.018788</v>
      </c>
      <c r="Z470" s="18" t="n">
        <v>0.032048</v>
      </c>
      <c r="AA470" s="18" t="n">
        <v>0.048005</v>
      </c>
      <c r="AB470" s="18" t="n">
        <v>0.09518500000000001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1218844290.75</v>
      </c>
      <c r="R471" s="17" t="n">
        <v>19332.47</v>
      </c>
      <c r="S471" s="18" t="n">
        <v>-0.030682</v>
      </c>
      <c r="T471" s="18" t="inlineStr">
        <is>
          <t>-</t>
        </is>
      </c>
      <c r="U471" s="18" t="n">
        <v>0.002254</v>
      </c>
      <c r="V471" s="18" t="n">
        <v>0.003395</v>
      </c>
      <c r="W471" s="18" t="n">
        <v>0.03429</v>
      </c>
      <c r="X471" s="18" t="n">
        <v>0.026347</v>
      </c>
      <c r="Y471" s="18" t="n">
        <v>-0.057965</v>
      </c>
      <c r="Z471" s="18" t="n">
        <v>-0.045423</v>
      </c>
      <c r="AA471" s="18" t="n">
        <v>-0.017067</v>
      </c>
      <c r="AB471" s="18" t="n">
        <v>0.10599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27313274.32</v>
      </c>
      <c r="R472" s="17" t="n">
        <v>2833.62</v>
      </c>
      <c r="S472" s="18" t="n">
        <v>0.016516</v>
      </c>
      <c r="T472" s="18" t="inlineStr">
        <is>
          <t>-</t>
        </is>
      </c>
      <c r="U472" s="18" t="n">
        <v>0.000643</v>
      </c>
      <c r="V472" s="18" t="n">
        <v>0.001831</v>
      </c>
      <c r="W472" s="18" t="n">
        <v>0.007868</v>
      </c>
      <c r="X472" s="18" t="n">
        <v>0.014598</v>
      </c>
      <c r="Y472" s="18" t="n">
        <v>0.023866</v>
      </c>
      <c r="Z472" s="18" t="n">
        <v>0.035226</v>
      </c>
      <c r="AA472" s="18" t="n">
        <v>0.045446</v>
      </c>
      <c r="AB472" s="18" t="n">
        <v>0.084809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2264769662.36</v>
      </c>
      <c r="R473" s="17" t="n">
        <v>1175.03</v>
      </c>
      <c r="S473" s="18" t="n">
        <v>0.019788</v>
      </c>
      <c r="T473" s="18" t="inlineStr">
        <is>
          <t>-</t>
        </is>
      </c>
      <c r="U473" s="18" t="n">
        <v>0.000673</v>
      </c>
      <c r="V473" s="18" t="n">
        <v>0.00203</v>
      </c>
      <c r="W473" s="18" t="n">
        <v>0.009069000000000001</v>
      </c>
      <c r="X473" s="18" t="n">
        <v>0.017906</v>
      </c>
      <c r="Y473" s="18" t="n">
        <v>0.025779</v>
      </c>
      <c r="Z473" s="18" t="n">
        <v>0.04173</v>
      </c>
      <c r="AA473" s="18" t="n">
        <v>0.058795</v>
      </c>
      <c r="AB473" s="18" t="n">
        <v>0.110929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545581470.37</v>
      </c>
      <c r="R474" s="17" t="n">
        <v>130.65</v>
      </c>
      <c r="S474" s="18" t="n">
        <v>0.017999</v>
      </c>
      <c r="T474" s="18" t="inlineStr">
        <is>
          <t>-</t>
        </is>
      </c>
      <c r="U474" s="18" t="n">
        <v>0.000766</v>
      </c>
      <c r="V474" s="18" t="n">
        <v>0.001917</v>
      </c>
      <c r="W474" s="18" t="n">
        <v>0.009426</v>
      </c>
      <c r="X474" s="18" t="n">
        <v>0.015941</v>
      </c>
      <c r="Y474" s="18" t="n">
        <v>0.023261</v>
      </c>
      <c r="Z474" s="18" t="n">
        <v>0.039049</v>
      </c>
      <c r="AA474" s="18" t="n">
        <v>0.057295</v>
      </c>
      <c r="AB474" s="18" t="n">
        <v>0.111158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372063510.36</v>
      </c>
      <c r="R475" s="17" t="n">
        <v>119.79</v>
      </c>
      <c r="S475" s="18" t="n">
        <v>-0.068797</v>
      </c>
      <c r="T475" s="18" t="inlineStr">
        <is>
          <t>-</t>
        </is>
      </c>
      <c r="U475" s="18" t="n">
        <v>0.00117</v>
      </c>
      <c r="V475" s="18" t="n">
        <v>0.00184</v>
      </c>
      <c r="W475" s="18" t="n">
        <v>0.027182</v>
      </c>
      <c r="X475" s="18" t="n">
        <v>0.024722</v>
      </c>
      <c r="Y475" s="18" t="n">
        <v>-0.119644</v>
      </c>
      <c r="Z475" s="18" t="n">
        <v>-0.119515</v>
      </c>
      <c r="AA475" s="18" t="n">
        <v>-0.097899</v>
      </c>
      <c r="AB475" s="18" t="n">
        <v>-0.018597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643430.0600000001</v>
      </c>
      <c r="R476" s="17" t="n">
        <v>112.16</v>
      </c>
      <c r="S476" s="18" t="n">
        <v>0.094778</v>
      </c>
      <c r="T476" s="18" t="inlineStr">
        <is>
          <t>-</t>
        </is>
      </c>
      <c r="U476" s="18" t="n">
        <v>0.022332</v>
      </c>
      <c r="V476" s="18" t="n">
        <v>0.054532</v>
      </c>
      <c r="W476" s="18" t="n">
        <v>0.133846</v>
      </c>
      <c r="X476" s="18" t="n">
        <v>0.152131</v>
      </c>
      <c r="Y476" s="18" t="n">
        <v>0.027953</v>
      </c>
      <c r="Z476" s="18" t="n">
        <v>-0.038491</v>
      </c>
      <c r="AA476" s="18" t="n">
        <v>0.170284</v>
      </c>
      <c r="AB476" s="18" t="n">
        <v>-0.033936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1194021016.61</v>
      </c>
      <c r="R477" s="17" t="n">
        <v>1128.04</v>
      </c>
      <c r="S477" s="18" t="n">
        <v>0.018629</v>
      </c>
      <c r="T477" s="18" t="inlineStr">
        <is>
          <t>-</t>
        </is>
      </c>
      <c r="U477" s="18" t="n">
        <v>0.00071</v>
      </c>
      <c r="V477" s="18" t="n">
        <v>0.002123</v>
      </c>
      <c r="W477" s="18" t="n">
        <v>0.007962</v>
      </c>
      <c r="X477" s="18" t="n">
        <v>0.017068</v>
      </c>
      <c r="Y477" s="18" t="n">
        <v>0.024857</v>
      </c>
      <c r="Z477" s="18" t="n">
        <v>0.037908</v>
      </c>
      <c r="AA477" s="18" t="n">
        <v>0.051854</v>
      </c>
      <c r="AB477" s="18" t="n">
        <v>0.097913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1532150725.03</v>
      </c>
      <c r="R478" s="17" t="n">
        <v>1190.05</v>
      </c>
      <c r="S478" s="18" t="n">
        <v>0.01805</v>
      </c>
      <c r="T478" s="18" t="inlineStr">
        <is>
          <t>-</t>
        </is>
      </c>
      <c r="U478" s="18" t="n">
        <v>0.000816</v>
      </c>
      <c r="V478" s="18" t="n">
        <v>0.002055</v>
      </c>
      <c r="W478" s="18" t="n">
        <v>0.012438</v>
      </c>
      <c r="X478" s="18" t="n">
        <v>0.021046</v>
      </c>
      <c r="Y478" s="18" t="n">
        <v>0.021704</v>
      </c>
      <c r="Z478" s="18" t="n">
        <v>0.039972</v>
      </c>
      <c r="AA478" s="18" t="n">
        <v>0.064093</v>
      </c>
      <c r="AB478" s="18" t="n">
        <v>0.130839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616168.73</v>
      </c>
      <c r="R479" s="17" t="n">
        <v>118.13</v>
      </c>
      <c r="S479" s="18" t="n">
        <v>0.019329</v>
      </c>
      <c r="T479" s="18" t="inlineStr">
        <is>
          <t>-</t>
        </is>
      </c>
      <c r="U479" s="18" t="n">
        <v>0.000762</v>
      </c>
      <c r="V479" s="18" t="n">
        <v>0.001781</v>
      </c>
      <c r="W479" s="18" t="n">
        <v>0.009572000000000001</v>
      </c>
      <c r="X479" s="18" t="n">
        <v>0.017485</v>
      </c>
      <c r="Y479" s="18" t="n">
        <v>0.021179</v>
      </c>
      <c r="Z479" s="18" t="n">
        <v>0.033237</v>
      </c>
      <c r="AA479" s="18" t="n">
        <v>0.048274</v>
      </c>
      <c r="AB479" s="18" t="n">
        <v>0.09613099999999999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86606216.67</v>
      </c>
      <c r="R480" s="17" t="n">
        <v>109.42</v>
      </c>
      <c r="S480" s="18" t="n">
        <v>-0.035777</v>
      </c>
      <c r="T480" s="18" t="inlineStr">
        <is>
          <t>-</t>
        </is>
      </c>
      <c r="U480" s="18" t="n">
        <v>0.001739</v>
      </c>
      <c r="V480" s="18" t="n">
        <v>0.002474</v>
      </c>
      <c r="W480" s="18" t="n">
        <v>0.034704</v>
      </c>
      <c r="X480" s="18" t="n">
        <v>0.024436</v>
      </c>
      <c r="Y480" s="18" t="n">
        <v>-0.08488800000000001</v>
      </c>
      <c r="Z480" s="18" t="n">
        <v>-0.09458</v>
      </c>
      <c r="AA480" s="18" t="n">
        <v>-0.072633</v>
      </c>
      <c r="AB480" s="18" t="n">
        <v>0.002657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15413112.13</v>
      </c>
      <c r="R481" s="17" t="n">
        <v>674.53</v>
      </c>
      <c r="S481" s="18" t="n">
        <v>0.119719</v>
      </c>
      <c r="T481" s="18" t="inlineStr">
        <is>
          <t>-</t>
        </is>
      </c>
      <c r="U481" s="18" t="n">
        <v>0.021412</v>
      </c>
      <c r="V481" s="18" t="n">
        <v>0.053311</v>
      </c>
      <c r="W481" s="18" t="n">
        <v>0.146809</v>
      </c>
      <c r="X481" s="18" t="n">
        <v>0.201065</v>
      </c>
      <c r="Y481" s="18" t="n">
        <v>0.004901</v>
      </c>
      <c r="Z481" s="18" t="n">
        <v>-0.039774</v>
      </c>
      <c r="AA481" s="18" t="n">
        <v>0.186362</v>
      </c>
      <c r="AB481" s="18" t="n">
        <v>0.08482000000000001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513239808.47</v>
      </c>
      <c r="R482" s="17" t="n">
        <v>539.38</v>
      </c>
      <c r="S482" s="18" t="n">
        <v>0.048643</v>
      </c>
      <c r="T482" s="18" t="inlineStr">
        <is>
          <t>-</t>
        </is>
      </c>
      <c r="U482" s="18" t="n">
        <v>0.01087</v>
      </c>
      <c r="V482" s="18" t="n">
        <v>0.02458</v>
      </c>
      <c r="W482" s="18" t="n">
        <v>0.085468</v>
      </c>
      <c r="X482" s="18" t="n">
        <v>0.10393</v>
      </c>
      <c r="Y482" s="18" t="n">
        <v>-0.012848</v>
      </c>
      <c r="Z482" s="18" t="n">
        <v>-0.031025</v>
      </c>
      <c r="AA482" s="18" t="n">
        <v>0.07234699999999999</v>
      </c>
      <c r="AB482" s="18" t="n">
        <v>0.093678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66206584.18</v>
      </c>
      <c r="R483" s="17" t="n">
        <v>226.31</v>
      </c>
      <c r="S483" s="18" t="n">
        <v>0.009861999999999999</v>
      </c>
      <c r="T483" s="18" t="inlineStr">
        <is>
          <t>-</t>
        </is>
      </c>
      <c r="U483" s="18" t="n">
        <v>0.004394</v>
      </c>
      <c r="V483" s="18" t="n">
        <v>0.007165</v>
      </c>
      <c r="W483" s="18" t="n">
        <v>0.03527</v>
      </c>
      <c r="X483" s="18" t="n">
        <v>0.034465</v>
      </c>
      <c r="Y483" s="18" t="n">
        <v>-0.015487</v>
      </c>
      <c r="Z483" s="18" t="n">
        <v>-0.014973</v>
      </c>
      <c r="AA483" s="18" t="n">
        <v>0.001638</v>
      </c>
      <c r="AB483" s="18" t="n">
        <v>0.063287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172275437.05</v>
      </c>
      <c r="R484" s="17" t="n">
        <v>885.39</v>
      </c>
      <c r="S484" s="18" t="n">
        <v>0.088773</v>
      </c>
      <c r="T484" s="18" t="inlineStr">
        <is>
          <t>-</t>
        </is>
      </c>
      <c r="U484" s="18" t="n">
        <v>0.019729</v>
      </c>
      <c r="V484" s="18" t="n">
        <v>0.049774</v>
      </c>
      <c r="W484" s="18" t="n">
        <v>0.117437</v>
      </c>
      <c r="X484" s="18" t="n">
        <v>0.174257</v>
      </c>
      <c r="Y484" s="18" t="n">
        <v>-0.018251</v>
      </c>
      <c r="Z484" s="18" t="n">
        <v>-0.058698</v>
      </c>
      <c r="AA484" s="18" t="n">
        <v>0.115942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1706563198.06</v>
      </c>
      <c r="R485" s="17" t="n">
        <v>1014.16</v>
      </c>
      <c r="S485" s="18" t="n">
        <v>-0.043173</v>
      </c>
      <c r="T485" s="18" t="inlineStr">
        <is>
          <t>-</t>
        </is>
      </c>
      <c r="U485" s="18" t="n">
        <v>0.002679</v>
      </c>
      <c r="V485" s="18" t="n">
        <v>0.004656</v>
      </c>
      <c r="W485" s="18" t="n">
        <v>0.041467</v>
      </c>
      <c r="X485" s="18" t="n">
        <v>0.000859</v>
      </c>
      <c r="Y485" s="18" t="n">
        <v>-0.066778</v>
      </c>
      <c r="Z485" s="18" t="n">
        <v>-0.058426</v>
      </c>
      <c r="AA485" s="18" t="n">
        <v>-0.031874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215863685.41</v>
      </c>
      <c r="R486" s="17" t="n">
        <v>1072.01</v>
      </c>
      <c r="S486" s="18" t="n">
        <v>0.001223</v>
      </c>
      <c r="T486" s="18" t="inlineStr">
        <is>
          <t>-</t>
        </is>
      </c>
      <c r="U486" s="18" t="n">
        <v>0.001523</v>
      </c>
      <c r="V486" s="18" t="n">
        <v>0.002506</v>
      </c>
      <c r="W486" s="18" t="n">
        <v>0.032795</v>
      </c>
      <c r="X486" s="18" t="n">
        <v>0.031423</v>
      </c>
      <c r="Y486" s="18" t="n">
        <v>-0.015656</v>
      </c>
      <c r="Z486" s="18" t="n">
        <v>-0.00455</v>
      </c>
      <c r="AA486" s="18" t="n">
        <v>0.015834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1830376632.71</v>
      </c>
      <c r="R487" s="17" t="n">
        <v>2320.48</v>
      </c>
      <c r="S487" s="18" t="n">
        <v>0.133661</v>
      </c>
      <c r="T487" s="18" t="inlineStr">
        <is>
          <t>-</t>
        </is>
      </c>
      <c r="U487" s="18" t="n">
        <v>0.021311</v>
      </c>
      <c r="V487" s="18" t="n">
        <v>0.054567</v>
      </c>
      <c r="W487" s="18" t="n">
        <v>0.159243</v>
      </c>
      <c r="X487" s="18" t="n">
        <v>0.215879</v>
      </c>
      <c r="Y487" s="18" t="n">
        <v>0.037564</v>
      </c>
      <c r="Z487" s="18" t="n">
        <v>0.018447</v>
      </c>
      <c r="AA487" s="18" t="n">
        <v>0.278825</v>
      </c>
      <c r="AB487" s="18" t="n">
        <v>0.190399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586042157.49</v>
      </c>
      <c r="R488" s="17" t="n">
        <v>1523.7</v>
      </c>
      <c r="S488" s="18" t="n">
        <v>0.139309</v>
      </c>
      <c r="T488" s="18" t="inlineStr">
        <is>
          <t>-</t>
        </is>
      </c>
      <c r="U488" s="18" t="n">
        <v>0.019709</v>
      </c>
      <c r="V488" s="18" t="n">
        <v>0.054026</v>
      </c>
      <c r="W488" s="18" t="n">
        <v>0.151648</v>
      </c>
      <c r="X488" s="18" t="n">
        <v>0.209891</v>
      </c>
      <c r="Y488" s="18" t="n">
        <v>0.040473</v>
      </c>
      <c r="Z488" s="18" t="n">
        <v>-0.000512</v>
      </c>
      <c r="AA488" s="18" t="n">
        <v>0.282479</v>
      </c>
      <c r="AB488" s="18" t="n">
        <v>0.20847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140650082.49</v>
      </c>
      <c r="R489" s="17" t="n">
        <v>1085.79</v>
      </c>
      <c r="S489" s="18" t="n">
        <v>0.036633</v>
      </c>
      <c r="T489" s="18" t="inlineStr">
        <is>
          <t>-</t>
        </is>
      </c>
      <c r="U489" s="18" t="n">
        <v>0.006358</v>
      </c>
      <c r="V489" s="18" t="n">
        <v>0.01452</v>
      </c>
      <c r="W489" s="18" t="n">
        <v>0.057152</v>
      </c>
      <c r="X489" s="18" t="n">
        <v>0.070936</v>
      </c>
      <c r="Y489" s="18" t="n">
        <v>0.009398999999999999</v>
      </c>
      <c r="Z489" s="18" t="n">
        <v>-0.00586</v>
      </c>
      <c r="AA489" s="18" t="n">
        <v>0.059855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891213029.04</v>
      </c>
      <c r="R490" s="17" t="n">
        <v>1033.3</v>
      </c>
      <c r="S490" s="18" t="n">
        <v>0.000358</v>
      </c>
      <c r="T490" s="18" t="inlineStr">
        <is>
          <t>-</t>
        </is>
      </c>
      <c r="U490" s="18" t="n">
        <v>0.00158</v>
      </c>
      <c r="V490" s="18" t="n">
        <v>0.002824</v>
      </c>
      <c r="W490" s="18" t="n">
        <v>0.034386</v>
      </c>
      <c r="X490" s="18" t="n">
        <v>0.032918</v>
      </c>
      <c r="Y490" s="18" t="n">
        <v>-0.012113</v>
      </c>
      <c r="Z490" s="18" t="n">
        <v>0.00193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125240567.96</v>
      </c>
      <c r="R491" s="17" t="n">
        <v>1047.73</v>
      </c>
      <c r="S491" s="18" t="n">
        <v>0.017895</v>
      </c>
      <c r="T491" s="18" t="inlineStr">
        <is>
          <t>-</t>
        </is>
      </c>
      <c r="U491" s="18" t="n">
        <v>0.000678</v>
      </c>
      <c r="V491" s="18" t="n">
        <v>0.00196</v>
      </c>
      <c r="W491" s="18" t="n">
        <v>0.009072</v>
      </c>
      <c r="X491" s="18" t="n">
        <v>0.016099</v>
      </c>
      <c r="Y491" s="18" t="n">
        <v>0.024224</v>
      </c>
      <c r="Z491" s="18" t="n">
        <v>0.038807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1036242.43</v>
      </c>
      <c r="R492" s="17" t="n">
        <v>1036.24</v>
      </c>
      <c r="S492" s="18" t="n">
        <v>0.012863</v>
      </c>
      <c r="T492" s="18" t="inlineStr">
        <is>
          <t>-</t>
        </is>
      </c>
      <c r="U492" s="18" t="n">
        <v>0.000579</v>
      </c>
      <c r="V492" s="18" t="n">
        <v>0.001217</v>
      </c>
      <c r="W492" s="18" t="n">
        <v>0.007104</v>
      </c>
      <c r="X492" s="18" t="n">
        <v>0.014102</v>
      </c>
      <c r="Y492" s="18" t="n">
        <v>0.015573</v>
      </c>
      <c r="Z492" s="18" t="n">
        <v>0.027262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652221157.4400001</v>
      </c>
      <c r="R493" s="17" t="n">
        <v>9604.76</v>
      </c>
      <c r="S493" s="18" t="n">
        <v>-0.026008</v>
      </c>
      <c r="T493" s="18" t="inlineStr">
        <is>
          <t>-</t>
        </is>
      </c>
      <c r="U493" s="18" t="n">
        <v>0.002273</v>
      </c>
      <c r="V493" s="18" t="n">
        <v>0.004212</v>
      </c>
      <c r="W493" s="18" t="n">
        <v>0.035229</v>
      </c>
      <c r="X493" s="18" t="n">
        <v>0.025799</v>
      </c>
      <c r="Y493" s="18" t="n">
        <v>-0.052978</v>
      </c>
      <c r="Z493" s="18" t="n">
        <v>-0.042333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1039671.53</v>
      </c>
      <c r="R494" s="17" t="n">
        <v>1019.28</v>
      </c>
      <c r="S494" s="18" t="n">
        <v>0.011763</v>
      </c>
      <c r="T494" s="18" t="inlineStr">
        <is>
          <t>-</t>
        </is>
      </c>
      <c r="U494" s="18" t="n">
        <v>0.000599</v>
      </c>
      <c r="V494" s="18" t="n">
        <v>0.000746</v>
      </c>
      <c r="W494" s="18" t="n">
        <v>0.017418</v>
      </c>
      <c r="X494" s="18" t="n">
        <v>0.022839</v>
      </c>
      <c r="Y494" s="18" t="n">
        <v>0.007413</v>
      </c>
      <c r="Z494" s="18" t="n">
        <v>0.016353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480748643.65</v>
      </c>
      <c r="R495" s="17" t="n">
        <v>1041.66</v>
      </c>
      <c r="S495" s="18" t="n">
        <v>-0.013748</v>
      </c>
      <c r="T495" s="18" t="inlineStr">
        <is>
          <t>-</t>
        </is>
      </c>
      <c r="U495" s="18" t="n">
        <v>0.003429</v>
      </c>
      <c r="V495" s="18" t="n">
        <v>0.006376</v>
      </c>
      <c r="W495" s="18" t="n">
        <v>0.048697</v>
      </c>
      <c r="X495" s="18" t="n">
        <v>0.040952</v>
      </c>
      <c r="Y495" s="18" t="n">
        <v>-0.040608</v>
      </c>
      <c r="Z495" s="18" t="n">
        <v>0.035591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4541483478.39</v>
      </c>
      <c r="R496" s="17" t="n">
        <v>949.41</v>
      </c>
      <c r="S496" s="18" t="n">
        <v>0.030142</v>
      </c>
      <c r="T496" s="18" t="inlineStr">
        <is>
          <t>-</t>
        </is>
      </c>
      <c r="U496" s="18" t="n">
        <v>0.007802</v>
      </c>
      <c r="V496" s="18" t="n">
        <v>0.01809</v>
      </c>
      <c r="W496" s="18" t="n">
        <v>0.07223400000000001</v>
      </c>
      <c r="X496" s="18" t="n">
        <v>0.07829899999999999</v>
      </c>
      <c r="Y496" s="18" t="n">
        <v>-0.015053</v>
      </c>
      <c r="Z496" s="18" t="n">
        <v>-0.010217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372067892.63</v>
      </c>
      <c r="R497" s="17" t="n">
        <v>1688.73</v>
      </c>
      <c r="S497" s="18" t="n">
        <v>-0.011942</v>
      </c>
      <c r="T497" s="18" t="inlineStr">
        <is>
          <t>-</t>
        </is>
      </c>
      <c r="U497" s="18" t="n">
        <v>0.001887</v>
      </c>
      <c r="V497" s="18" t="n">
        <v>0.003214</v>
      </c>
      <c r="W497" s="18" t="n">
        <v>0.032338</v>
      </c>
      <c r="X497" s="18" t="n">
        <v>0.026671</v>
      </c>
      <c r="Y497" s="18" t="n">
        <v>-0.040113</v>
      </c>
      <c r="Z497" s="18" t="n">
        <v>-0.033399</v>
      </c>
      <c r="AA497" s="18" t="n">
        <v>-0.010599</v>
      </c>
      <c r="AB497" s="18" t="n">
        <v>0.081736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5230626075.58</v>
      </c>
      <c r="R498" s="17" t="n">
        <v>15423.38</v>
      </c>
      <c r="S498" s="18" t="n">
        <v>0.019203</v>
      </c>
      <c r="T498" s="18" t="inlineStr">
        <is>
          <t>-</t>
        </is>
      </c>
      <c r="U498" s="18" t="n">
        <v>0.000695</v>
      </c>
      <c r="V498" s="18" t="n">
        <v>0.002039</v>
      </c>
      <c r="W498" s="18" t="n">
        <v>0.008928</v>
      </c>
      <c r="X498" s="18" t="n">
        <v>0.01724</v>
      </c>
      <c r="Y498" s="18" t="n">
        <v>0.025519</v>
      </c>
      <c r="Z498" s="18" t="n">
        <v>0.040742</v>
      </c>
      <c r="AA498" s="18" t="n">
        <v>0.057961</v>
      </c>
      <c r="AB498" s="18" t="n">
        <v>0.11136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2113950139.8</v>
      </c>
      <c r="R499" s="17" t="n">
        <v>133436.13</v>
      </c>
      <c r="S499" s="18" t="n">
        <v>0.014405</v>
      </c>
      <c r="T499" s="18" t="inlineStr">
        <is>
          <t>-</t>
        </is>
      </c>
      <c r="U499" s="18" t="n">
        <v>0.000511</v>
      </c>
      <c r="V499" s="18" t="n">
        <v>0.001831</v>
      </c>
      <c r="W499" s="18" t="n">
        <v>0.006704</v>
      </c>
      <c r="X499" s="18" t="n">
        <v>0.012741</v>
      </c>
      <c r="Y499" s="18" t="n">
        <v>0.020712</v>
      </c>
      <c r="Z499" s="18" t="n">
        <v>0.031919</v>
      </c>
      <c r="AA499" s="18" t="n">
        <v>0.043331</v>
      </c>
      <c r="AB499" s="18" t="n">
        <v>0.082596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207319129.62</v>
      </c>
      <c r="R500" s="17" t="n">
        <v>163.58</v>
      </c>
      <c r="S500" s="18" t="n">
        <v>0.141681</v>
      </c>
      <c r="T500" s="18" t="inlineStr">
        <is>
          <t>-</t>
        </is>
      </c>
      <c r="U500" s="18" t="n">
        <v>0.020716</v>
      </c>
      <c r="V500" s="18" t="n">
        <v>0.052977</v>
      </c>
      <c r="W500" s="18" t="n">
        <v>0.157351</v>
      </c>
      <c r="X500" s="18" t="n">
        <v>0.208838</v>
      </c>
      <c r="Y500" s="18" t="n">
        <v>0.053248</v>
      </c>
      <c r="Z500" s="18" t="n">
        <v>0.01653</v>
      </c>
      <c r="AA500" s="18" t="n">
        <v>0.267964</v>
      </c>
      <c r="AB500" s="18" t="n">
        <v>0.178785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3867907809.49</v>
      </c>
      <c r="R501" s="17" t="n">
        <v>1391.57</v>
      </c>
      <c r="S501" s="18" t="n">
        <v>0.020924</v>
      </c>
      <c r="T501" s="18" t="inlineStr">
        <is>
          <t>-</t>
        </is>
      </c>
      <c r="U501" s="18" t="n">
        <v>0.000791</v>
      </c>
      <c r="V501" s="18" t="n">
        <v>0.001821</v>
      </c>
      <c r="W501" s="18" t="n">
        <v>0.012132</v>
      </c>
      <c r="X501" s="18" t="n">
        <v>0.021793</v>
      </c>
      <c r="Y501" s="18" t="n">
        <v>0.023326</v>
      </c>
      <c r="Z501" s="18" t="n">
        <v>0.040201</v>
      </c>
      <c r="AA501" s="18" t="n">
        <v>0.060939</v>
      </c>
      <c r="AB501" s="18" t="n">
        <v>0.124392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748408074.04</v>
      </c>
      <c r="R502" s="17" t="n">
        <v>1094.42</v>
      </c>
      <c r="S502" s="18" t="n">
        <v>0.040392</v>
      </c>
      <c r="T502" s="18" t="inlineStr">
        <is>
          <t>-</t>
        </is>
      </c>
      <c r="U502" s="18" t="n">
        <v>0.0078</v>
      </c>
      <c r="V502" s="18" t="n">
        <v>0.018094</v>
      </c>
      <c r="W502" s="18" t="n">
        <v>0.066468</v>
      </c>
      <c r="X502" s="18" t="n">
        <v>0.074098</v>
      </c>
      <c r="Y502" s="18" t="n">
        <v>0.008273000000000001</v>
      </c>
      <c r="Z502" s="18" t="n">
        <v>-0.005362</v>
      </c>
      <c r="AA502" s="18" t="n">
        <v>0.045082</v>
      </c>
      <c r="AB502" s="18" t="n">
        <v>0.08165600000000001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193217234.05</v>
      </c>
      <c r="R503" s="17" t="n">
        <v>1103.34</v>
      </c>
      <c r="S503" s="18" t="n">
        <v>0.039426</v>
      </c>
      <c r="T503" s="18" t="inlineStr">
        <is>
          <t>-</t>
        </is>
      </c>
      <c r="U503" s="18" t="n">
        <v>0.007865</v>
      </c>
      <c r="V503" s="18" t="n">
        <v>0.017935</v>
      </c>
      <c r="W503" s="18" t="n">
        <v>0.06666800000000001</v>
      </c>
      <c r="X503" s="18" t="n">
        <v>0.075737</v>
      </c>
      <c r="Y503" s="18" t="n">
        <v>0.008233000000000001</v>
      </c>
      <c r="Z503" s="18" t="n">
        <v>0.005459</v>
      </c>
      <c r="AA503" s="18" t="n">
        <v>0.069076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369404893.24</v>
      </c>
      <c r="R504" s="17" t="n">
        <v>1071.26</v>
      </c>
      <c r="S504" s="18" t="n">
        <v>0.017476</v>
      </c>
      <c r="T504" s="18" t="inlineStr">
        <is>
          <t>-</t>
        </is>
      </c>
      <c r="U504" s="18" t="n">
        <v>0.00057</v>
      </c>
      <c r="V504" s="18" t="n">
        <v>0.001814</v>
      </c>
      <c r="W504" s="18" t="n">
        <v>0.006965</v>
      </c>
      <c r="X504" s="18" t="n">
        <v>0.014163</v>
      </c>
      <c r="Y504" s="18" t="n">
        <v>0.023572</v>
      </c>
      <c r="Z504" s="18" t="n">
        <v>0.035334</v>
      </c>
      <c r="AA504" s="18" t="n">
        <v>0.047298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216658628.22</v>
      </c>
      <c r="R505" s="17" t="n">
        <v>1138.32</v>
      </c>
      <c r="S505" s="18" t="n">
        <v>0.104983</v>
      </c>
      <c r="T505" s="18" t="inlineStr">
        <is>
          <t>-</t>
        </is>
      </c>
      <c r="U505" s="18" t="n">
        <v>0.022006</v>
      </c>
      <c r="V505" s="18" t="n">
        <v>0.054293</v>
      </c>
      <c r="W505" s="18" t="n">
        <v>0.16544</v>
      </c>
      <c r="X505" s="18" t="n">
        <v>0.228133</v>
      </c>
      <c r="Y505" s="18" t="n">
        <v>0.010188</v>
      </c>
      <c r="Z505" s="18" t="n">
        <v>-0.030499</v>
      </c>
      <c r="AA505" s="18" t="n">
        <v>0.201507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152903481.68</v>
      </c>
      <c r="R506" s="17" t="n">
        <v>1014.16</v>
      </c>
      <c r="S506" s="18" t="n">
        <v>0.039343</v>
      </c>
      <c r="T506" s="18" t="inlineStr">
        <is>
          <t>-</t>
        </is>
      </c>
      <c r="U506" s="18" t="n">
        <v>0.004726</v>
      </c>
      <c r="V506" s="18" t="n">
        <v>0.008633</v>
      </c>
      <c r="W506" s="18" t="n">
        <v>0.036846</v>
      </c>
      <c r="X506" s="18" t="n">
        <v>0.04967</v>
      </c>
      <c r="Y506" s="18" t="n">
        <v>0.020939</v>
      </c>
      <c r="Z506" s="18" t="n">
        <v>0.010643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413666510.96</v>
      </c>
      <c r="R507" s="17" t="n">
        <v>13606.07</v>
      </c>
      <c r="S507" s="18" t="n">
        <v>0.015433</v>
      </c>
      <c r="T507" s="18" t="inlineStr">
        <is>
          <t>-</t>
        </is>
      </c>
      <c r="U507" s="18" t="n">
        <v>0.000564</v>
      </c>
      <c r="V507" s="18" t="n">
        <v>0.001607</v>
      </c>
      <c r="W507" s="18" t="n">
        <v>0.007256</v>
      </c>
      <c r="X507" s="18" t="n">
        <v>0.013771</v>
      </c>
      <c r="Y507" s="18" t="n">
        <v>0.019796</v>
      </c>
      <c r="Z507" s="18" t="n">
        <v>0.029926</v>
      </c>
      <c r="AA507" s="18" t="n">
        <v>0.041799</v>
      </c>
      <c r="AB507" s="18" t="n">
        <v>0.08431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2893543.8</v>
      </c>
      <c r="R508" s="17" t="n">
        <v>14153.79</v>
      </c>
      <c r="S508" s="18" t="n">
        <v>-0.023629</v>
      </c>
      <c r="T508" s="18" t="inlineStr">
        <is>
          <t>-</t>
        </is>
      </c>
      <c r="U508" s="18" t="n">
        <v>0.001192</v>
      </c>
      <c r="V508" s="18" t="n">
        <v>0.002242</v>
      </c>
      <c r="W508" s="18" t="n">
        <v>0.019347</v>
      </c>
      <c r="X508" s="18" t="n">
        <v>0.010715</v>
      </c>
      <c r="Y508" s="18" t="n">
        <v>-0.038505</v>
      </c>
      <c r="Z508" s="18" t="n">
        <v>-0.041197</v>
      </c>
      <c r="AA508" s="18" t="n">
        <v>-0.034504</v>
      </c>
      <c r="AB508" s="18" t="n">
        <v>0.025853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76224356.03</v>
      </c>
      <c r="R509" s="17" t="n">
        <v>17366.22</v>
      </c>
      <c r="S509" s="18" t="n">
        <v>0.006829</v>
      </c>
      <c r="T509" s="18" t="inlineStr">
        <is>
          <t>-</t>
        </is>
      </c>
      <c r="U509" s="18" t="n">
        <v>0.000627</v>
      </c>
      <c r="V509" s="18" t="n">
        <v>0.0009</v>
      </c>
      <c r="W509" s="18" t="n">
        <v>0.014047</v>
      </c>
      <c r="X509" s="18" t="n">
        <v>0.018674</v>
      </c>
      <c r="Y509" s="18" t="n">
        <v>-0.001525</v>
      </c>
      <c r="Z509" s="18" t="n">
        <v>0.006264</v>
      </c>
      <c r="AA509" s="18" t="n">
        <v>0.021308</v>
      </c>
      <c r="AB509" s="18" t="n">
        <v>0.07947700000000001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387961624.09</v>
      </c>
      <c r="R510" s="17" t="n">
        <v>115.13</v>
      </c>
      <c r="S510" s="18" t="n">
        <v>0.018129</v>
      </c>
      <c r="T510" s="18" t="inlineStr">
        <is>
          <t>-</t>
        </is>
      </c>
      <c r="U510" s="18" t="n">
        <v>0.000695</v>
      </c>
      <c r="V510" s="18" t="n">
        <v>0.001653</v>
      </c>
      <c r="W510" s="18" t="n">
        <v>0.010089</v>
      </c>
      <c r="X510" s="18" t="n">
        <v>0.018489</v>
      </c>
      <c r="Y510" s="18" t="n">
        <v>0.018129</v>
      </c>
      <c r="Z510" s="18" t="n">
        <v>0.031631</v>
      </c>
      <c r="AA510" s="18" t="n">
        <v>0.049499</v>
      </c>
      <c r="AB510" s="18" t="n">
        <v>0.105319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34401310.75</v>
      </c>
      <c r="R511" s="17" t="n">
        <v>13700.53</v>
      </c>
      <c r="S511" s="18" t="n">
        <v>-0.001846</v>
      </c>
      <c r="T511" s="18" t="inlineStr">
        <is>
          <t>-</t>
        </is>
      </c>
      <c r="U511" s="18" t="n">
        <v>0.002707</v>
      </c>
      <c r="V511" s="18" t="n">
        <v>0.004865</v>
      </c>
      <c r="W511" s="18" t="n">
        <v>0.030265</v>
      </c>
      <c r="X511" s="18" t="n">
        <v>0.026299</v>
      </c>
      <c r="Y511" s="18" t="n">
        <v>-0.024159</v>
      </c>
      <c r="Z511" s="18" t="n">
        <v>-0.019866</v>
      </c>
      <c r="AA511" s="18" t="n">
        <v>0.007043</v>
      </c>
      <c r="AB511" s="18" t="n">
        <v>0.05422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48800330.49</v>
      </c>
      <c r="R512" s="17" t="n">
        <v>13392.21</v>
      </c>
      <c r="S512" s="18" t="n">
        <v>0.008639000000000001</v>
      </c>
      <c r="T512" s="18" t="inlineStr">
        <is>
          <t>-</t>
        </is>
      </c>
      <c r="U512" s="18" t="n">
        <v>0.001983</v>
      </c>
      <c r="V512" s="18" t="n">
        <v>0.004128</v>
      </c>
      <c r="W512" s="18" t="n">
        <v>0.019953</v>
      </c>
      <c r="X512" s="18" t="n">
        <v>0.023869</v>
      </c>
      <c r="Y512" s="18" t="n">
        <v>-0.005302</v>
      </c>
      <c r="Z512" s="18" t="n">
        <v>-0.001804</v>
      </c>
      <c r="AA512" s="18" t="n">
        <v>0.027212</v>
      </c>
      <c r="AB512" s="18" t="n">
        <v>0.068484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15519549.57</v>
      </c>
      <c r="R513" s="17" t="n">
        <v>15302.98</v>
      </c>
      <c r="S513" s="18" t="n">
        <v>0.15084</v>
      </c>
      <c r="T513" s="18" t="inlineStr">
        <is>
          <t>-</t>
        </is>
      </c>
      <c r="U513" s="18" t="n">
        <v>0.023618</v>
      </c>
      <c r="V513" s="18" t="n">
        <v>0.057492</v>
      </c>
      <c r="W513" s="18" t="n">
        <v>0.16891</v>
      </c>
      <c r="X513" s="18" t="n">
        <v>0.220546</v>
      </c>
      <c r="Y513" s="18" t="n">
        <v>0.043688</v>
      </c>
      <c r="Z513" s="18" t="n">
        <v>0.013505</v>
      </c>
      <c r="AA513" s="18" t="n">
        <v>0.246778</v>
      </c>
      <c r="AB513" s="18" t="n">
        <v>0.113577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93505733.97</v>
      </c>
      <c r="R514" s="17" t="n">
        <v>13449.18</v>
      </c>
      <c r="S514" s="18" t="n">
        <v>0.137141</v>
      </c>
      <c r="T514" s="18" t="inlineStr">
        <is>
          <t>-</t>
        </is>
      </c>
      <c r="U514" s="18" t="n">
        <v>0.02379</v>
      </c>
      <c r="V514" s="18" t="n">
        <v>0.05528</v>
      </c>
      <c r="W514" s="18" t="n">
        <v>0.16218</v>
      </c>
      <c r="X514" s="18" t="n">
        <v>0.189675</v>
      </c>
      <c r="Y514" s="18" t="n">
        <v>0.01541</v>
      </c>
      <c r="Z514" s="18" t="n">
        <v>-0.000373</v>
      </c>
      <c r="AA514" s="18" t="n">
        <v>0.196384</v>
      </c>
      <c r="AB514" s="18" t="n">
        <v>0.154996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194006131.93</v>
      </c>
      <c r="R515" s="17" t="n">
        <v>134820.11</v>
      </c>
      <c r="S515" s="18" t="n">
        <v>0.015064</v>
      </c>
      <c r="T515" s="18" t="inlineStr">
        <is>
          <t>-</t>
        </is>
      </c>
      <c r="U515" s="18" t="n">
        <v>0.000612</v>
      </c>
      <c r="V515" s="18" t="n">
        <v>0.001624</v>
      </c>
      <c r="W515" s="18" t="n">
        <v>0.007269</v>
      </c>
      <c r="X515" s="18" t="n">
        <v>0.013518</v>
      </c>
      <c r="Y515" s="18" t="n">
        <v>0.019196</v>
      </c>
      <c r="Z515" s="18" t="n">
        <v>0.02945</v>
      </c>
      <c r="AA515" s="18" t="n">
        <v>0.041699</v>
      </c>
      <c r="AB515" s="18" t="n">
        <v>0.084271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1107936773.14</v>
      </c>
      <c r="R516" s="17" t="n">
        <v>1096.65</v>
      </c>
      <c r="S516" s="18" t="n">
        <v>0.025501</v>
      </c>
      <c r="T516" s="18" t="inlineStr">
        <is>
          <t>-</t>
        </is>
      </c>
      <c r="U516" s="18" t="n">
        <v>0.000474</v>
      </c>
      <c r="V516" s="18" t="n">
        <v>0.001708</v>
      </c>
      <c r="W516" s="18" t="n">
        <v>0.006914</v>
      </c>
      <c r="X516" s="18" t="n">
        <v>0.01552</v>
      </c>
      <c r="Y516" s="18" t="n">
        <v>0.032997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1804744.77</v>
      </c>
      <c r="R517" s="17" t="n">
        <v>1033.06</v>
      </c>
      <c r="S517" s="18" t="n">
        <v>0.023653</v>
      </c>
      <c r="T517" s="18" t="inlineStr">
        <is>
          <t>-</t>
        </is>
      </c>
      <c r="U517" s="18" t="n">
        <v>0.000794</v>
      </c>
      <c r="V517" s="18" t="n">
        <v>0.001056</v>
      </c>
      <c r="W517" s="18" t="n">
        <v>0.021285</v>
      </c>
      <c r="X517" s="18" t="n">
        <v>0.028084</v>
      </c>
      <c r="Y517" s="18" t="n">
        <v>0.024383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27890652.45</v>
      </c>
      <c r="R518" s="17" t="n">
        <v>103.43</v>
      </c>
      <c r="S518" s="18" t="n">
        <v>0.13063</v>
      </c>
      <c r="T518" s="18" t="inlineStr">
        <is>
          <t>-</t>
        </is>
      </c>
      <c r="U518" s="18" t="n">
        <v>0.021834</v>
      </c>
      <c r="V518" s="18" t="n">
        <v>0.050584</v>
      </c>
      <c r="W518" s="18" t="n">
        <v>0.143126</v>
      </c>
      <c r="X518" s="18" t="n">
        <v>0.184494</v>
      </c>
      <c r="Y518" s="18" t="n">
        <v>0.05735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69744741.76000001</v>
      </c>
      <c r="R519" s="17" t="n">
        <v>1025.37</v>
      </c>
      <c r="S519" s="18" t="n">
        <v>0.01911</v>
      </c>
      <c r="T519" s="18" t="inlineStr">
        <is>
          <t>-</t>
        </is>
      </c>
      <c r="U519" s="18" t="n">
        <v>0.000693</v>
      </c>
      <c r="V519" s="18" t="n">
        <v>0.002062</v>
      </c>
      <c r="W519" s="18" t="n">
        <v>0.008501999999999999</v>
      </c>
      <c r="X519" s="18" t="n">
        <v>0.016915</v>
      </c>
      <c r="Y519" s="18" t="n">
        <v>0.026462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72062609.41</v>
      </c>
      <c r="R520" s="17" t="n">
        <v>94.44</v>
      </c>
      <c r="S520" s="18" t="n">
        <v>0.095592</v>
      </c>
      <c r="T520" s="18" t="inlineStr">
        <is>
          <t>-</t>
        </is>
      </c>
      <c r="U520" s="18" t="n">
        <v>0.020201</v>
      </c>
      <c r="V520" s="18" t="n">
        <v>0.052256</v>
      </c>
      <c r="W520" s="18" t="n">
        <v>0.141407</v>
      </c>
      <c r="X520" s="18" t="n">
        <v>0.136599</v>
      </c>
      <c r="Y520" s="18" t="n">
        <v>-0.024884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616330665.46</v>
      </c>
      <c r="R521" s="17" t="n">
        <v>2707.5</v>
      </c>
      <c r="S521" s="18" t="n">
        <v>0.127078</v>
      </c>
      <c r="T521" s="18" t="inlineStr">
        <is>
          <t>-</t>
        </is>
      </c>
      <c r="U521" s="18" t="n">
        <v>0.015517</v>
      </c>
      <c r="V521" s="18" t="n">
        <v>0.047486</v>
      </c>
      <c r="W521" s="18" t="n">
        <v>0.142116</v>
      </c>
      <c r="X521" s="18" t="n">
        <v>0.173231</v>
      </c>
      <c r="Y521" s="18" t="n">
        <v>0.015513</v>
      </c>
      <c r="Z521" s="18" t="n">
        <v>0.000602</v>
      </c>
      <c r="AA521" s="18" t="n">
        <v>0.20502</v>
      </c>
      <c r="AB521" s="18" t="n">
        <v>0.201875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607296924.53</v>
      </c>
      <c r="R522" s="17" t="n">
        <v>1422.06</v>
      </c>
      <c r="S522" s="18" t="n">
        <v>0.01748</v>
      </c>
      <c r="T522" s="18" t="inlineStr">
        <is>
          <t>-</t>
        </is>
      </c>
      <c r="U522" s="18" t="n">
        <v>0.000668</v>
      </c>
      <c r="V522" s="18" t="n">
        <v>0.001966</v>
      </c>
      <c r="W522" s="18" t="n">
        <v>0.008382000000000001</v>
      </c>
      <c r="X522" s="18" t="n">
        <v>0.016047</v>
      </c>
      <c r="Y522" s="18" t="n">
        <v>0.023521</v>
      </c>
      <c r="Z522" s="18" t="n">
        <v>0.03866</v>
      </c>
      <c r="AA522" s="18" t="n">
        <v>0.056681</v>
      </c>
      <c r="AB522" s="18" t="n">
        <v>0.113124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673604891.66</v>
      </c>
      <c r="R523" s="17" t="n">
        <v>1542.45</v>
      </c>
      <c r="S523" s="18" t="n">
        <v>0.065876</v>
      </c>
      <c r="T523" s="18" t="inlineStr">
        <is>
          <t>-</t>
        </is>
      </c>
      <c r="U523" s="18" t="n">
        <v>0.008473</v>
      </c>
      <c r="V523" s="18" t="n">
        <v>0.025102</v>
      </c>
      <c r="W523" s="18" t="n">
        <v>0.080056</v>
      </c>
      <c r="X523" s="18" t="n">
        <v>0.09600400000000001</v>
      </c>
      <c r="Y523" s="18" t="n">
        <v>0.008255999999999999</v>
      </c>
      <c r="Z523" s="18" t="n">
        <v>0.007617</v>
      </c>
      <c r="AA523" s="18" t="n">
        <v>0.116981</v>
      </c>
      <c r="AB523" s="18" t="n">
        <v>0.160636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19201465.77</v>
      </c>
      <c r="R524" s="17" t="n">
        <v>1554.38</v>
      </c>
      <c r="S524" s="18" t="n">
        <v>0.028689</v>
      </c>
      <c r="T524" s="18" t="inlineStr">
        <is>
          <t>-</t>
        </is>
      </c>
      <c r="U524" s="18" t="n">
        <v>0.001346</v>
      </c>
      <c r="V524" s="18" t="n">
        <v>0.002903</v>
      </c>
      <c r="W524" s="18" t="n">
        <v>0.023736</v>
      </c>
      <c r="X524" s="18" t="n">
        <v>0.032221</v>
      </c>
      <c r="Y524" s="18" t="n">
        <v>0.011012</v>
      </c>
      <c r="Z524" s="18" t="n">
        <v>0.025993</v>
      </c>
      <c r="AA524" s="18" t="n">
        <v>0.050058</v>
      </c>
      <c r="AB524" s="18" t="n">
        <v>0.128718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262482489.62</v>
      </c>
      <c r="R525" s="17" t="n">
        <v>1230.64</v>
      </c>
      <c r="S525" s="18" t="n">
        <v>0.018851</v>
      </c>
      <c r="T525" s="18" t="inlineStr">
        <is>
          <t>-</t>
        </is>
      </c>
      <c r="U525" s="18" t="n">
        <v>0.000789</v>
      </c>
      <c r="V525" s="18" t="n">
        <v>0.001978</v>
      </c>
      <c r="W525" s="18" t="n">
        <v>0.010759</v>
      </c>
      <c r="X525" s="18" t="n">
        <v>0.019898</v>
      </c>
      <c r="Y525" s="18" t="n">
        <v>0.023154</v>
      </c>
      <c r="Z525" s="18" t="n">
        <v>0.040702</v>
      </c>
      <c r="AA525" s="18" t="n">
        <v>0.062399</v>
      </c>
      <c r="AB525" s="18" t="n">
        <v>0.107617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10718030.59</v>
      </c>
      <c r="R526" s="17" t="n">
        <v>1326.83</v>
      </c>
      <c r="S526" s="18" t="n">
        <v>0.021621</v>
      </c>
      <c r="T526" s="18" t="inlineStr">
        <is>
          <t>-</t>
        </is>
      </c>
      <c r="U526" s="18" t="n">
        <v>0.00126</v>
      </c>
      <c r="V526" s="18" t="n">
        <v>0.002274</v>
      </c>
      <c r="W526" s="18" t="n">
        <v>0.021707</v>
      </c>
      <c r="X526" s="18" t="n">
        <v>0.028216</v>
      </c>
      <c r="Y526" s="18" t="n">
        <v>0.020733</v>
      </c>
      <c r="Z526" s="18" t="n">
        <v>0.030508</v>
      </c>
      <c r="AA526" s="18" t="n">
        <v>0.048057</v>
      </c>
      <c r="AB526" s="18" t="n">
        <v>0.128516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12817613.17</v>
      </c>
      <c r="R527" s="17" t="n">
        <v>116.3</v>
      </c>
      <c r="S527" s="18" t="n">
        <v>0.018835</v>
      </c>
      <c r="T527" s="18" t="inlineStr">
        <is>
          <t>-</t>
        </is>
      </c>
      <c r="U527" s="18" t="n">
        <v>0.000688</v>
      </c>
      <c r="V527" s="18" t="n">
        <v>0.001982</v>
      </c>
      <c r="W527" s="18" t="n">
        <v>0.008673</v>
      </c>
      <c r="X527" s="18" t="n">
        <v>0.016608</v>
      </c>
      <c r="Y527" s="18" t="n">
        <v>0.024038</v>
      </c>
      <c r="Z527" s="18" t="n">
        <v>0.0383</v>
      </c>
      <c r="AA527" s="18" t="n">
        <v>0.053347</v>
      </c>
      <c r="AB527" s="18" t="n">
        <v>0.103311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767735799.73</v>
      </c>
      <c r="R528" s="17" t="n">
        <v>113.26</v>
      </c>
      <c r="S528" s="18" t="n">
        <v>0.018067</v>
      </c>
      <c r="T528" s="18" t="inlineStr">
        <is>
          <t>-</t>
        </is>
      </c>
      <c r="U528" s="18" t="n">
        <v>0.000795</v>
      </c>
      <c r="V528" s="18" t="n">
        <v>0.002124</v>
      </c>
      <c r="W528" s="18" t="n">
        <v>0.008548999999999999</v>
      </c>
      <c r="X528" s="18" t="n">
        <v>0.016514</v>
      </c>
      <c r="Y528" s="18" t="n">
        <v>0.023403</v>
      </c>
      <c r="Z528" s="18" t="n">
        <v>0.03832</v>
      </c>
      <c r="AA528" s="18" t="n">
        <v>0.055054</v>
      </c>
      <c r="AB528" s="18" t="n">
        <v>0.108111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650687557.48</v>
      </c>
      <c r="R529" s="17" t="n">
        <v>114.16</v>
      </c>
      <c r="S529" s="18" t="n">
        <v>0.020835</v>
      </c>
      <c r="T529" s="18" t="inlineStr">
        <is>
          <t>-</t>
        </is>
      </c>
      <c r="U529" s="18" t="n">
        <v>0.000877</v>
      </c>
      <c r="V529" s="18" t="n">
        <v>0.002019</v>
      </c>
      <c r="W529" s="18" t="n">
        <v>0.010802</v>
      </c>
      <c r="X529" s="18" t="n">
        <v>0.020105</v>
      </c>
      <c r="Y529" s="18" t="n">
        <v>0.024592</v>
      </c>
      <c r="Z529" s="18" t="n">
        <v>0.040372</v>
      </c>
      <c r="AA529" s="18" t="n">
        <v>0.060178</v>
      </c>
      <c r="AB529" s="18" t="n">
        <v>0.11637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580254462.62</v>
      </c>
      <c r="R530" s="17" t="n">
        <v>116.95</v>
      </c>
      <c r="S530" s="18" t="n">
        <v>-0.005781</v>
      </c>
      <c r="T530" s="18" t="inlineStr">
        <is>
          <t>-</t>
        </is>
      </c>
      <c r="U530" s="18" t="n">
        <v>0.001627</v>
      </c>
      <c r="V530" s="18" t="n">
        <v>0.002916</v>
      </c>
      <c r="W530" s="18" t="n">
        <v>0.028132</v>
      </c>
      <c r="X530" s="18" t="n">
        <v>0.025967</v>
      </c>
      <c r="Y530" s="18" t="n">
        <v>-0.027443</v>
      </c>
      <c r="Z530" s="18" t="n">
        <v>-0.020273</v>
      </c>
      <c r="AA530" s="18" t="n">
        <v>0.000342</v>
      </c>
      <c r="AB530" s="18" t="n">
        <v>0.094115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239164061.42</v>
      </c>
      <c r="R531" s="17" t="n">
        <v>109.66</v>
      </c>
      <c r="S531" s="18" t="n">
        <v>0.018482</v>
      </c>
      <c r="T531" s="18" t="inlineStr">
        <is>
          <t>-</t>
        </is>
      </c>
      <c r="U531" s="18" t="n">
        <v>0.006794</v>
      </c>
      <c r="V531" s="18" t="n">
        <v>0.015747</v>
      </c>
      <c r="W531" s="18" t="n">
        <v>0.052803</v>
      </c>
      <c r="X531" s="18" t="n">
        <v>0.065384</v>
      </c>
      <c r="Y531" s="18" t="n">
        <v>-0.019755</v>
      </c>
      <c r="Z531" s="18" t="n">
        <v>-0.004268</v>
      </c>
      <c r="AA531" s="18" t="n">
        <v>0.08210000000000001</v>
      </c>
      <c r="AB531" s="18" t="n">
        <v>0.09901799999999999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6470771.49</v>
      </c>
      <c r="R532" s="17" t="n">
        <v>148.86</v>
      </c>
      <c r="S532" s="18" t="n">
        <v>0.102748</v>
      </c>
      <c r="T532" s="18" t="inlineStr">
        <is>
          <t>-</t>
        </is>
      </c>
      <c r="U532" s="18" t="n">
        <v>0.017707</v>
      </c>
      <c r="V532" s="18" t="n">
        <v>0.042437</v>
      </c>
      <c r="W532" s="18" t="n">
        <v>0.117987</v>
      </c>
      <c r="X532" s="18" t="n">
        <v>0.156015</v>
      </c>
      <c r="Y532" s="18" t="n">
        <v>0.043533</v>
      </c>
      <c r="Z532" s="18" t="n">
        <v>0.043094</v>
      </c>
      <c r="AA532" s="18" t="n">
        <v>0.220364</v>
      </c>
      <c r="AB532" s="18" t="n">
        <v>0.165883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2352673621.44</v>
      </c>
      <c r="R533" s="17" t="n">
        <v>215170.44</v>
      </c>
      <c r="S533" s="18" t="n">
        <v>0.024039</v>
      </c>
      <c r="T533" s="18" t="inlineStr">
        <is>
          <t>-</t>
        </is>
      </c>
      <c r="U533" s="18" t="n">
        <v>0.001632</v>
      </c>
      <c r="V533" s="18" t="n">
        <v>0.003173</v>
      </c>
      <c r="W533" s="18" t="n">
        <v>0.020711</v>
      </c>
      <c r="X533" s="18" t="n">
        <v>0.028677</v>
      </c>
      <c r="Y533" s="18" t="n">
        <v>0.025649</v>
      </c>
      <c r="Z533" s="18" t="n">
        <v>0.118429</v>
      </c>
      <c r="AA533" s="18" t="n">
        <v>0.152546</v>
      </c>
      <c r="AB533" s="18" t="n">
        <v>0.279966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1089870.21</v>
      </c>
      <c r="R534" s="17" t="n">
        <v>108.99</v>
      </c>
      <c r="S534" s="18" t="n">
        <v>0.099909</v>
      </c>
      <c r="T534" s="18" t="inlineStr">
        <is>
          <t>-</t>
        </is>
      </c>
      <c r="U534" s="18" t="n">
        <v>0.01057</v>
      </c>
      <c r="V534" s="18" t="n">
        <v>0.027529</v>
      </c>
      <c r="W534" s="18" t="n">
        <v>0.07750899999999999</v>
      </c>
      <c r="X534" s="18" t="n">
        <v>0.097583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1002221.7</v>
      </c>
      <c r="R535" s="17" t="n">
        <v>100.22</v>
      </c>
      <c r="S535" s="18" t="n">
        <v>0.008248999999999999</v>
      </c>
      <c r="T535" s="18" t="inlineStr">
        <is>
          <t>-</t>
        </is>
      </c>
      <c r="U535" s="18" t="n">
        <v>0.0002</v>
      </c>
      <c r="V535" s="18" t="n">
        <v>-0.000598</v>
      </c>
      <c r="W535" s="18" t="n">
        <v>0.009062000000000001</v>
      </c>
      <c r="X535" s="18" t="n">
        <v>0.01018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1173588.39</v>
      </c>
      <c r="R536" s="17" t="n">
        <v>117.36</v>
      </c>
      <c r="S536" s="18" t="n">
        <v>0.19633</v>
      </c>
      <c r="T536" s="18" t="inlineStr">
        <is>
          <t>-</t>
        </is>
      </c>
      <c r="U536" s="18" t="n">
        <v>0.021855</v>
      </c>
      <c r="V536" s="18" t="n">
        <v>0.055111</v>
      </c>
      <c r="W536" s="18" t="n">
        <v>0.154323</v>
      </c>
      <c r="X536" s="18" t="n">
        <v>0.195112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2689139449.58</v>
      </c>
      <c r="R537" s="17" t="n">
        <v>1016.86</v>
      </c>
      <c r="S537" s="18" t="n">
        <v>0.014719</v>
      </c>
      <c r="T537" s="18" t="inlineStr">
        <is>
          <t>-</t>
        </is>
      </c>
      <c r="U537" s="18" t="n">
        <v>0.000531</v>
      </c>
      <c r="V537" s="18" t="n">
        <v>0.001842</v>
      </c>
      <c r="W537" s="18" t="n">
        <v>0.006812</v>
      </c>
      <c r="X537" s="18" t="n">
        <v>0.01294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3795666203.03</v>
      </c>
      <c r="R538" s="17" t="n">
        <v>1226.09</v>
      </c>
      <c r="S538" s="18" t="n">
        <v>0.020695</v>
      </c>
      <c r="T538" s="18" t="inlineStr">
        <is>
          <t>-</t>
        </is>
      </c>
      <c r="U538" s="18" t="n">
        <v>0.000784</v>
      </c>
      <c r="V538" s="18" t="n">
        <v>0.001716</v>
      </c>
      <c r="W538" s="18" t="n">
        <v>0.012085</v>
      </c>
      <c r="X538" s="18" t="n">
        <v>0.02101</v>
      </c>
      <c r="Y538" s="18" t="n">
        <v>0.023823</v>
      </c>
      <c r="Z538" s="18" t="n">
        <v>0.042629</v>
      </c>
      <c r="AA538" s="18" t="n">
        <v>0.06582200000000001</v>
      </c>
      <c r="AB538" s="18" t="n">
        <v>0.132333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521049485.52</v>
      </c>
      <c r="R539" s="17" t="n">
        <v>454.66</v>
      </c>
      <c r="S539" s="18" t="n">
        <v>0.119108</v>
      </c>
      <c r="T539" s="18" t="inlineStr">
        <is>
          <t>-</t>
        </is>
      </c>
      <c r="U539" s="18" t="n">
        <v>0.02311</v>
      </c>
      <c r="V539" s="18" t="n">
        <v>0.057964</v>
      </c>
      <c r="W539" s="18" t="n">
        <v>0.149234</v>
      </c>
      <c r="X539" s="18" t="n">
        <v>0.188001</v>
      </c>
      <c r="Y539" s="18" t="n">
        <v>0.00141</v>
      </c>
      <c r="Z539" s="18" t="n">
        <v>-0.035654</v>
      </c>
      <c r="AA539" s="18" t="n">
        <v>0.196033</v>
      </c>
      <c r="AB539" s="18" t="n">
        <v>0.006754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3392003727.03</v>
      </c>
      <c r="R540" s="17" t="n">
        <v>1204.57</v>
      </c>
      <c r="S540" s="18" t="n">
        <v>0.019448</v>
      </c>
      <c r="T540" s="18" t="inlineStr">
        <is>
          <t>-</t>
        </is>
      </c>
      <c r="U540" s="18" t="n">
        <v>0.0007560000000000001</v>
      </c>
      <c r="V540" s="18" t="n">
        <v>0.002088</v>
      </c>
      <c r="W540" s="18" t="n">
        <v>0.009402000000000001</v>
      </c>
      <c r="X540" s="18" t="n">
        <v>0.017614</v>
      </c>
      <c r="Y540" s="18" t="n">
        <v>0.025358</v>
      </c>
      <c r="Z540" s="18" t="n">
        <v>0.041295</v>
      </c>
      <c r="AA540" s="18" t="n">
        <v>0.059736</v>
      </c>
      <c r="AB540" s="18" t="n">
        <v>0.116169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973545488.34</v>
      </c>
      <c r="R541" s="17" t="n">
        <v>1234.78</v>
      </c>
      <c r="S541" s="18" t="n">
        <v>-0.022723</v>
      </c>
      <c r="T541" s="18" t="inlineStr">
        <is>
          <t>-</t>
        </is>
      </c>
      <c r="U541" s="18" t="n">
        <v>0.001834</v>
      </c>
      <c r="V541" s="18" t="n">
        <v>0.00316</v>
      </c>
      <c r="W541" s="18" t="n">
        <v>0.032563</v>
      </c>
      <c r="X541" s="18" t="n">
        <v>0.022956</v>
      </c>
      <c r="Y541" s="18" t="n">
        <v>-0.02797</v>
      </c>
      <c r="Z541" s="18" t="n">
        <v>-0.015343</v>
      </c>
      <c r="AA541" s="18" t="n">
        <v>0.009953999999999999</v>
      </c>
      <c r="AB541" s="18" t="n">
        <v>0.120185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431680600.25</v>
      </c>
      <c r="R542" s="17" t="n">
        <v>1005.53</v>
      </c>
      <c r="S542" s="18" t="inlineStr">
        <is>
          <t>-</t>
        </is>
      </c>
      <c r="T542" s="18" t="inlineStr">
        <is>
          <t>-</t>
        </is>
      </c>
      <c r="U542" s="18" t="n">
        <v>0.004646</v>
      </c>
      <c r="V542" s="18" t="n">
        <v>0.004746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2389138591.81</v>
      </c>
      <c r="R543" s="17" t="n">
        <v>1547.47</v>
      </c>
      <c r="S543" s="18" t="n">
        <v>-0.009327999999999999</v>
      </c>
      <c r="T543" s="18" t="inlineStr">
        <is>
          <t>-</t>
        </is>
      </c>
      <c r="U543" s="18" t="n">
        <v>0.010329</v>
      </c>
      <c r="V543" s="18" t="n">
        <v>0.023317</v>
      </c>
      <c r="W543" s="18" t="n">
        <v>0.08148900000000001</v>
      </c>
      <c r="X543" s="18" t="n">
        <v>0.076381</v>
      </c>
      <c r="Y543" s="18" t="n">
        <v>-0.066788</v>
      </c>
      <c r="Z543" s="18" t="n">
        <v>-0.08805499999999999</v>
      </c>
      <c r="AA543" s="18" t="n">
        <v>-0.009124999999999999</v>
      </c>
      <c r="AB543" s="18" t="n">
        <v>-0.015341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1223210729.19</v>
      </c>
      <c r="R544" s="17" t="n">
        <v>964.21</v>
      </c>
      <c r="S544" s="18" t="n">
        <v>-0.03523</v>
      </c>
      <c r="T544" s="18" t="inlineStr">
        <is>
          <t>-</t>
        </is>
      </c>
      <c r="U544" s="18" t="n">
        <v>0.001818</v>
      </c>
      <c r="V544" s="18" t="n">
        <v>0.003319</v>
      </c>
      <c r="W544" s="18" t="n">
        <v>0.032533</v>
      </c>
      <c r="X544" s="18" t="n">
        <v>0.031616</v>
      </c>
      <c r="Y544" s="18" t="n">
        <v>-0.068522</v>
      </c>
      <c r="Z544" s="18" t="n">
        <v>-0.06177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152358660.47</v>
      </c>
      <c r="R545" s="17" t="n">
        <v>120420.78</v>
      </c>
      <c r="S545" s="18" t="n">
        <v>0.062357</v>
      </c>
      <c r="T545" s="18" t="inlineStr">
        <is>
          <t>-</t>
        </is>
      </c>
      <c r="U545" s="18" t="n">
        <v>0.008600999999999999</v>
      </c>
      <c r="V545" s="18" t="n">
        <v>0.024484</v>
      </c>
      <c r="W545" s="18" t="n">
        <v>0.086505</v>
      </c>
      <c r="X545" s="18" t="n">
        <v>0.112872</v>
      </c>
      <c r="Y545" s="18" t="n">
        <v>0.001006</v>
      </c>
      <c r="Z545" s="18" t="n">
        <v>-0.013693</v>
      </c>
      <c r="AA545" s="18" t="n">
        <v>0.114478</v>
      </c>
      <c r="AB545" s="18" t="n">
        <v>0.122424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221073118.23</v>
      </c>
      <c r="R546" s="17" t="n">
        <v>1160.92</v>
      </c>
      <c r="S546" s="18" t="n">
        <v>0.045243</v>
      </c>
      <c r="T546" s="18" t="inlineStr">
        <is>
          <t>-</t>
        </is>
      </c>
      <c r="U546" s="18" t="n">
        <v>0.008864</v>
      </c>
      <c r="V546" s="18" t="n">
        <v>0.021883</v>
      </c>
      <c r="W546" s="18" t="n">
        <v>0.090424</v>
      </c>
      <c r="X546" s="18" t="n">
        <v>0.105975</v>
      </c>
      <c r="Y546" s="18" t="n">
        <v>-0.008168</v>
      </c>
      <c r="Z546" s="18" t="n">
        <v>-0.019444</v>
      </c>
      <c r="AA546" s="18" t="n">
        <v>0.099866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137534707.57</v>
      </c>
      <c r="R547" s="17" t="n">
        <v>10318.16</v>
      </c>
      <c r="S547" s="18" t="n">
        <v>0.01873</v>
      </c>
      <c r="T547" s="18" t="inlineStr">
        <is>
          <t>-</t>
        </is>
      </c>
      <c r="U547" s="18" t="n">
        <v>0.004524</v>
      </c>
      <c r="V547" s="18" t="n">
        <v>0.00959</v>
      </c>
      <c r="W547" s="18" t="n">
        <v>0.045234</v>
      </c>
      <c r="X547" s="18" t="n">
        <v>0.06429</v>
      </c>
      <c r="Y547" s="18" t="n">
        <v>-0.017256</v>
      </c>
      <c r="Z547" s="18" t="n">
        <v>-0.019273</v>
      </c>
      <c r="AA547" s="18" t="n">
        <v>0.015914</v>
      </c>
      <c r="AB547" s="18" t="n">
        <v>0.050413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280117432.26</v>
      </c>
      <c r="R548" s="17" t="n">
        <v>1247.43</v>
      </c>
      <c r="S548" s="18" t="n">
        <v>0.140309</v>
      </c>
      <c r="T548" s="18" t="inlineStr">
        <is>
          <t>-</t>
        </is>
      </c>
      <c r="U548" s="18" t="n">
        <v>0.010212</v>
      </c>
      <c r="V548" s="18" t="n">
        <v>0.036132</v>
      </c>
      <c r="W548" s="18" t="n">
        <v>0.124378</v>
      </c>
      <c r="X548" s="18" t="n">
        <v>0.198196</v>
      </c>
      <c r="Y548" s="18" t="n">
        <v>0.025754</v>
      </c>
      <c r="Z548" s="18" t="n">
        <v>-0.006444</v>
      </c>
      <c r="AA548" s="18" t="n">
        <v>0.347844</v>
      </c>
      <c r="AB548" s="18" t="n">
        <v>0.324081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1945359964.89</v>
      </c>
      <c r="R549" s="17" t="n">
        <v>873.01</v>
      </c>
      <c r="S549" s="18" t="n">
        <v>0.132118</v>
      </c>
      <c r="T549" s="18" t="inlineStr">
        <is>
          <t>-</t>
        </is>
      </c>
      <c r="U549" s="18" t="n">
        <v>0.020301</v>
      </c>
      <c r="V549" s="18" t="n">
        <v>0.052618</v>
      </c>
      <c r="W549" s="18" t="n">
        <v>0.157071</v>
      </c>
      <c r="X549" s="18" t="n">
        <v>0.217265</v>
      </c>
      <c r="Y549" s="18" t="n">
        <v>0.030903</v>
      </c>
      <c r="Z549" s="18" t="n">
        <v>-0.009811</v>
      </c>
      <c r="AA549" s="18" t="n">
        <v>0.219407</v>
      </c>
      <c r="AB549" s="18" t="n">
        <v>0.169737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1109655.6</v>
      </c>
      <c r="R550" s="17" t="n">
        <v>184.17</v>
      </c>
      <c r="S550" s="18" t="n">
        <v>-0.01487</v>
      </c>
      <c r="T550" s="18" t="inlineStr">
        <is>
          <t>-</t>
        </is>
      </c>
      <c r="U550" s="18" t="n">
        <v>0.001087</v>
      </c>
      <c r="V550" s="18" t="n">
        <v>0.002504</v>
      </c>
      <c r="W550" s="18" t="n">
        <v>0.017795</v>
      </c>
      <c r="X550" s="18" t="n">
        <v>0.014208</v>
      </c>
      <c r="Y550" s="18" t="n">
        <v>-0.027562</v>
      </c>
      <c r="Z550" s="18" t="n">
        <v>-0.018074</v>
      </c>
      <c r="AA550" s="18" t="n">
        <v>-0.001301</v>
      </c>
      <c r="AB550" s="18" t="n">
        <v>0.07019599999999999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3310069248.82</v>
      </c>
      <c r="R551" s="17" t="n">
        <v>1627.89</v>
      </c>
      <c r="S551" s="18" t="n">
        <v>-0.004129</v>
      </c>
      <c r="T551" s="18" t="inlineStr">
        <is>
          <t>-</t>
        </is>
      </c>
      <c r="U551" s="18" t="n">
        <v>0.001939</v>
      </c>
      <c r="V551" s="18" t="n">
        <v>0.004505</v>
      </c>
      <c r="W551" s="18" t="n">
        <v>0.031368</v>
      </c>
      <c r="X551" s="18" t="n">
        <v>0.027494</v>
      </c>
      <c r="Y551" s="18" t="n">
        <v>-0.002677</v>
      </c>
      <c r="Z551" s="18" t="n">
        <v>0.023882</v>
      </c>
      <c r="AA551" s="18" t="n">
        <v>0.041883</v>
      </c>
      <c r="AB551" s="18" t="n">
        <v>0.117465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353546153.9</v>
      </c>
      <c r="R552" s="17" t="n">
        <v>1091.5</v>
      </c>
      <c r="S552" s="18" t="n">
        <v>0.156091</v>
      </c>
      <c r="T552" s="18" t="inlineStr">
        <is>
          <t>-</t>
        </is>
      </c>
      <c r="U552" s="18" t="n">
        <v>0.004657</v>
      </c>
      <c r="V552" s="18" t="n">
        <v>0.010311</v>
      </c>
      <c r="W552" s="18" t="n">
        <v>0.045098</v>
      </c>
      <c r="X552" s="18" t="n">
        <v>0.154953</v>
      </c>
      <c r="Y552" s="18" t="n">
        <v>0.104668</v>
      </c>
      <c r="Z552" s="18" t="n">
        <v>0.06839099999999999</v>
      </c>
      <c r="AA552" s="18" t="n">
        <v>0.144718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18027535700.43</v>
      </c>
      <c r="R553" s="17" t="n">
        <v>152.92</v>
      </c>
      <c r="S553" s="18" t="n">
        <v>0.017838</v>
      </c>
      <c r="T553" s="18" t="inlineStr">
        <is>
          <t>-</t>
        </is>
      </c>
      <c r="U553" s="18" t="n">
        <v>0.00072</v>
      </c>
      <c r="V553" s="18" t="n">
        <v>0.001703</v>
      </c>
      <c r="W553" s="18" t="n">
        <v>0.01426</v>
      </c>
      <c r="X553" s="18" t="n">
        <v>0.021646</v>
      </c>
      <c r="Y553" s="18" t="n">
        <v>0.016755</v>
      </c>
      <c r="Z553" s="18" t="n">
        <v>0.033104</v>
      </c>
      <c r="AA553" s="18" t="n">
        <v>0.05688</v>
      </c>
      <c r="AB553" s="18" t="n">
        <v>0.129144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1304307752.22</v>
      </c>
      <c r="R554" s="17" t="n">
        <v>116503.15</v>
      </c>
      <c r="S554" s="18" t="n">
        <v>0.060613</v>
      </c>
      <c r="T554" s="18" t="inlineStr">
        <is>
          <t>-</t>
        </is>
      </c>
      <c r="U554" s="18" t="n">
        <v>0.007446</v>
      </c>
      <c r="V554" s="18" t="n">
        <v>0.020379</v>
      </c>
      <c r="W554" s="18" t="n">
        <v>0.064765</v>
      </c>
      <c r="X554" s="18" t="n">
        <v>0.085658</v>
      </c>
      <c r="Y554" s="18" t="n">
        <v>0.03959</v>
      </c>
      <c r="Z554" s="18" t="n">
        <v>0.036138</v>
      </c>
      <c r="AA554" s="18" t="n">
        <v>0.110062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1263947785.32</v>
      </c>
      <c r="R555" s="17" t="n">
        <v>250.87</v>
      </c>
      <c r="S555" s="18" t="n">
        <v>-0.005313</v>
      </c>
      <c r="T555" s="18" t="inlineStr">
        <is>
          <t>-</t>
        </is>
      </c>
      <c r="U555" s="18" t="n">
        <v>0.002357</v>
      </c>
      <c r="V555" s="18" t="n">
        <v>0.004364</v>
      </c>
      <c r="W555" s="18" t="n">
        <v>0.042382</v>
      </c>
      <c r="X555" s="18" t="n">
        <v>0.037553</v>
      </c>
      <c r="Y555" s="18" t="n">
        <v>-0.027598</v>
      </c>
      <c r="Z555" s="18" t="n">
        <v>-0.015347</v>
      </c>
      <c r="AA555" s="18" t="n">
        <v>0.013821</v>
      </c>
      <c r="AB555" s="18" t="n">
        <v>0.134645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1019893.43</v>
      </c>
      <c r="R556" s="17" t="n">
        <v>1019.89</v>
      </c>
      <c r="S556" s="18" t="n">
        <v>0.007528</v>
      </c>
      <c r="T556" s="18" t="inlineStr">
        <is>
          <t>-</t>
        </is>
      </c>
      <c r="U556" s="18" t="n">
        <v>-0.000608</v>
      </c>
      <c r="V556" s="18" t="n">
        <v>-0.000127</v>
      </c>
      <c r="W556" s="18" t="n">
        <v>0.010052</v>
      </c>
      <c r="X556" s="18" t="n">
        <v>0.01279</v>
      </c>
      <c r="Y556" s="18" t="n">
        <v>0.005105</v>
      </c>
      <c r="Z556" s="18" t="n">
        <v>-0.000617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4060615.5</v>
      </c>
      <c r="R557" s="17" t="n">
        <v>1760.6</v>
      </c>
      <c r="S557" s="18" t="n">
        <v>0.135651</v>
      </c>
      <c r="T557" s="18" t="inlineStr">
        <is>
          <t>-</t>
        </is>
      </c>
      <c r="U557" s="18" t="n">
        <v>0.022321</v>
      </c>
      <c r="V557" s="18" t="n">
        <v>0.05606</v>
      </c>
      <c r="W557" s="18" t="n">
        <v>0.166037</v>
      </c>
      <c r="X557" s="18" t="n">
        <v>0.218122</v>
      </c>
      <c r="Y557" s="18" t="n">
        <v>0.029579</v>
      </c>
      <c r="Z557" s="18" t="n">
        <v>-0.002583</v>
      </c>
      <c r="AA557" s="18" t="n">
        <v>0.230191</v>
      </c>
      <c r="AB557" s="18" t="n">
        <v>0.115087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524118920.13</v>
      </c>
      <c r="R558" s="17" t="n">
        <v>1433.73</v>
      </c>
      <c r="S558" s="18" t="n">
        <v>0.016023</v>
      </c>
      <c r="T558" s="18" t="inlineStr">
        <is>
          <t>-</t>
        </is>
      </c>
      <c r="U558" s="18" t="n">
        <v>0.000628</v>
      </c>
      <c r="V558" s="18" t="n">
        <v>0.001761</v>
      </c>
      <c r="W558" s="18" t="n">
        <v>0.008206</v>
      </c>
      <c r="X558" s="18" t="n">
        <v>0.014527</v>
      </c>
      <c r="Y558" s="18" t="n">
        <v>0.021095</v>
      </c>
      <c r="Z558" s="18" t="n">
        <v>0.035079</v>
      </c>
      <c r="AA558" s="18" t="n">
        <v>0.052356</v>
      </c>
      <c r="AB558" s="18" t="n">
        <v>0.104952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1669470.55</v>
      </c>
      <c r="R559" s="17" t="n">
        <v>1662.87</v>
      </c>
      <c r="S559" s="18" t="n">
        <v>0.035495</v>
      </c>
      <c r="T559" s="18" t="inlineStr">
        <is>
          <t>-</t>
        </is>
      </c>
      <c r="U559" s="18" t="n">
        <v>0.010611</v>
      </c>
      <c r="V559" s="18" t="n">
        <v>0.026032</v>
      </c>
      <c r="W559" s="18" t="n">
        <v>0.077163</v>
      </c>
      <c r="X559" s="18" t="n">
        <v>0.089863</v>
      </c>
      <c r="Y559" s="18" t="n">
        <v>-0.013748</v>
      </c>
      <c r="Z559" s="18" t="n">
        <v>-0.015879</v>
      </c>
      <c r="AA559" s="18" t="n">
        <v>0.104728</v>
      </c>
      <c r="AB559" s="18" t="n">
        <v>0.119318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75185309.98999999</v>
      </c>
      <c r="R560" s="17" t="n">
        <v>1463.94</v>
      </c>
      <c r="S560" s="18" t="n">
        <v>0.015595</v>
      </c>
      <c r="T560" s="18" t="inlineStr">
        <is>
          <t>-</t>
        </is>
      </c>
      <c r="U560" s="18" t="n">
        <v>0.000629</v>
      </c>
      <c r="V560" s="18" t="n">
        <v>0.001601</v>
      </c>
      <c r="W560" s="18" t="n">
        <v>0.010708</v>
      </c>
      <c r="X560" s="18" t="n">
        <v>0.017975</v>
      </c>
      <c r="Y560" s="18" t="n">
        <v>0.015476</v>
      </c>
      <c r="Z560" s="18" t="n">
        <v>0.029342</v>
      </c>
      <c r="AA560" s="18" t="n">
        <v>0.046568</v>
      </c>
      <c r="AB560" s="18" t="n">
        <v>0.103453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6738810.19</v>
      </c>
      <c r="R561" s="17" t="n">
        <v>1587.68</v>
      </c>
      <c r="S561" s="18" t="n">
        <v>-0.013171</v>
      </c>
      <c r="T561" s="18" t="inlineStr">
        <is>
          <t>-</t>
        </is>
      </c>
      <c r="U561" s="18" t="n">
        <v>0.001299</v>
      </c>
      <c r="V561" s="18" t="n">
        <v>0.002387</v>
      </c>
      <c r="W561" s="18" t="n">
        <v>0.019953</v>
      </c>
      <c r="X561" s="18" t="n">
        <v>0.017417</v>
      </c>
      <c r="Y561" s="18" t="n">
        <v>-0.02855</v>
      </c>
      <c r="Z561" s="18" t="n">
        <v>-0.022906</v>
      </c>
      <c r="AA561" s="18" t="n">
        <v>-0.007253</v>
      </c>
      <c r="AB561" s="18" t="n">
        <v>0.086953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9488728.5</v>
      </c>
      <c r="R562" s="17" t="n">
        <v>1487.95</v>
      </c>
      <c r="S562" s="18" t="n">
        <v>0.003006</v>
      </c>
      <c r="T562" s="18" t="inlineStr">
        <is>
          <t>-</t>
        </is>
      </c>
      <c r="U562" s="18" t="n">
        <v>0.007073</v>
      </c>
      <c r="V562" s="18" t="n">
        <v>0.015208</v>
      </c>
      <c r="W562" s="18" t="n">
        <v>0.058098</v>
      </c>
      <c r="X562" s="18" t="n">
        <v>0.056625</v>
      </c>
      <c r="Y562" s="18" t="n">
        <v>-0.03822</v>
      </c>
      <c r="Z562" s="18" t="n">
        <v>-0.040565</v>
      </c>
      <c r="AA562" s="18" t="n">
        <v>0.017423</v>
      </c>
      <c r="AB562" s="18" t="n">
        <v>0.055134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1374445.36</v>
      </c>
      <c r="R563" s="17" t="n">
        <v>1374.44</v>
      </c>
      <c r="S563" s="18" t="n">
        <v>0.014077</v>
      </c>
      <c r="T563" s="18" t="inlineStr">
        <is>
          <t>-</t>
        </is>
      </c>
      <c r="U563" s="18" t="n">
        <v>0.00048</v>
      </c>
      <c r="V563" s="18" t="n">
        <v>0.001574</v>
      </c>
      <c r="W563" s="18" t="n">
        <v>0.006333</v>
      </c>
      <c r="X563" s="18" t="n">
        <v>0.013091</v>
      </c>
      <c r="Y563" s="18" t="n">
        <v>0.018398</v>
      </c>
      <c r="Z563" s="18" t="n">
        <v>0.02725</v>
      </c>
      <c r="AA563" s="18" t="n">
        <v>0.038332</v>
      </c>
      <c r="AB563" s="18" t="n">
        <v>0.08789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1382179.48</v>
      </c>
      <c r="R564" s="17" t="n">
        <v>138.22</v>
      </c>
      <c r="S564" s="18" t="n">
        <v>0.007802</v>
      </c>
      <c r="T564" s="18" t="inlineStr">
        <is>
          <t>-</t>
        </is>
      </c>
      <c r="U564" s="18" t="n">
        <v>0.000434</v>
      </c>
      <c r="V564" s="18" t="n">
        <v>0.000289</v>
      </c>
      <c r="W564" s="18" t="n">
        <v>0.01312</v>
      </c>
      <c r="X564" s="18" t="n">
        <v>0.016025</v>
      </c>
      <c r="Y564" s="18" t="n">
        <v>0.000652</v>
      </c>
      <c r="Z564" s="18" t="n">
        <v>0.00283</v>
      </c>
      <c r="AA564" s="18" t="n">
        <v>0.010971</v>
      </c>
      <c r="AB564" s="18" t="n">
        <v>0.046804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178910046.97</v>
      </c>
      <c r="R565" s="17" t="n">
        <v>12654.89</v>
      </c>
      <c r="S565" s="18" t="n">
        <v>0.028813</v>
      </c>
      <c r="T565" s="18" t="inlineStr">
        <is>
          <t>-</t>
        </is>
      </c>
      <c r="U565" s="18" t="n">
        <v>0.006331</v>
      </c>
      <c r="V565" s="18" t="n">
        <v>0.015192</v>
      </c>
      <c r="W565" s="18" t="n">
        <v>0.059167</v>
      </c>
      <c r="X565" s="18" t="n">
        <v>0.07338</v>
      </c>
      <c r="Y565" s="18" t="n">
        <v>-0.008513</v>
      </c>
      <c r="Z565" s="18" t="n">
        <v>-0.007034</v>
      </c>
      <c r="AA565" s="18" t="n">
        <v>0.076793</v>
      </c>
      <c r="AB565" s="18" t="n">
        <v>0.112765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1450861.16</v>
      </c>
      <c r="R566" s="17" t="n">
        <v>145.09</v>
      </c>
      <c r="S566" s="18" t="n">
        <v>0.043138</v>
      </c>
      <c r="T566" s="18" t="inlineStr">
        <is>
          <t>-</t>
        </is>
      </c>
      <c r="U566" s="18" t="n">
        <v>0.006381</v>
      </c>
      <c r="V566" s="18" t="n">
        <v>0.013269</v>
      </c>
      <c r="W566" s="18" t="n">
        <v>0.041266</v>
      </c>
      <c r="X566" s="18" t="n">
        <v>0.052521</v>
      </c>
      <c r="Y566" s="18" t="n">
        <v>0.035026</v>
      </c>
      <c r="Z566" s="18" t="n">
        <v>0.061675</v>
      </c>
      <c r="AA566" s="18" t="n">
        <v>0.131941</v>
      </c>
      <c r="AB566" s="18" t="n">
        <v>0.240846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284983337.8</v>
      </c>
      <c r="R567" s="17" t="n">
        <v>4409.8</v>
      </c>
      <c r="S567" s="18" t="n">
        <v>0.040892</v>
      </c>
      <c r="T567" s="18" t="inlineStr">
        <is>
          <t>-</t>
        </is>
      </c>
      <c r="U567" s="18" t="n">
        <v>0.007011</v>
      </c>
      <c r="V567" s="18" t="n">
        <v>0.019091</v>
      </c>
      <c r="W567" s="18" t="n">
        <v>0.06997100000000001</v>
      </c>
      <c r="X567" s="18" t="n">
        <v>0.086674</v>
      </c>
      <c r="Y567" s="18" t="n">
        <v>-0.002206</v>
      </c>
      <c r="Z567" s="18" t="n">
        <v>-0.029258</v>
      </c>
      <c r="AA567" s="18" t="n">
        <v>0.046094</v>
      </c>
      <c r="AB567" s="18" t="n">
        <v>0.101236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976644.88</v>
      </c>
      <c r="R568" s="17" t="n">
        <v>976.64</v>
      </c>
      <c r="S568" s="18" t="n">
        <v>-0.011318</v>
      </c>
      <c r="T568" s="18" t="inlineStr">
        <is>
          <t>-</t>
        </is>
      </c>
      <c r="U568" s="18" t="n">
        <v>0.001836</v>
      </c>
      <c r="V568" s="18" t="n">
        <v>0.002463</v>
      </c>
      <c r="W568" s="18" t="n">
        <v>0.029874</v>
      </c>
      <c r="X568" s="18" t="n">
        <v>0.023903</v>
      </c>
      <c r="Y568" s="18" t="n">
        <v>-0.032915</v>
      </c>
      <c r="Z568" s="18" t="n">
        <v>-0.026184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907309085.53</v>
      </c>
      <c r="R569" s="17" t="n">
        <v>197.09</v>
      </c>
      <c r="S569" s="18" t="n">
        <v>0.019449</v>
      </c>
      <c r="T569" s="18" t="inlineStr">
        <is>
          <t>-</t>
        </is>
      </c>
      <c r="U569" s="18" t="n">
        <v>0.000762</v>
      </c>
      <c r="V569" s="18" t="n">
        <v>0.00183</v>
      </c>
      <c r="W569" s="18" t="n">
        <v>0.011444</v>
      </c>
      <c r="X569" s="18" t="n">
        <v>0.020135</v>
      </c>
      <c r="Y569" s="18" t="n">
        <v>0.021562</v>
      </c>
      <c r="Z569" s="18" t="n">
        <v>0.036737</v>
      </c>
      <c r="AA569" s="18" t="n">
        <v>0.055854</v>
      </c>
      <c r="AB569" s="18" t="n">
        <v>0.116354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1356315.91</v>
      </c>
      <c r="R570" s="17" t="n">
        <v>135.63</v>
      </c>
      <c r="S570" s="18" t="n">
        <v>0.002958</v>
      </c>
      <c r="T570" s="18" t="inlineStr">
        <is>
          <t>-</t>
        </is>
      </c>
      <c r="U570" s="18" t="n">
        <v>0.001625</v>
      </c>
      <c r="V570" s="18" t="n">
        <v>0.002513</v>
      </c>
      <c r="W570" s="18" t="n">
        <v>0.025868</v>
      </c>
      <c r="X570" s="18" t="n">
        <v>0.025015</v>
      </c>
      <c r="Y570" s="18" t="n">
        <v>-0.013815</v>
      </c>
      <c r="Z570" s="18" t="n">
        <v>-0.011659</v>
      </c>
      <c r="AA570" s="18" t="n">
        <v>0.001107</v>
      </c>
      <c r="AB570" s="18" t="n">
        <v>0.06870999999999999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62076293.88</v>
      </c>
      <c r="R571" s="17" t="n">
        <v>495.87</v>
      </c>
      <c r="S571" s="18" t="n">
        <v>0.100613</v>
      </c>
      <c r="T571" s="18" t="inlineStr">
        <is>
          <t>-</t>
        </is>
      </c>
      <c r="U571" s="18" t="n">
        <v>0.024694</v>
      </c>
      <c r="V571" s="18" t="n">
        <v>0.059483</v>
      </c>
      <c r="W571" s="18" t="n">
        <v>0.13891</v>
      </c>
      <c r="X571" s="18" t="n">
        <v>0.150697</v>
      </c>
      <c r="Y571" s="18" t="n">
        <v>0.025097</v>
      </c>
      <c r="Z571" s="18" t="n">
        <v>-0.002936</v>
      </c>
      <c r="AA571" s="18" t="n">
        <v>0.255717</v>
      </c>
      <c r="AB571" s="18" t="n">
        <v>0.235197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97435077.97</v>
      </c>
      <c r="R572" s="17" t="n">
        <v>1170.81</v>
      </c>
      <c r="S572" s="18" t="n">
        <v>0.13693</v>
      </c>
      <c r="T572" s="18" t="inlineStr">
        <is>
          <t>-</t>
        </is>
      </c>
      <c r="U572" s="18" t="n">
        <v>0.020403</v>
      </c>
      <c r="V572" s="18" t="n">
        <v>0.054223</v>
      </c>
      <c r="W572" s="18" t="n">
        <v>0.144196</v>
      </c>
      <c r="X572" s="18" t="n">
        <v>0.178126</v>
      </c>
      <c r="Y572" s="18" t="n">
        <v>0.029374</v>
      </c>
      <c r="Z572" s="18" t="n">
        <v>0.019363</v>
      </c>
      <c r="AA572" s="18" t="n">
        <v>0.202928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2026-08-06T21:58:58Z</dcterms:modified>
  <cp:lastModifiedBy>Soufiane Yakoubi</cp:lastModifiedBy>
</cp:coreProperties>
</file>