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08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18-08-2023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17804803.12</v>
      </c>
      <c r="R3" s="17" t="n">
        <v>284.07</v>
      </c>
      <c r="S3" s="18" t="n">
        <v>0.14176</v>
      </c>
      <c r="T3" s="18" t="inlineStr">
        <is>
          <t>-</t>
        </is>
      </c>
      <c r="U3" s="18" t="n">
        <v>-0.002633</v>
      </c>
      <c r="V3" s="18" t="n">
        <v>0.016169</v>
      </c>
      <c r="W3" s="18" t="n">
        <v>0.135962</v>
      </c>
      <c r="X3" s="18" t="n">
        <v>0.145906</v>
      </c>
      <c r="Y3" s="18" t="n">
        <v>-0.002598</v>
      </c>
      <c r="Z3" s="18" t="n">
        <v>-0.028156</v>
      </c>
      <c r="AA3" s="18" t="n">
        <v>0.199873</v>
      </c>
      <c r="AB3" s="18" t="n">
        <v>0.09590700000000001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187583505.97</v>
      </c>
      <c r="R4" s="17" t="n">
        <v>236.47</v>
      </c>
      <c r="S4" s="18" t="n">
        <v>-0.033633</v>
      </c>
      <c r="T4" s="18" t="inlineStr">
        <is>
          <t>-</t>
        </is>
      </c>
      <c r="U4" s="18" t="n">
        <v>0.000338</v>
      </c>
      <c r="V4" s="18" t="n">
        <v>0.004588</v>
      </c>
      <c r="W4" s="18" t="n">
        <v>0.027684</v>
      </c>
      <c r="X4" s="18" t="n">
        <v>0.020103</v>
      </c>
      <c r="Y4" s="18" t="n">
        <v>-0.061776</v>
      </c>
      <c r="Z4" s="18" t="n">
        <v>-0.059313</v>
      </c>
      <c r="AA4" s="18" t="n">
        <v>-0.039872</v>
      </c>
      <c r="AB4" s="18" t="n">
        <v>0.046327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366816838.96</v>
      </c>
      <c r="R5" s="17" t="n">
        <v>116746.29</v>
      </c>
      <c r="S5" s="18" t="n">
        <v>0.013907</v>
      </c>
      <c r="T5" s="18" t="inlineStr">
        <is>
          <t>-</t>
        </is>
      </c>
      <c r="U5" s="18" t="n">
        <v>0.000411</v>
      </c>
      <c r="V5" s="18" t="n">
        <v>0.001743</v>
      </c>
      <c r="W5" s="18" t="n">
        <v>0.00568</v>
      </c>
      <c r="X5" s="18" t="n">
        <v>0.011235</v>
      </c>
      <c r="Y5" s="18" t="n">
        <v>0.017658</v>
      </c>
      <c r="Z5" s="18" t="n">
        <v>0.024665</v>
      </c>
      <c r="AA5" s="18" t="n">
        <v>0.032584</v>
      </c>
      <c r="AB5" s="18" t="n">
        <v>0.064613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95136187.16</v>
      </c>
      <c r="R6" s="17" t="n">
        <v>3261.43</v>
      </c>
      <c r="S6" s="18" t="n">
        <v>-0.019697</v>
      </c>
      <c r="T6" s="18" t="inlineStr">
        <is>
          <t>-</t>
        </is>
      </c>
      <c r="U6" s="18" t="n">
        <v>-0.000423</v>
      </c>
      <c r="V6" s="18" t="n">
        <v>0.006987</v>
      </c>
      <c r="W6" s="18" t="n">
        <v>0.036592</v>
      </c>
      <c r="X6" s="18" t="n">
        <v>0.033914</v>
      </c>
      <c r="Y6" s="18" t="n">
        <v>-0.073378</v>
      </c>
      <c r="Z6" s="18" t="n">
        <v>-0.06762700000000001</v>
      </c>
      <c r="AA6" s="18" t="n">
        <v>0.022847</v>
      </c>
      <c r="AB6" s="18" t="n">
        <v>0.04644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1063049822.55</v>
      </c>
      <c r="R7" s="17" t="n">
        <v>2967.68</v>
      </c>
      <c r="S7" s="18" t="n">
        <v>-0.020467</v>
      </c>
      <c r="T7" s="18" t="inlineStr">
        <is>
          <t>-</t>
        </is>
      </c>
      <c r="U7" s="18" t="n">
        <v>0.000664</v>
      </c>
      <c r="V7" s="18" t="n">
        <v>0.004723</v>
      </c>
      <c r="W7" s="18" t="n">
        <v>0.027298</v>
      </c>
      <c r="X7" s="18" t="n">
        <v>0.027537</v>
      </c>
      <c r="Y7" s="18" t="n">
        <v>-0.069836</v>
      </c>
      <c r="Z7" s="18" t="n">
        <v>-0.057056</v>
      </c>
      <c r="AA7" s="18" t="n">
        <v>-0.034533</v>
      </c>
      <c r="AB7" s="18" t="n">
        <v>0.074764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9491410620.09</v>
      </c>
      <c r="R8" s="17" t="n">
        <v>2980.69</v>
      </c>
      <c r="S8" s="18" t="n">
        <v>0.008663000000000001</v>
      </c>
      <c r="T8" s="18" t="inlineStr">
        <is>
          <t>-</t>
        </is>
      </c>
      <c r="U8" s="18" t="n">
        <v>0.000268</v>
      </c>
      <c r="V8" s="18" t="n">
        <v>0.002948</v>
      </c>
      <c r="W8" s="18" t="n">
        <v>0.014689</v>
      </c>
      <c r="X8" s="18" t="n">
        <v>0.023237</v>
      </c>
      <c r="Y8" s="18" t="n">
        <v>-0.00248</v>
      </c>
      <c r="Z8" s="18" t="n">
        <v>0.011254</v>
      </c>
      <c r="AA8" s="18" t="n">
        <v>0.032127</v>
      </c>
      <c r="AB8" s="18" t="n">
        <v>0.112787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3479566957.55</v>
      </c>
      <c r="R9" s="17" t="n">
        <v>2080.68</v>
      </c>
      <c r="S9" s="18" t="n">
        <v>0.021579</v>
      </c>
      <c r="T9" s="18" t="inlineStr">
        <is>
          <t>-</t>
        </is>
      </c>
      <c r="U9" s="18" t="n">
        <v>0.000462</v>
      </c>
      <c r="V9" s="18" t="n">
        <v>0.002626</v>
      </c>
      <c r="W9" s="18" t="n">
        <v>0.008985999999999999</v>
      </c>
      <c r="X9" s="18" t="n">
        <v>0.017607</v>
      </c>
      <c r="Y9" s="18" t="n">
        <v>0.02583</v>
      </c>
      <c r="Z9" s="18" t="n">
        <v>0.03929</v>
      </c>
      <c r="AA9" s="18" t="n">
        <v>0.054951</v>
      </c>
      <c r="AB9" s="18" t="n">
        <v>0.104395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90990865.77</v>
      </c>
      <c r="R10" s="17" t="n">
        <v>130.55</v>
      </c>
      <c r="S10" s="18" t="n">
        <v>0.048005</v>
      </c>
      <c r="T10" s="18" t="inlineStr">
        <is>
          <t>-</t>
        </is>
      </c>
      <c r="U10" s="18" t="n">
        <v>0.000383</v>
      </c>
      <c r="V10" s="18" t="n">
        <v>0.007952000000000001</v>
      </c>
      <c r="W10" s="18" t="n">
        <v>0.045906</v>
      </c>
      <c r="X10" s="18" t="n">
        <v>0.058113</v>
      </c>
      <c r="Y10" s="18" t="n">
        <v>0.005159</v>
      </c>
      <c r="Z10" s="18" t="n">
        <v>0.006864</v>
      </c>
      <c r="AA10" s="18" t="n">
        <v>0.11868</v>
      </c>
      <c r="AB10" s="18" t="n">
        <v>0.099276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506925757.44</v>
      </c>
      <c r="R11" s="17" t="n">
        <v>369748.91</v>
      </c>
      <c r="S11" s="18" t="n">
        <v>0.021902</v>
      </c>
      <c r="T11" s="18" t="inlineStr">
        <is>
          <t>-</t>
        </is>
      </c>
      <c r="U11" s="18" t="n">
        <v>0.000335</v>
      </c>
      <c r="V11" s="18" t="n">
        <v>0.002777</v>
      </c>
      <c r="W11" s="18" t="n">
        <v>0.00997</v>
      </c>
      <c r="X11" s="18" t="n">
        <v>0.020048</v>
      </c>
      <c r="Y11" s="18" t="n">
        <v>0.023991</v>
      </c>
      <c r="Z11" s="18" t="n">
        <v>0.038518</v>
      </c>
      <c r="AA11" s="18" t="n">
        <v>0.057133</v>
      </c>
      <c r="AB11" s="18" t="n">
        <v>0.113278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3343838656.22</v>
      </c>
      <c r="R12" s="17" t="n">
        <v>3149.09</v>
      </c>
      <c r="S12" s="18" t="n">
        <v>-0.071383</v>
      </c>
      <c r="T12" s="18" t="inlineStr">
        <is>
          <t>-</t>
        </is>
      </c>
      <c r="U12" s="18" t="n">
        <v>0.000601</v>
      </c>
      <c r="V12" s="18" t="n">
        <v>0.005495</v>
      </c>
      <c r="W12" s="18" t="n">
        <v>0.030455</v>
      </c>
      <c r="X12" s="18" t="n">
        <v>-0.016807</v>
      </c>
      <c r="Y12" s="18" t="n">
        <v>-0.102675</v>
      </c>
      <c r="Z12" s="18" t="n">
        <v>-0.09172</v>
      </c>
      <c r="AA12" s="18" t="n">
        <v>-0.062517</v>
      </c>
      <c r="AB12" s="18" t="n">
        <v>0.053884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5372619.21</v>
      </c>
      <c r="R13" s="17" t="n">
        <v>3867.98</v>
      </c>
      <c r="S13" s="18" t="n">
        <v>0.046489</v>
      </c>
      <c r="T13" s="18" t="inlineStr">
        <is>
          <t>-</t>
        </is>
      </c>
      <c r="U13" s="18" t="n">
        <v>-0.001698</v>
      </c>
      <c r="V13" s="18" t="n">
        <v>0.004895</v>
      </c>
      <c r="W13" s="18" t="n">
        <v>0.05658</v>
      </c>
      <c r="X13" s="18" t="n">
        <v>0.062238</v>
      </c>
      <c r="Y13" s="18" t="n">
        <v>-0.004448</v>
      </c>
      <c r="Z13" s="18" t="n">
        <v>-0.003935</v>
      </c>
      <c r="AA13" s="18" t="n">
        <v>0.09789100000000001</v>
      </c>
      <c r="AB13" s="18" t="n">
        <v>0.038303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40718556.25</v>
      </c>
      <c r="R14" s="17" t="n">
        <v>179.49</v>
      </c>
      <c r="S14" s="18" t="n">
        <v>0.014125</v>
      </c>
      <c r="T14" s="18" t="inlineStr">
        <is>
          <t>-</t>
        </is>
      </c>
      <c r="U14" s="18" t="n">
        <v>0.000223</v>
      </c>
      <c r="V14" s="18" t="n">
        <v>0.001842</v>
      </c>
      <c r="W14" s="18" t="n">
        <v>0.006561</v>
      </c>
      <c r="X14" s="18" t="n">
        <v>0.013953</v>
      </c>
      <c r="Y14" s="18" t="n">
        <v>0.012866</v>
      </c>
      <c r="Z14" s="18" t="n">
        <v>0.019482</v>
      </c>
      <c r="AA14" s="18" t="n">
        <v>0.031315</v>
      </c>
      <c r="AB14" s="18" t="n">
        <v>0.07209400000000001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454577232.65</v>
      </c>
      <c r="R15" s="17" t="n">
        <v>7302.21</v>
      </c>
      <c r="S15" s="18" t="n">
        <v>0.033938</v>
      </c>
      <c r="T15" s="18" t="inlineStr">
        <is>
          <t>-</t>
        </is>
      </c>
      <c r="U15" s="18" t="n">
        <v>-0.001342</v>
      </c>
      <c r="V15" s="18" t="n">
        <v>0.008271000000000001</v>
      </c>
      <c r="W15" s="18" t="n">
        <v>0.061823</v>
      </c>
      <c r="X15" s="18" t="n">
        <v>0.058524</v>
      </c>
      <c r="Y15" s="18" t="n">
        <v>-0.048163</v>
      </c>
      <c r="Z15" s="18" t="n">
        <v>-0.05075</v>
      </c>
      <c r="AA15" s="18" t="n">
        <v>0.074336</v>
      </c>
      <c r="AB15" s="18" t="n">
        <v>0.039222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5217167217.8</v>
      </c>
      <c r="R16" s="17" t="n">
        <v>2549.23</v>
      </c>
      <c r="S16" s="18" t="n">
        <v>0.021392</v>
      </c>
      <c r="T16" s="18" t="inlineStr">
        <is>
          <t>-</t>
        </is>
      </c>
      <c r="U16" s="18" t="n">
        <v>0.000546</v>
      </c>
      <c r="V16" s="18" t="n">
        <v>0.00273</v>
      </c>
      <c r="W16" s="18" t="n">
        <v>0.008885000000000001</v>
      </c>
      <c r="X16" s="18" t="n">
        <v>0.018193</v>
      </c>
      <c r="Y16" s="18" t="n">
        <v>0.026078</v>
      </c>
      <c r="Z16" s="18" t="n">
        <v>0.043325</v>
      </c>
      <c r="AA16" s="18" t="n">
        <v>0.06275</v>
      </c>
      <c r="AB16" s="18" t="n">
        <v>0.113449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110234858.54</v>
      </c>
      <c r="R17" s="17" t="n">
        <v>4193.83</v>
      </c>
      <c r="S17" s="18" t="n">
        <v>-0.034934</v>
      </c>
      <c r="T17" s="18" t="inlineStr">
        <is>
          <t>-</t>
        </is>
      </c>
      <c r="U17" s="18" t="n">
        <v>0.000522</v>
      </c>
      <c r="V17" s="18" t="n">
        <v>0.005905</v>
      </c>
      <c r="W17" s="18" t="n">
        <v>0.030392</v>
      </c>
      <c r="X17" s="18" t="n">
        <v>0.022875</v>
      </c>
      <c r="Y17" s="18" t="n">
        <v>-0.07581499999999999</v>
      </c>
      <c r="Z17" s="18" t="n">
        <v>-0.07358000000000001</v>
      </c>
      <c r="AA17" s="18" t="n">
        <v>-0.052064</v>
      </c>
      <c r="AB17" s="18" t="n">
        <v>0.039317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419342987.11</v>
      </c>
      <c r="R18" s="17" t="n">
        <v>5266.34</v>
      </c>
      <c r="S18" s="18" t="n">
        <v>0.098445</v>
      </c>
      <c r="T18" s="18" t="inlineStr">
        <is>
          <t>-</t>
        </is>
      </c>
      <c r="U18" s="18" t="n">
        <v>-0.00278</v>
      </c>
      <c r="V18" s="18" t="n">
        <v>0.013352</v>
      </c>
      <c r="W18" s="18" t="n">
        <v>0.118057</v>
      </c>
      <c r="X18" s="18" t="n">
        <v>0.113224</v>
      </c>
      <c r="Y18" s="18" t="n">
        <v>0.029497</v>
      </c>
      <c r="Z18" s="18" t="n">
        <v>-0.002797</v>
      </c>
      <c r="AA18" s="18" t="n">
        <v>0.213163</v>
      </c>
      <c r="AB18" s="18" t="n">
        <v>0.08908099999999999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3599173.71</v>
      </c>
      <c r="R19" s="17" t="n">
        <v>32719.76</v>
      </c>
      <c r="S19" s="18" t="n">
        <v>0.071674</v>
      </c>
      <c r="T19" s="18" t="inlineStr">
        <is>
          <t>-</t>
        </is>
      </c>
      <c r="U19" s="18" t="n">
        <v>-0.002224</v>
      </c>
      <c r="V19" s="18" t="n">
        <v>0.009096</v>
      </c>
      <c r="W19" s="18" t="n">
        <v>0.073811</v>
      </c>
      <c r="X19" s="18" t="n">
        <v>0.075318</v>
      </c>
      <c r="Y19" s="18" t="n">
        <v>0.002346</v>
      </c>
      <c r="Z19" s="18" t="n">
        <v>-0.008234</v>
      </c>
      <c r="AA19" s="18" t="n">
        <v>0.115902</v>
      </c>
      <c r="AB19" s="18" t="n">
        <v>0.068839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1232371448.06</v>
      </c>
      <c r="R20" s="17" t="n">
        <v>558.46</v>
      </c>
      <c r="S20" s="18" t="n">
        <v>0.041456</v>
      </c>
      <c r="T20" s="18" t="inlineStr">
        <is>
          <t>-</t>
        </is>
      </c>
      <c r="U20" s="18" t="n">
        <v>-0.000966</v>
      </c>
      <c r="V20" s="18" t="n">
        <v>0.009837</v>
      </c>
      <c r="W20" s="18" t="n">
        <v>0.06554</v>
      </c>
      <c r="X20" s="18" t="n">
        <v>0.06894599999999999</v>
      </c>
      <c r="Y20" s="18" t="n">
        <v>-0.019162</v>
      </c>
      <c r="Z20" s="18" t="n">
        <v>-0.026463</v>
      </c>
      <c r="AA20" s="18" t="n">
        <v>0.089572</v>
      </c>
      <c r="AB20" s="18" t="n">
        <v>0.13649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16807292.26</v>
      </c>
      <c r="R21" s="17" t="n">
        <v>3542.85</v>
      </c>
      <c r="S21" s="18" t="n">
        <v>0.050128</v>
      </c>
      <c r="T21" s="18" t="inlineStr">
        <is>
          <t>-</t>
        </is>
      </c>
      <c r="U21" s="18" t="n">
        <v>-0.001057</v>
      </c>
      <c r="V21" s="18" t="n">
        <v>0.009209</v>
      </c>
      <c r="W21" s="18" t="n">
        <v>0.06254999999999999</v>
      </c>
      <c r="X21" s="18" t="n">
        <v>0.064232</v>
      </c>
      <c r="Y21" s="18" t="n">
        <v>-0.021753</v>
      </c>
      <c r="Z21" s="18" t="n">
        <v>-0.040777</v>
      </c>
      <c r="AA21" s="18" t="n">
        <v>0.05506</v>
      </c>
      <c r="AB21" s="18" t="n">
        <v>0.06875199999999999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85686216.76000001</v>
      </c>
      <c r="R22" s="17" t="n">
        <v>283.05</v>
      </c>
      <c r="S22" s="18" t="n">
        <v>0.009919000000000001</v>
      </c>
      <c r="T22" s="18" t="inlineStr">
        <is>
          <t>-</t>
        </is>
      </c>
      <c r="U22" s="18" t="n">
        <v>3.5e-05</v>
      </c>
      <c r="V22" s="18" t="n">
        <v>0.003332</v>
      </c>
      <c r="W22" s="18" t="n">
        <v>0.017104</v>
      </c>
      <c r="X22" s="18" t="n">
        <v>0.026697</v>
      </c>
      <c r="Y22" s="18" t="n">
        <v>-0.003485</v>
      </c>
      <c r="Z22" s="18" t="n">
        <v>0.001415</v>
      </c>
      <c r="AA22" s="18" t="n">
        <v>0.009559</v>
      </c>
      <c r="AB22" s="18" t="n">
        <v>0.049499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3928755500.71</v>
      </c>
      <c r="R23" s="17" t="n">
        <v>5295.25</v>
      </c>
      <c r="S23" s="18" t="n">
        <v>0.017206</v>
      </c>
      <c r="T23" s="18" t="inlineStr">
        <is>
          <t>-</t>
        </is>
      </c>
      <c r="U23" s="18" t="n">
        <v>0.000484</v>
      </c>
      <c r="V23" s="18" t="n">
        <v>0.002161</v>
      </c>
      <c r="W23" s="18" t="n">
        <v>0.00722</v>
      </c>
      <c r="X23" s="18" t="n">
        <v>0.01469</v>
      </c>
      <c r="Y23" s="18" t="n">
        <v>0.019403</v>
      </c>
      <c r="Z23" s="18" t="n">
        <v>0.030665</v>
      </c>
      <c r="AA23" s="18" t="n">
        <v>0.043644</v>
      </c>
      <c r="AB23" s="18" t="n">
        <v>0.085713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4889727202.1</v>
      </c>
      <c r="R24" s="17" t="n">
        <v>803966.98</v>
      </c>
      <c r="S24" s="18" t="n">
        <v>-0.022272</v>
      </c>
      <c r="T24" s="18" t="inlineStr">
        <is>
          <t>-</t>
        </is>
      </c>
      <c r="U24" s="18" t="n">
        <v>0.000482</v>
      </c>
      <c r="V24" s="18" t="n">
        <v>0.005636</v>
      </c>
      <c r="W24" s="18" t="n">
        <v>0.028095</v>
      </c>
      <c r="X24" s="18" t="n">
        <v>0.025256</v>
      </c>
      <c r="Y24" s="18" t="n">
        <v>-0.049458</v>
      </c>
      <c r="Z24" s="18" t="n">
        <v>-0.03727</v>
      </c>
      <c r="AA24" s="18" t="n">
        <v>-0.010462</v>
      </c>
      <c r="AB24" s="18" t="n">
        <v>0.114211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74338729.67</v>
      </c>
      <c r="R25" s="17" t="n">
        <v>5145.62</v>
      </c>
      <c r="S25" s="18" t="n">
        <v>0.061489</v>
      </c>
      <c r="T25" s="18" t="inlineStr">
        <is>
          <t>-</t>
        </is>
      </c>
      <c r="U25" s="18" t="n">
        <v>-0.000183</v>
      </c>
      <c r="V25" s="18" t="n">
        <v>0.012766</v>
      </c>
      <c r="W25" s="18" t="n">
        <v>0.085272</v>
      </c>
      <c r="X25" s="18" t="n">
        <v>0.087614</v>
      </c>
      <c r="Y25" s="18" t="n">
        <v>-0.018766</v>
      </c>
      <c r="Z25" s="18" t="n">
        <v>-0.039577</v>
      </c>
      <c r="AA25" s="18" t="n">
        <v>0.080758</v>
      </c>
      <c r="AB25" s="18" t="n">
        <v>0.062043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259519566.14</v>
      </c>
      <c r="R26" s="17" t="n">
        <v>3116.94</v>
      </c>
      <c r="S26" s="18" t="n">
        <v>-0.02003</v>
      </c>
      <c r="T26" s="18" t="inlineStr">
        <is>
          <t>-</t>
        </is>
      </c>
      <c r="U26" s="18" t="n">
        <v>0.000575</v>
      </c>
      <c r="V26" s="18" t="n">
        <v>0.004347</v>
      </c>
      <c r="W26" s="18" t="n">
        <v>0.032414</v>
      </c>
      <c r="X26" s="18" t="n">
        <v>0.031969</v>
      </c>
      <c r="Y26" s="18" t="n">
        <v>-0.047579</v>
      </c>
      <c r="Z26" s="18" t="n">
        <v>-0.039221</v>
      </c>
      <c r="AA26" s="18" t="n">
        <v>-0.018352</v>
      </c>
      <c r="AB26" s="18" t="n">
        <v>0.072931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222319146.86</v>
      </c>
      <c r="R27" s="17" t="n">
        <v>1586.37</v>
      </c>
      <c r="S27" s="18" t="n">
        <v>0.022205</v>
      </c>
      <c r="T27" s="18" t="inlineStr">
        <is>
          <t>-</t>
        </is>
      </c>
      <c r="U27" s="18" t="n">
        <v>0.000372</v>
      </c>
      <c r="V27" s="18" t="n">
        <v>0.003194</v>
      </c>
      <c r="W27" s="18" t="n">
        <v>0.011432</v>
      </c>
      <c r="X27" s="18" t="n">
        <v>0.021922</v>
      </c>
      <c r="Y27" s="18" t="n">
        <v>0.022561</v>
      </c>
      <c r="Z27" s="18" t="n">
        <v>0.036443</v>
      </c>
      <c r="AA27" s="18" t="n">
        <v>0.053898</v>
      </c>
      <c r="AB27" s="18" t="n">
        <v>0.108706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1404531845.68</v>
      </c>
      <c r="R28" s="17" t="n">
        <v>5552.04</v>
      </c>
      <c r="S28" s="18" t="n">
        <v>0.018925</v>
      </c>
      <c r="T28" s="18" t="inlineStr">
        <is>
          <t>-</t>
        </is>
      </c>
      <c r="U28" s="18" t="n">
        <v>0.00046</v>
      </c>
      <c r="V28" s="18" t="n">
        <v>0.002327</v>
      </c>
      <c r="W28" s="18" t="n">
        <v>0.007946</v>
      </c>
      <c r="X28" s="18" t="n">
        <v>0.015551</v>
      </c>
      <c r="Y28" s="18" t="n">
        <v>0.022232</v>
      </c>
      <c r="Z28" s="18" t="n">
        <v>0.033819</v>
      </c>
      <c r="AA28" s="18" t="n">
        <v>0.047727</v>
      </c>
      <c r="AB28" s="18" t="n">
        <v>0.091241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85028208.89</v>
      </c>
      <c r="R29" s="17" t="n">
        <v>5163.55</v>
      </c>
      <c r="S29" s="18" t="n">
        <v>0.132233</v>
      </c>
      <c r="T29" s="18" t="inlineStr">
        <is>
          <t>-</t>
        </is>
      </c>
      <c r="U29" s="18" t="n">
        <v>-0.001456</v>
      </c>
      <c r="V29" s="18" t="n">
        <v>0.019051</v>
      </c>
      <c r="W29" s="18" t="n">
        <v>0.130741</v>
      </c>
      <c r="X29" s="18" t="n">
        <v>0.137606</v>
      </c>
      <c r="Y29" s="18" t="n">
        <v>-0.008579</v>
      </c>
      <c r="Z29" s="18" t="n">
        <v>-0.039666</v>
      </c>
      <c r="AA29" s="18" t="n">
        <v>0.191653</v>
      </c>
      <c r="AB29" s="18" t="n">
        <v>0.10172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4458355849.47</v>
      </c>
      <c r="R30" s="17" t="n">
        <v>837564.5</v>
      </c>
      <c r="S30" s="18" t="n">
        <v>-0.01202</v>
      </c>
      <c r="T30" s="18" t="inlineStr">
        <is>
          <t>-</t>
        </is>
      </c>
      <c r="U30" s="18" t="n">
        <v>0.000516</v>
      </c>
      <c r="V30" s="18" t="n">
        <v>0.005539</v>
      </c>
      <c r="W30" s="18" t="n">
        <v>0.030921</v>
      </c>
      <c r="X30" s="18" t="n">
        <v>0.030154</v>
      </c>
      <c r="Y30" s="18" t="n">
        <v>-0.035265</v>
      </c>
      <c r="Z30" s="18" t="n">
        <v>-0.023153</v>
      </c>
      <c r="AA30" s="18" t="n">
        <v>0.004479</v>
      </c>
      <c r="AB30" s="18" t="n">
        <v>0.124104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3373048507.86</v>
      </c>
      <c r="R31" s="17" t="n">
        <v>879314</v>
      </c>
      <c r="S31" s="18" t="n">
        <v>-0.003347</v>
      </c>
      <c r="T31" s="18" t="inlineStr">
        <is>
          <t>-</t>
        </is>
      </c>
      <c r="U31" s="18" t="n">
        <v>-0.000451</v>
      </c>
      <c r="V31" s="18" t="n">
        <v>0.003071</v>
      </c>
      <c r="W31" s="18" t="n">
        <v>0.025323</v>
      </c>
      <c r="X31" s="18" t="n">
        <v>0.034336</v>
      </c>
      <c r="Y31" s="18" t="n">
        <v>-0.009308</v>
      </c>
      <c r="Z31" s="18" t="n">
        <v>0.010459</v>
      </c>
      <c r="AA31" s="18" t="n">
        <v>0.057684</v>
      </c>
      <c r="AB31" s="18" t="n">
        <v>0.175844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886249297.5</v>
      </c>
      <c r="R32" s="17" t="n">
        <v>84.18000000000001</v>
      </c>
      <c r="S32" s="18" t="n">
        <v>0.114672</v>
      </c>
      <c r="T32" s="18" t="inlineStr">
        <is>
          <t>-</t>
        </is>
      </c>
      <c r="U32" s="18" t="n">
        <v>-0.003079</v>
      </c>
      <c r="V32" s="18" t="n">
        <v>0.017158</v>
      </c>
      <c r="W32" s="18" t="n">
        <v>0.124349</v>
      </c>
      <c r="X32" s="18" t="n">
        <v>0.126154</v>
      </c>
      <c r="Y32" s="18" t="n">
        <v>-0.02139</v>
      </c>
      <c r="Z32" s="18" t="n">
        <v>-0.05649</v>
      </c>
      <c r="AA32" s="18" t="n">
        <v>0.171934</v>
      </c>
      <c r="AB32" s="18" t="n">
        <v>0.060068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575165396.78</v>
      </c>
      <c r="R33" s="17" t="n">
        <v>33955.1</v>
      </c>
      <c r="S33" s="18" t="n">
        <v>0.034281</v>
      </c>
      <c r="T33" s="18" t="inlineStr">
        <is>
          <t>-</t>
        </is>
      </c>
      <c r="U33" s="18" t="n">
        <v>-0.0005999999999999999</v>
      </c>
      <c r="V33" s="18" t="n">
        <v>0.010148</v>
      </c>
      <c r="W33" s="18" t="n">
        <v>0.06350500000000001</v>
      </c>
      <c r="X33" s="18" t="n">
        <v>0.06523900000000001</v>
      </c>
      <c r="Y33" s="18" t="n">
        <v>-0.013097</v>
      </c>
      <c r="Z33" s="18" t="n">
        <v>-0.008002</v>
      </c>
      <c r="AA33" s="18" t="n">
        <v>0.070814</v>
      </c>
      <c r="AB33" s="18" t="n">
        <v>0.129675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15922855.89</v>
      </c>
      <c r="R34" s="17" t="n">
        <v>405.21</v>
      </c>
      <c r="S34" s="18" t="n">
        <v>0.080055</v>
      </c>
      <c r="T34" s="18" t="inlineStr">
        <is>
          <t>-</t>
        </is>
      </c>
      <c r="U34" s="18" t="n">
        <v>-0.001602</v>
      </c>
      <c r="V34" s="18" t="n">
        <v>0.012696</v>
      </c>
      <c r="W34" s="18" t="n">
        <v>0.079607</v>
      </c>
      <c r="X34" s="18" t="n">
        <v>0.087399</v>
      </c>
      <c r="Y34" s="18" t="n">
        <v>0.017946</v>
      </c>
      <c r="Z34" s="18" t="n">
        <v>0.008422000000000001</v>
      </c>
      <c r="AA34" s="18" t="n">
        <v>0.127179</v>
      </c>
      <c r="AB34" s="18" t="n">
        <v>0.09422999999999999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15576859.5</v>
      </c>
      <c r="R35" s="17" t="n">
        <v>4170.51</v>
      </c>
      <c r="S35" s="18" t="n">
        <v>0.079682</v>
      </c>
      <c r="T35" s="18" t="inlineStr">
        <is>
          <t>-</t>
        </is>
      </c>
      <c r="U35" s="18" t="n">
        <v>-0.001695</v>
      </c>
      <c r="V35" s="18" t="n">
        <v>0.012415</v>
      </c>
      <c r="W35" s="18" t="n">
        <v>0.083883</v>
      </c>
      <c r="X35" s="18" t="n">
        <v>0.09014999999999999</v>
      </c>
      <c r="Y35" s="18" t="n">
        <v>-0.010215</v>
      </c>
      <c r="Z35" s="18" t="n">
        <v>-0.038171</v>
      </c>
      <c r="AA35" s="18" t="n">
        <v>0.086435</v>
      </c>
      <c r="AB35" s="18" t="n">
        <v>0.037515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150984901.54</v>
      </c>
      <c r="R36" s="17" t="n">
        <v>3572</v>
      </c>
      <c r="S36" s="18" t="n">
        <v>-0.002914</v>
      </c>
      <c r="T36" s="18" t="inlineStr">
        <is>
          <t>-</t>
        </is>
      </c>
      <c r="U36" s="18" t="n">
        <v>0.000182</v>
      </c>
      <c r="V36" s="18" t="n">
        <v>0.003656</v>
      </c>
      <c r="W36" s="18" t="n">
        <v>0.023859</v>
      </c>
      <c r="X36" s="18" t="n">
        <v>0.027266</v>
      </c>
      <c r="Y36" s="18" t="n">
        <v>-0.024454</v>
      </c>
      <c r="Z36" s="18" t="n">
        <v>-0.02204</v>
      </c>
      <c r="AA36" s="18" t="n">
        <v>-0.009827000000000001</v>
      </c>
      <c r="AB36" s="18" t="n">
        <v>0.055605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39823076.68</v>
      </c>
      <c r="R37" s="17" t="n">
        <v>468.84</v>
      </c>
      <c r="S37" s="18" t="n">
        <v>0.048085</v>
      </c>
      <c r="T37" s="18" t="inlineStr">
        <is>
          <t>-</t>
        </is>
      </c>
      <c r="U37" s="18" t="n">
        <v>-0.000959</v>
      </c>
      <c r="V37" s="18" t="n">
        <v>0.008996000000000001</v>
      </c>
      <c r="W37" s="18" t="n">
        <v>0.060172</v>
      </c>
      <c r="X37" s="18" t="n">
        <v>0.062864</v>
      </c>
      <c r="Y37" s="18" t="n">
        <v>-0.016921</v>
      </c>
      <c r="Z37" s="18" t="n">
        <v>-0.031142</v>
      </c>
      <c r="AA37" s="18" t="n">
        <v>0.066442</v>
      </c>
      <c r="AB37" s="18" t="n">
        <v>0.087064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8004285452.95</v>
      </c>
      <c r="R38" s="17" t="n">
        <v>1097830.95</v>
      </c>
      <c r="S38" s="18" t="n">
        <v>-0.008149</v>
      </c>
      <c r="T38" s="18" t="inlineStr">
        <is>
          <t>-</t>
        </is>
      </c>
      <c r="U38" s="18" t="n">
        <v>0.000826</v>
      </c>
      <c r="V38" s="18" t="n">
        <v>0.006982</v>
      </c>
      <c r="W38" s="18" t="n">
        <v>0.038666</v>
      </c>
      <c r="X38" s="18" t="n">
        <v>0.039084</v>
      </c>
      <c r="Y38" s="18" t="n">
        <v>-0.034703</v>
      </c>
      <c r="Z38" s="18" t="n">
        <v>-0.025659</v>
      </c>
      <c r="AA38" s="18" t="n">
        <v>0.002361</v>
      </c>
      <c r="AB38" s="18" t="n">
        <v>0.134527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753455307.41</v>
      </c>
      <c r="R39" s="17" t="n">
        <v>156.61</v>
      </c>
      <c r="S39" s="18" t="n">
        <v>0.01827</v>
      </c>
      <c r="T39" s="18" t="inlineStr">
        <is>
          <t>-</t>
        </is>
      </c>
      <c r="U39" s="18" t="n">
        <v>0.000447</v>
      </c>
      <c r="V39" s="18" t="n">
        <v>0.002368</v>
      </c>
      <c r="W39" s="18" t="n">
        <v>0.007722</v>
      </c>
      <c r="X39" s="18" t="n">
        <v>0.014708</v>
      </c>
      <c r="Y39" s="18" t="n">
        <v>0.022125</v>
      </c>
      <c r="Z39" s="18" t="n">
        <v>0.033729</v>
      </c>
      <c r="AA39" s="18" t="n">
        <v>0.047839</v>
      </c>
      <c r="AB39" s="18" t="n">
        <v>0.089006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3523737.18</v>
      </c>
      <c r="R40" s="17" t="n">
        <v>7434.04</v>
      </c>
      <c r="S40" s="18" t="n">
        <v>0.108346</v>
      </c>
      <c r="T40" s="18" t="inlineStr">
        <is>
          <t>-</t>
        </is>
      </c>
      <c r="U40" s="18" t="n">
        <v>-0.003495</v>
      </c>
      <c r="V40" s="18" t="n">
        <v>0.012641</v>
      </c>
      <c r="W40" s="18" t="n">
        <v>0.112712</v>
      </c>
      <c r="X40" s="18" t="n">
        <v>0.125969</v>
      </c>
      <c r="Y40" s="18" t="n">
        <v>-0.004789</v>
      </c>
      <c r="Z40" s="18" t="n">
        <v>-0.018965</v>
      </c>
      <c r="AA40" s="18" t="n">
        <v>0.181747</v>
      </c>
      <c r="AB40" s="18" t="n">
        <v>0.103222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2600213.81</v>
      </c>
      <c r="R41" s="17" t="n">
        <v>3975.86</v>
      </c>
      <c r="S41" s="18" t="n">
        <v>-0.023164</v>
      </c>
      <c r="T41" s="18" t="inlineStr">
        <is>
          <t>-</t>
        </is>
      </c>
      <c r="U41" s="18" t="n">
        <v>0.000201</v>
      </c>
      <c r="V41" s="18" t="n">
        <v>0.002878</v>
      </c>
      <c r="W41" s="18" t="n">
        <v>0.019891</v>
      </c>
      <c r="X41" s="18" t="n">
        <v>0.013415</v>
      </c>
      <c r="Y41" s="18" t="n">
        <v>-0.090369</v>
      </c>
      <c r="Z41" s="18" t="n">
        <v>-0.099053</v>
      </c>
      <c r="AA41" s="18" t="n">
        <v>-0.015813</v>
      </c>
      <c r="AB41" s="18" t="n">
        <v>-0.021242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35959047.6</v>
      </c>
      <c r="R42" s="17" t="n">
        <v>1183.64</v>
      </c>
      <c r="S42" s="18" t="n">
        <v>0.033494</v>
      </c>
      <c r="T42" s="18" t="inlineStr">
        <is>
          <t>-</t>
        </is>
      </c>
      <c r="U42" s="18" t="n">
        <v>-0.000279</v>
      </c>
      <c r="V42" s="18" t="n">
        <v>0.005881</v>
      </c>
      <c r="W42" s="18" t="n">
        <v>0.031477</v>
      </c>
      <c r="X42" s="18" t="n">
        <v>0.038691</v>
      </c>
      <c r="Y42" s="18" t="n">
        <v>0.006916</v>
      </c>
      <c r="Z42" s="18" t="n">
        <v>0.005146</v>
      </c>
      <c r="AA42" s="18" t="n">
        <v>0.073265</v>
      </c>
      <c r="AB42" s="18" t="n">
        <v>0.07942200000000001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684942500.24</v>
      </c>
      <c r="R43" s="17" t="n">
        <v>200.03</v>
      </c>
      <c r="S43" s="18" t="n">
        <v>0.019261</v>
      </c>
      <c r="T43" s="18" t="inlineStr">
        <is>
          <t>-</t>
        </is>
      </c>
      <c r="U43" s="18" t="n">
        <v>0.00045</v>
      </c>
      <c r="V43" s="18" t="n">
        <v>0.002305</v>
      </c>
      <c r="W43" s="18" t="n">
        <v>0.007505</v>
      </c>
      <c r="X43" s="18" t="n">
        <v>0.015381</v>
      </c>
      <c r="Y43" s="18" t="n">
        <v>0.023866</v>
      </c>
      <c r="Z43" s="18" t="n">
        <v>0.03495</v>
      </c>
      <c r="AA43" s="18" t="n">
        <v>0.048213</v>
      </c>
      <c r="AB43" s="18" t="n">
        <v>0.09361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1106874654.79</v>
      </c>
      <c r="R44" s="17" t="n">
        <v>215.89</v>
      </c>
      <c r="S44" s="18" t="n">
        <v>-0.00291</v>
      </c>
      <c r="T44" s="18" t="inlineStr">
        <is>
          <t>-</t>
        </is>
      </c>
      <c r="U44" s="18" t="n">
        <v>0.000463</v>
      </c>
      <c r="V44" s="18" t="n">
        <v>0.004841</v>
      </c>
      <c r="W44" s="18" t="n">
        <v>0.022788</v>
      </c>
      <c r="X44" s="18" t="n">
        <v>0.027999</v>
      </c>
      <c r="Y44" s="18" t="n">
        <v>-0.022621</v>
      </c>
      <c r="Z44" s="18" t="n">
        <v>-0.015866</v>
      </c>
      <c r="AA44" s="18" t="n">
        <v>0.006733</v>
      </c>
      <c r="AB44" s="18" t="n">
        <v>0.09121700000000001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27339245.3</v>
      </c>
      <c r="R45" s="17" t="n">
        <v>228.84</v>
      </c>
      <c r="S45" s="18" t="n">
        <v>0.122535</v>
      </c>
      <c r="T45" s="18" t="inlineStr">
        <is>
          <t>-</t>
        </is>
      </c>
      <c r="U45" s="18" t="n">
        <v>-0.002745</v>
      </c>
      <c r="V45" s="18" t="n">
        <v>0.014272</v>
      </c>
      <c r="W45" s="18" t="n">
        <v>0.122976</v>
      </c>
      <c r="X45" s="18" t="n">
        <v>0.126292</v>
      </c>
      <c r="Y45" s="18" t="n">
        <v>0.004918</v>
      </c>
      <c r="Z45" s="18" t="n">
        <v>-0.033043</v>
      </c>
      <c r="AA45" s="18" t="n">
        <v>0.212976</v>
      </c>
      <c r="AB45" s="18" t="n">
        <v>0.127291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226062616.91</v>
      </c>
      <c r="R46" s="17" t="n">
        <v>306.74</v>
      </c>
      <c r="S46" s="18" t="n">
        <v>0.031926</v>
      </c>
      <c r="T46" s="18" t="inlineStr">
        <is>
          <t>-</t>
        </is>
      </c>
      <c r="U46" s="18" t="n">
        <v>-0.000456</v>
      </c>
      <c r="V46" s="18" t="n">
        <v>0.007059</v>
      </c>
      <c r="W46" s="18" t="n">
        <v>0.05525</v>
      </c>
      <c r="X46" s="18" t="n">
        <v>0.056959</v>
      </c>
      <c r="Y46" s="18" t="n">
        <v>-0.013769</v>
      </c>
      <c r="Z46" s="18" t="n">
        <v>-0.02471</v>
      </c>
      <c r="AA46" s="18" t="n">
        <v>0.06303599999999999</v>
      </c>
      <c r="AB46" s="18" t="n">
        <v>0.104305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199961418.81</v>
      </c>
      <c r="R47" s="17" t="n">
        <v>4852.25</v>
      </c>
      <c r="S47" s="18" t="n">
        <v>0.036927</v>
      </c>
      <c r="T47" s="18" t="inlineStr">
        <is>
          <t>-</t>
        </is>
      </c>
      <c r="U47" s="18" t="n">
        <v>-0.000235</v>
      </c>
      <c r="V47" s="18" t="n">
        <v>0.009525</v>
      </c>
      <c r="W47" s="18" t="n">
        <v>0.060286</v>
      </c>
      <c r="X47" s="18" t="n">
        <v>0.066562</v>
      </c>
      <c r="Y47" s="18" t="n">
        <v>-0.011266</v>
      </c>
      <c r="Z47" s="18" t="n">
        <v>-0.008432</v>
      </c>
      <c r="AA47" s="18" t="n">
        <v>0.068721</v>
      </c>
      <c r="AB47" s="18" t="n">
        <v>0.131269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910400474.6900001</v>
      </c>
      <c r="R48" s="17" t="n">
        <v>3731.73</v>
      </c>
      <c r="S48" s="18" t="n">
        <v>0.018624</v>
      </c>
      <c r="T48" s="18" t="inlineStr">
        <is>
          <t>-</t>
        </is>
      </c>
      <c r="U48" s="18" t="n">
        <v>-0.00019</v>
      </c>
      <c r="V48" s="18" t="n">
        <v>0.006533</v>
      </c>
      <c r="W48" s="18" t="n">
        <v>0.038533</v>
      </c>
      <c r="X48" s="18" t="n">
        <v>0.044448</v>
      </c>
      <c r="Y48" s="18" t="n">
        <v>-0.019236</v>
      </c>
      <c r="Z48" s="18" t="n">
        <v>-0.017829</v>
      </c>
      <c r="AA48" s="18" t="n">
        <v>0.034445</v>
      </c>
      <c r="AB48" s="18" t="n">
        <v>0.127397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3989620336.84</v>
      </c>
      <c r="R49" s="17" t="n">
        <v>3667.54</v>
      </c>
      <c r="S49" s="18" t="n">
        <v>-0.042992</v>
      </c>
      <c r="T49" s="18" t="inlineStr">
        <is>
          <t>-</t>
        </is>
      </c>
      <c r="U49" s="18" t="n">
        <v>0.0009389999999999999</v>
      </c>
      <c r="V49" s="18" t="n">
        <v>0.005238</v>
      </c>
      <c r="W49" s="18" t="n">
        <v>0.028994</v>
      </c>
      <c r="X49" s="18" t="n">
        <v>0.020757</v>
      </c>
      <c r="Y49" s="18" t="n">
        <v>-0.075553</v>
      </c>
      <c r="Z49" s="18" t="n">
        <v>-0.06129</v>
      </c>
      <c r="AA49" s="18" t="n">
        <v>-0.031829</v>
      </c>
      <c r="AB49" s="18" t="n">
        <v>0.09077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7341086.06</v>
      </c>
      <c r="R50" s="17" t="n">
        <v>3172.47</v>
      </c>
      <c r="S50" s="18" t="n">
        <v>0.09897599999999999</v>
      </c>
      <c r="T50" s="18" t="inlineStr">
        <is>
          <t>-</t>
        </is>
      </c>
      <c r="U50" s="18" t="n">
        <v>-0.006034</v>
      </c>
      <c r="V50" s="18" t="n">
        <v>0.010669</v>
      </c>
      <c r="W50" s="18" t="n">
        <v>0.125992</v>
      </c>
      <c r="X50" s="18" t="n">
        <v>0.121966</v>
      </c>
      <c r="Y50" s="18" t="n">
        <v>-0.011732</v>
      </c>
      <c r="Z50" s="18" t="n">
        <v>-0.039585</v>
      </c>
      <c r="AA50" s="18" t="n">
        <v>0.182359</v>
      </c>
      <c r="AB50" s="18" t="n">
        <v>0.093902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241292718.65</v>
      </c>
      <c r="R51" s="17" t="n">
        <v>3032.88</v>
      </c>
      <c r="S51" s="18" t="n">
        <v>-0.023595</v>
      </c>
      <c r="T51" s="18" t="inlineStr">
        <is>
          <t>-</t>
        </is>
      </c>
      <c r="U51" s="18" t="n">
        <v>0.00036</v>
      </c>
      <c r="V51" s="18" t="n">
        <v>0.004125</v>
      </c>
      <c r="W51" s="18" t="n">
        <v>0.023947</v>
      </c>
      <c r="X51" s="18" t="n">
        <v>0.029896</v>
      </c>
      <c r="Y51" s="18" t="n">
        <v>-0.066694</v>
      </c>
      <c r="Z51" s="18" t="n">
        <v>-0.061722</v>
      </c>
      <c r="AA51" s="18" t="n">
        <v>-0.037199</v>
      </c>
      <c r="AB51" s="18" t="n">
        <v>0.049988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4786493.41</v>
      </c>
      <c r="R52" s="17" t="n">
        <v>2541.95</v>
      </c>
      <c r="S52" s="18" t="n">
        <v>0.115541</v>
      </c>
      <c r="T52" s="18" t="inlineStr">
        <is>
          <t>-</t>
        </is>
      </c>
      <c r="U52" s="18" t="n">
        <v>-0.005594</v>
      </c>
      <c r="V52" s="18" t="n">
        <v>0.012592</v>
      </c>
      <c r="W52" s="18" t="n">
        <v>0.119516</v>
      </c>
      <c r="X52" s="18" t="n">
        <v>0.123613</v>
      </c>
      <c r="Y52" s="18" t="n">
        <v>0.009471</v>
      </c>
      <c r="Z52" s="18" t="n">
        <v>-0.029205</v>
      </c>
      <c r="AA52" s="18" t="n">
        <v>0.205293</v>
      </c>
      <c r="AB52" s="18" t="n">
        <v>-0.002938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302583687.83</v>
      </c>
      <c r="R53" s="17" t="n">
        <v>116065.86</v>
      </c>
      <c r="S53" s="18" t="n">
        <v>0.012607</v>
      </c>
      <c r="T53" s="18" t="inlineStr">
        <is>
          <t>-</t>
        </is>
      </c>
      <c r="U53" s="18" t="n">
        <v>1.6e-05</v>
      </c>
      <c r="V53" s="18" t="n">
        <v>0.007081</v>
      </c>
      <c r="W53" s="18" t="n">
        <v>0.054925</v>
      </c>
      <c r="X53" s="18" t="n">
        <v>0.055512</v>
      </c>
      <c r="Y53" s="18" t="n">
        <v>-0.028646</v>
      </c>
      <c r="Z53" s="18" t="n">
        <v>-0.008368</v>
      </c>
      <c r="AA53" s="18" t="n">
        <v>0.065437</v>
      </c>
      <c r="AB53" s="18" t="n">
        <v>0.118136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1441604.75</v>
      </c>
      <c r="R54" s="17" t="n">
        <v>1441604.75</v>
      </c>
      <c r="S54" s="18" t="n">
        <v>-9.399999999999999e-05</v>
      </c>
      <c r="T54" s="18" t="inlineStr">
        <is>
          <t>-</t>
        </is>
      </c>
      <c r="U54" s="18" t="n">
        <v>-0.000338</v>
      </c>
      <c r="V54" s="18" t="n">
        <v>0.001381</v>
      </c>
      <c r="W54" s="18" t="n">
        <v>0.004529</v>
      </c>
      <c r="X54" s="18" t="n">
        <v>0.009435000000000001</v>
      </c>
      <c r="Y54" s="18" t="n">
        <v>-0.022773</v>
      </c>
      <c r="Z54" s="18" t="n">
        <v>-0.01517</v>
      </c>
      <c r="AA54" s="18" t="n">
        <v>0.010318</v>
      </c>
      <c r="AB54" s="18" t="n">
        <v>0.11296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426760172.88</v>
      </c>
      <c r="R55" s="17" t="n">
        <v>2789282.18</v>
      </c>
      <c r="S55" s="18" t="n">
        <v>-0.020412</v>
      </c>
      <c r="T55" s="18" t="inlineStr">
        <is>
          <t>-</t>
        </is>
      </c>
      <c r="U55" s="18" t="n">
        <v>0.000477</v>
      </c>
      <c r="V55" s="18" t="n">
        <v>0.00506</v>
      </c>
      <c r="W55" s="18" t="n">
        <v>0.027726</v>
      </c>
      <c r="X55" s="18" t="n">
        <v>0.024291</v>
      </c>
      <c r="Y55" s="18" t="n">
        <v>-0.045148</v>
      </c>
      <c r="Z55" s="18" t="n">
        <v>-0.036204</v>
      </c>
      <c r="AA55" s="18" t="n">
        <v>-0.011459</v>
      </c>
      <c r="AB55" s="18" t="n">
        <v>0.08982900000000001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723316.7</v>
      </c>
      <c r="R56" s="17" t="n">
        <v>241105.57</v>
      </c>
      <c r="S56" s="18" t="n">
        <v>0.011707</v>
      </c>
      <c r="T56" s="18" t="inlineStr">
        <is>
          <t>-</t>
        </is>
      </c>
      <c r="U56" s="18" t="n">
        <v>-7.7e-05</v>
      </c>
      <c r="V56" s="18" t="n">
        <v>0.002537</v>
      </c>
      <c r="W56" s="18" t="n">
        <v>0.009678000000000001</v>
      </c>
      <c r="X56" s="18" t="n">
        <v>0.019248</v>
      </c>
      <c r="Y56" s="18" t="n">
        <v>0.007861999999999999</v>
      </c>
      <c r="Z56" s="18" t="n">
        <v>0.019758</v>
      </c>
      <c r="AA56" s="18" t="n">
        <v>0.038531</v>
      </c>
      <c r="AB56" s="18" t="n">
        <v>0.099175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164508531.45</v>
      </c>
      <c r="R57" s="17" t="n">
        <v>4778.05</v>
      </c>
      <c r="S57" s="18" t="n">
        <v>0.10277</v>
      </c>
      <c r="T57" s="18" t="inlineStr">
        <is>
          <t>-</t>
        </is>
      </c>
      <c r="U57" s="18" t="n">
        <v>-0.004399</v>
      </c>
      <c r="V57" s="18" t="n">
        <v>0.013336</v>
      </c>
      <c r="W57" s="18" t="n">
        <v>0.101921</v>
      </c>
      <c r="X57" s="18" t="n">
        <v>0.119763</v>
      </c>
      <c r="Y57" s="18" t="n">
        <v>-0.02664</v>
      </c>
      <c r="Z57" s="18" t="n">
        <v>-0.035818</v>
      </c>
      <c r="AA57" s="18" t="n">
        <v>0.181554</v>
      </c>
      <c r="AB57" s="18" t="n">
        <v>0.079522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2352657376.8</v>
      </c>
      <c r="R58" s="17" t="n">
        <v>2549.64</v>
      </c>
      <c r="S58" s="18" t="n">
        <v>-0.068414</v>
      </c>
      <c r="T58" s="18" t="inlineStr">
        <is>
          <t>-</t>
        </is>
      </c>
      <c r="U58" s="18" t="n">
        <v>0.0007649999999999999</v>
      </c>
      <c r="V58" s="18" t="n">
        <v>0.004574</v>
      </c>
      <c r="W58" s="18" t="n">
        <v>-0.005325</v>
      </c>
      <c r="X58" s="18" t="n">
        <v>-0.01238</v>
      </c>
      <c r="Y58" s="18" t="n">
        <v>-0.096619</v>
      </c>
      <c r="Z58" s="18" t="n">
        <v>-0.087341</v>
      </c>
      <c r="AA58" s="18" t="n">
        <v>-0.087034</v>
      </c>
      <c r="AB58" s="18" t="n">
        <v>-0.009129999999999999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1675436171.88</v>
      </c>
      <c r="R59" s="17" t="n">
        <v>5938.18</v>
      </c>
      <c r="S59" s="18" t="n">
        <v>0.091377</v>
      </c>
      <c r="T59" s="18" t="inlineStr">
        <is>
          <t>-</t>
        </is>
      </c>
      <c r="U59" s="18" t="n">
        <v>-0.00226</v>
      </c>
      <c r="V59" s="18" t="n">
        <v>0.011382</v>
      </c>
      <c r="W59" s="18" t="n">
        <v>0.122693</v>
      </c>
      <c r="X59" s="18" t="n">
        <v>0.103294</v>
      </c>
      <c r="Y59" s="18" t="n">
        <v>-0.00518</v>
      </c>
      <c r="Z59" s="18" t="n">
        <v>-0.029737</v>
      </c>
      <c r="AA59" s="18" t="n">
        <v>0.118258</v>
      </c>
      <c r="AB59" s="18" t="n">
        <v>0.070619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30252791.57</v>
      </c>
      <c r="R60" s="17" t="n">
        <v>29835.1</v>
      </c>
      <c r="S60" s="18" t="n">
        <v>0.019102</v>
      </c>
      <c r="T60" s="18" t="inlineStr">
        <is>
          <t>-</t>
        </is>
      </c>
      <c r="U60" s="18" t="n">
        <v>0.000204</v>
      </c>
      <c r="V60" s="18" t="n">
        <v>0.004984</v>
      </c>
      <c r="W60" s="18" t="n">
        <v>0.020354</v>
      </c>
      <c r="X60" s="18" t="n">
        <v>0.028547</v>
      </c>
      <c r="Y60" s="18" t="n">
        <v>0.002531</v>
      </c>
      <c r="Z60" s="18" t="n">
        <v>0.016683</v>
      </c>
      <c r="AA60" s="18" t="n">
        <v>0.0504</v>
      </c>
      <c r="AB60" s="18" t="n">
        <v>0.100643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2393438.31</v>
      </c>
      <c r="R61" s="17" t="n">
        <v>170959.88</v>
      </c>
      <c r="S61" s="18" t="n">
        <v>0.007442</v>
      </c>
      <c r="T61" s="18" t="inlineStr">
        <is>
          <t>-</t>
        </is>
      </c>
      <c r="U61" s="18" t="n">
        <v>-0.000367</v>
      </c>
      <c r="V61" s="18" t="n">
        <v>0.000951</v>
      </c>
      <c r="W61" s="18" t="n">
        <v>0.003798</v>
      </c>
      <c r="X61" s="18" t="n">
        <v>0.005403</v>
      </c>
      <c r="Y61" s="18" t="n">
        <v>0.004765</v>
      </c>
      <c r="Z61" s="18" t="n">
        <v>-0.000764</v>
      </c>
      <c r="AA61" s="18" t="n">
        <v>-0.002971</v>
      </c>
      <c r="AB61" s="18" t="n">
        <v>0.007182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192041457.65</v>
      </c>
      <c r="R62" s="17" t="n">
        <v>212435.24</v>
      </c>
      <c r="S62" s="18" t="n">
        <v>0.011828</v>
      </c>
      <c r="T62" s="18" t="inlineStr">
        <is>
          <t>-</t>
        </is>
      </c>
      <c r="U62" s="18" t="n">
        <v>4.5e-05</v>
      </c>
      <c r="V62" s="18" t="n">
        <v>0.006797</v>
      </c>
      <c r="W62" s="18" t="n">
        <v>0.059496</v>
      </c>
      <c r="X62" s="18" t="n">
        <v>0.05845</v>
      </c>
      <c r="Y62" s="18" t="n">
        <v>-0.026901</v>
      </c>
      <c r="Z62" s="18" t="n">
        <v>-0.000768</v>
      </c>
      <c r="AA62" s="18" t="n">
        <v>0.070719</v>
      </c>
      <c r="AB62" s="18" t="n">
        <v>0.119506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635409568.33</v>
      </c>
      <c r="R63" s="17" t="n">
        <v>155394.86</v>
      </c>
      <c r="S63" s="18" t="n">
        <v>0.015885</v>
      </c>
      <c r="T63" s="18" t="inlineStr">
        <is>
          <t>-</t>
        </is>
      </c>
      <c r="U63" s="18" t="n">
        <v>-0.000532</v>
      </c>
      <c r="V63" s="18" t="n">
        <v>0.008103000000000001</v>
      </c>
      <c r="W63" s="18" t="n">
        <v>0.05275</v>
      </c>
      <c r="X63" s="18" t="n">
        <v>0.051293</v>
      </c>
      <c r="Y63" s="18" t="n">
        <v>-0.031896</v>
      </c>
      <c r="Z63" s="18" t="n">
        <v>-0.028253</v>
      </c>
      <c r="AA63" s="18" t="n">
        <v>0.043232</v>
      </c>
      <c r="AB63" s="18" t="n">
        <v>0.07689500000000001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706589010.1</v>
      </c>
      <c r="R64" s="17" t="n">
        <v>317996.85</v>
      </c>
      <c r="S64" s="18" t="n">
        <v>0.149157</v>
      </c>
      <c r="T64" s="18" t="inlineStr">
        <is>
          <t>-</t>
        </is>
      </c>
      <c r="U64" s="18" t="n">
        <v>-0.002476</v>
      </c>
      <c r="V64" s="18" t="n">
        <v>0.016339</v>
      </c>
      <c r="W64" s="18" t="n">
        <v>0.13495</v>
      </c>
      <c r="X64" s="18" t="n">
        <v>0.150315</v>
      </c>
      <c r="Y64" s="18" t="n">
        <v>0.022426</v>
      </c>
      <c r="Z64" s="18" t="n">
        <v>0.015692</v>
      </c>
      <c r="AA64" s="18" t="n">
        <v>0.284096</v>
      </c>
      <c r="AB64" s="18" t="n">
        <v>0.217982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787875.8199999999</v>
      </c>
      <c r="R65" s="17" t="n">
        <v>225.11</v>
      </c>
      <c r="S65" s="18" t="n">
        <v>0.01173</v>
      </c>
      <c r="T65" s="18" t="inlineStr">
        <is>
          <t>-</t>
        </is>
      </c>
      <c r="U65" s="18" t="n">
        <v>-0.000178</v>
      </c>
      <c r="V65" s="18" t="n">
        <v>0.005943</v>
      </c>
      <c r="W65" s="18" t="n">
        <v>0.012322</v>
      </c>
      <c r="X65" s="18" t="n">
        <v>0.012914</v>
      </c>
      <c r="Y65" s="18" t="n">
        <v>-0.008718999999999999</v>
      </c>
      <c r="Z65" s="18" t="n">
        <v>-0.005874</v>
      </c>
      <c r="AA65" s="18" t="n">
        <v>0.022004</v>
      </c>
      <c r="AB65" s="18" t="n">
        <v>0.031272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773715228.12</v>
      </c>
      <c r="R66" s="17" t="n">
        <v>3183.6</v>
      </c>
      <c r="S66" s="18" t="n">
        <v>0.014717</v>
      </c>
      <c r="T66" s="18" t="inlineStr">
        <is>
          <t>-</t>
        </is>
      </c>
      <c r="U66" s="18" t="n">
        <v>-0.001411</v>
      </c>
      <c r="V66" s="18" t="n">
        <v>0.009651</v>
      </c>
      <c r="W66" s="18" t="n">
        <v>0.057011</v>
      </c>
      <c r="X66" s="18" t="n">
        <v>0.057946</v>
      </c>
      <c r="Y66" s="18" t="n">
        <v>-0.042918</v>
      </c>
      <c r="Z66" s="18" t="n">
        <v>-0.037835</v>
      </c>
      <c r="AA66" s="18" t="n">
        <v>-0.016636</v>
      </c>
      <c r="AB66" s="18" t="n">
        <v>0.003006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1006238.71</v>
      </c>
      <c r="R67" s="17" t="n">
        <v>83853.22</v>
      </c>
      <c r="S67" s="18" t="n">
        <v>0.03578</v>
      </c>
      <c r="T67" s="18" t="inlineStr">
        <is>
          <t>-</t>
        </is>
      </c>
      <c r="U67" s="18" t="n">
        <v>-0.000236</v>
      </c>
      <c r="V67" s="18" t="n">
        <v>0.007299</v>
      </c>
      <c r="W67" s="18" t="n">
        <v>0.060383</v>
      </c>
      <c r="X67" s="18" t="n">
        <v>0.06496200000000001</v>
      </c>
      <c r="Y67" s="18" t="n">
        <v>-0.006965</v>
      </c>
      <c r="Z67" s="18" t="n">
        <v>0.016483</v>
      </c>
      <c r="AA67" s="18" t="n">
        <v>0.119384</v>
      </c>
      <c r="AB67" s="18" t="n">
        <v>0.111695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611925.4300000001</v>
      </c>
      <c r="R68" s="17" t="n">
        <v>453.95</v>
      </c>
      <c r="S68" s="18" t="n">
        <v>0.08816499999999999</v>
      </c>
      <c r="T68" s="18" t="inlineStr">
        <is>
          <t>-</t>
        </is>
      </c>
      <c r="U68" s="18" t="n">
        <v>-0.001012</v>
      </c>
      <c r="V68" s="18" t="n">
        <v>0.009877</v>
      </c>
      <c r="W68" s="18" t="n">
        <v>0.08952400000000001</v>
      </c>
      <c r="X68" s="18" t="n">
        <v>0.095386</v>
      </c>
      <c r="Y68" s="18" t="n">
        <v>0.000595</v>
      </c>
      <c r="Z68" s="18" t="n">
        <v>-0.018911</v>
      </c>
      <c r="AA68" s="18" t="n">
        <v>0.162305</v>
      </c>
      <c r="AB68" s="18" t="n">
        <v>0.090466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754181329.49</v>
      </c>
      <c r="R69" s="17" t="n">
        <v>1972.7</v>
      </c>
      <c r="S69" s="18" t="n">
        <v>-0.006096</v>
      </c>
      <c r="T69" s="18" t="inlineStr">
        <is>
          <t>-</t>
        </is>
      </c>
      <c r="U69" s="18" t="n">
        <v>0.000345</v>
      </c>
      <c r="V69" s="18" t="n">
        <v>0.003163</v>
      </c>
      <c r="W69" s="18" t="n">
        <v>0.015568</v>
      </c>
      <c r="X69" s="18" t="n">
        <v>0.025269</v>
      </c>
      <c r="Y69" s="18" t="n">
        <v>-0.023363</v>
      </c>
      <c r="Z69" s="18" t="n">
        <v>-0.011545</v>
      </c>
      <c r="AA69" s="18" t="n">
        <v>0.008198</v>
      </c>
      <c r="AB69" s="18" t="n">
        <v>0.08014400000000001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1511504772.02</v>
      </c>
      <c r="R70" s="17" t="n">
        <v>25381.26</v>
      </c>
      <c r="S70" s="18" t="n">
        <v>-0.042695</v>
      </c>
      <c r="T70" s="18" t="inlineStr">
        <is>
          <t>-</t>
        </is>
      </c>
      <c r="U70" s="18" t="n">
        <v>0.000497</v>
      </c>
      <c r="V70" s="18" t="n">
        <v>0.005424</v>
      </c>
      <c r="W70" s="18" t="n">
        <v>0.031699</v>
      </c>
      <c r="X70" s="18" t="n">
        <v>0.028291</v>
      </c>
      <c r="Y70" s="18" t="n">
        <v>-0.084131</v>
      </c>
      <c r="Z70" s="18" t="n">
        <v>-0.07943600000000001</v>
      </c>
      <c r="AA70" s="18" t="n">
        <v>-0.058107</v>
      </c>
      <c r="AB70" s="18" t="n">
        <v>0.04205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1199739.8</v>
      </c>
      <c r="R71" s="17" t="n">
        <v>299934.95</v>
      </c>
      <c r="S71" s="18" t="n">
        <v>-0.004593</v>
      </c>
      <c r="T71" s="18" t="inlineStr">
        <is>
          <t>-</t>
        </is>
      </c>
      <c r="U71" s="18" t="n">
        <v>0.00015</v>
      </c>
      <c r="V71" s="18" t="n">
        <v>0.002999</v>
      </c>
      <c r="W71" s="18" t="n">
        <v>0.015746</v>
      </c>
      <c r="X71" s="18" t="n">
        <v>0.025376</v>
      </c>
      <c r="Y71" s="18" t="n">
        <v>-0.022995</v>
      </c>
      <c r="Z71" s="18" t="n">
        <v>0.006659</v>
      </c>
      <c r="AA71" s="18" t="n">
        <v>0.029415</v>
      </c>
      <c r="AB71" s="18" t="n">
        <v>0.08984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51414604.14</v>
      </c>
      <c r="R72" s="17" t="n">
        <v>566.62</v>
      </c>
      <c r="S72" s="18" t="n">
        <v>0.08881600000000001</v>
      </c>
      <c r="T72" s="18" t="inlineStr">
        <is>
          <t>-</t>
        </is>
      </c>
      <c r="U72" s="18" t="n">
        <v>-0.002184</v>
      </c>
      <c r="V72" s="18" t="n">
        <v>0.012943</v>
      </c>
      <c r="W72" s="18" t="n">
        <v>0.087729</v>
      </c>
      <c r="X72" s="18" t="n">
        <v>0.091543</v>
      </c>
      <c r="Y72" s="18" t="n">
        <v>0.002832</v>
      </c>
      <c r="Z72" s="18" t="n">
        <v>-0.019655</v>
      </c>
      <c r="AA72" s="18" t="n">
        <v>0.139576</v>
      </c>
      <c r="AB72" s="18" t="n">
        <v>0.074569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2387982.09</v>
      </c>
      <c r="R73" s="17" t="n">
        <v>4446.89</v>
      </c>
      <c r="S73" s="18" t="n">
        <v>0.060645</v>
      </c>
      <c r="T73" s="18" t="inlineStr">
        <is>
          <t>-</t>
        </is>
      </c>
      <c r="U73" s="18" t="n">
        <v>0.001033</v>
      </c>
      <c r="V73" s="18" t="n">
        <v>0.001735</v>
      </c>
      <c r="W73" s="18" t="n">
        <v>0.005829</v>
      </c>
      <c r="X73" s="18" t="n">
        <v>0.055855</v>
      </c>
      <c r="Y73" s="18" t="n">
        <v>0.06908499999999999</v>
      </c>
      <c r="Z73" s="18" t="n">
        <v>0.0866</v>
      </c>
      <c r="AA73" s="18" t="n">
        <v>0.183505</v>
      </c>
      <c r="AB73" s="18" t="n">
        <v>0.203707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20896962.2</v>
      </c>
      <c r="R74" s="17" t="n">
        <v>2800.45</v>
      </c>
      <c r="S74" s="18" t="n">
        <v>0.138033</v>
      </c>
      <c r="T74" s="18" t="inlineStr">
        <is>
          <t>-</t>
        </is>
      </c>
      <c r="U74" s="18" t="n">
        <v>-0.002849</v>
      </c>
      <c r="V74" s="18" t="n">
        <v>0.016055</v>
      </c>
      <c r="W74" s="18" t="n">
        <v>0.122007</v>
      </c>
      <c r="X74" s="18" t="n">
        <v>0.126108</v>
      </c>
      <c r="Y74" s="18" t="n">
        <v>0.035256</v>
      </c>
      <c r="Z74" s="18" t="n">
        <v>0.02453</v>
      </c>
      <c r="AA74" s="18" t="n">
        <v>0.317196</v>
      </c>
      <c r="AB74" s="18" t="n">
        <v>0.237227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228791293.6</v>
      </c>
      <c r="R75" s="17" t="n">
        <v>740.4299999999999</v>
      </c>
      <c r="S75" s="18" t="n">
        <v>0.116047</v>
      </c>
      <c r="T75" s="18" t="inlineStr">
        <is>
          <t>-</t>
        </is>
      </c>
      <c r="U75" s="18" t="n">
        <v>-0.003741</v>
      </c>
      <c r="V75" s="18" t="n">
        <v>0.016641</v>
      </c>
      <c r="W75" s="18" t="n">
        <v>0.135124</v>
      </c>
      <c r="X75" s="18" t="n">
        <v>0.132849</v>
      </c>
      <c r="Y75" s="18" t="n">
        <v>-0.020777</v>
      </c>
      <c r="Z75" s="18" t="n">
        <v>-0.058959</v>
      </c>
      <c r="AA75" s="18" t="n">
        <v>0.166068</v>
      </c>
      <c r="AB75" s="18" t="n">
        <v>0.036001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917935334.79</v>
      </c>
      <c r="R76" s="17" t="n">
        <v>57131.72</v>
      </c>
      <c r="S76" s="18" t="n">
        <v>0.015484</v>
      </c>
      <c r="T76" s="18" t="inlineStr">
        <is>
          <t>-</t>
        </is>
      </c>
      <c r="U76" s="18" t="n">
        <v>-0.001375</v>
      </c>
      <c r="V76" s="18" t="n">
        <v>0.006484</v>
      </c>
      <c r="W76" s="18" t="n">
        <v>0.042937</v>
      </c>
      <c r="X76" s="18" t="n">
        <v>0.041541</v>
      </c>
      <c r="Y76" s="18" t="n">
        <v>-0.033163</v>
      </c>
      <c r="Z76" s="18" t="n">
        <v>-0.027341</v>
      </c>
      <c r="AA76" s="18" t="n">
        <v>0.044822</v>
      </c>
      <c r="AB76" s="18" t="n">
        <v>0.087576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21657499.28</v>
      </c>
      <c r="R77" s="17" t="n">
        <v>54552.89</v>
      </c>
      <c r="S77" s="18" t="n">
        <v>0.079348</v>
      </c>
      <c r="T77" s="18" t="inlineStr">
        <is>
          <t>-</t>
        </is>
      </c>
      <c r="U77" s="18" t="n">
        <v>-0.002522</v>
      </c>
      <c r="V77" s="18" t="n">
        <v>0.012496</v>
      </c>
      <c r="W77" s="18" t="n">
        <v>0.10675</v>
      </c>
      <c r="X77" s="18" t="n">
        <v>0.08985899999999999</v>
      </c>
      <c r="Y77" s="18" t="n">
        <v>-0.019387</v>
      </c>
      <c r="Z77" s="18" t="n">
        <v>-0.043127</v>
      </c>
      <c r="AA77" s="18" t="n">
        <v>0.251167</v>
      </c>
      <c r="AB77" s="18" t="n">
        <v>0.178587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27565563.01</v>
      </c>
      <c r="R78" s="17" t="n">
        <v>472.6</v>
      </c>
      <c r="S78" s="18" t="n">
        <v>0.112943</v>
      </c>
      <c r="T78" s="18" t="inlineStr">
        <is>
          <t>-</t>
        </is>
      </c>
      <c r="U78" s="18" t="n">
        <v>-0.005095</v>
      </c>
      <c r="V78" s="18" t="n">
        <v>0.010002</v>
      </c>
      <c r="W78" s="18" t="n">
        <v>0.115175</v>
      </c>
      <c r="X78" s="18" t="n">
        <v>0.119004</v>
      </c>
      <c r="Y78" s="18" t="n">
        <v>-0.008684000000000001</v>
      </c>
      <c r="Z78" s="18" t="n">
        <v>-0.049362</v>
      </c>
      <c r="AA78" s="18" t="n">
        <v>0.179996</v>
      </c>
      <c r="AB78" s="18" t="n">
        <v>0.030011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49775633.07</v>
      </c>
      <c r="R79" s="17" t="n">
        <v>328.36</v>
      </c>
      <c r="S79" s="18" t="n">
        <v>-0.018356</v>
      </c>
      <c r="T79" s="18" t="inlineStr">
        <is>
          <t>-</t>
        </is>
      </c>
      <c r="U79" s="18" t="n">
        <v>-9.1e-05</v>
      </c>
      <c r="V79" s="18" t="n">
        <v>0.0008229999999999999</v>
      </c>
      <c r="W79" s="18" t="n">
        <v>0.009872000000000001</v>
      </c>
      <c r="X79" s="18" t="n">
        <v>0.002993</v>
      </c>
      <c r="Y79" s="18" t="n">
        <v>-0.05164</v>
      </c>
      <c r="Z79" s="18" t="n">
        <v>-0.066443</v>
      </c>
      <c r="AA79" s="18" t="n">
        <v>-0.06811200000000001</v>
      </c>
      <c r="AB79" s="18" t="n">
        <v>-0.031301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604665867.89</v>
      </c>
      <c r="R80" s="17" t="n">
        <v>22683.19</v>
      </c>
      <c r="S80" s="18" t="n">
        <v>-0.011362</v>
      </c>
      <c r="T80" s="18" t="inlineStr">
        <is>
          <t>-</t>
        </is>
      </c>
      <c r="U80" s="18" t="n">
        <v>0.000606</v>
      </c>
      <c r="V80" s="18" t="n">
        <v>0.00522</v>
      </c>
      <c r="W80" s="18" t="n">
        <v>0.028896</v>
      </c>
      <c r="X80" s="18" t="n">
        <v>0.028023</v>
      </c>
      <c r="Y80" s="18" t="n">
        <v>-0.034059</v>
      </c>
      <c r="Z80" s="18" t="n">
        <v>-0.020471</v>
      </c>
      <c r="AA80" s="18" t="n">
        <v>0.011686</v>
      </c>
      <c r="AB80" s="18" t="n">
        <v>0.127917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172108751.28</v>
      </c>
      <c r="R81" s="17" t="n">
        <v>212.07</v>
      </c>
      <c r="S81" s="18" t="n">
        <v>0.009376000000000001</v>
      </c>
      <c r="T81" s="18" t="inlineStr">
        <is>
          <t>-</t>
        </is>
      </c>
      <c r="U81" s="18" t="n">
        <v>0.00033</v>
      </c>
      <c r="V81" s="18" t="n">
        <v>0.002221</v>
      </c>
      <c r="W81" s="18" t="n">
        <v>0.007219</v>
      </c>
      <c r="X81" s="18" t="n">
        <v>0.013816</v>
      </c>
      <c r="Y81" s="18" t="n">
        <v>0.007028</v>
      </c>
      <c r="Z81" s="18" t="n">
        <v>0.017122</v>
      </c>
      <c r="AA81" s="18" t="n">
        <v>0.03187</v>
      </c>
      <c r="AB81" s="18" t="n">
        <v>0.086035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2446220426.3</v>
      </c>
      <c r="R82" s="17" t="n">
        <v>2376.8</v>
      </c>
      <c r="S82" s="18" t="n">
        <v>0.017657</v>
      </c>
      <c r="T82" s="18" t="inlineStr">
        <is>
          <t>-</t>
        </is>
      </c>
      <c r="U82" s="18" t="n">
        <v>0.000345</v>
      </c>
      <c r="V82" s="18" t="n">
        <v>0.002273</v>
      </c>
      <c r="W82" s="18" t="n">
        <v>0.007588</v>
      </c>
      <c r="X82" s="18" t="n">
        <v>0.015249</v>
      </c>
      <c r="Y82" s="18" t="n">
        <v>0.02055</v>
      </c>
      <c r="Z82" s="18" t="n">
        <v>0.031445</v>
      </c>
      <c r="AA82" s="18" t="n">
        <v>0.045883</v>
      </c>
      <c r="AB82" s="18" t="n">
        <v>0.094886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42645871.83</v>
      </c>
      <c r="R83" s="17" t="n">
        <v>4224.45</v>
      </c>
      <c r="S83" s="18" t="n">
        <v>0.031821</v>
      </c>
      <c r="T83" s="18" t="inlineStr">
        <is>
          <t>-</t>
        </is>
      </c>
      <c r="U83" s="18" t="n">
        <v>-0.001272</v>
      </c>
      <c r="V83" s="18" t="n">
        <v>0.010516</v>
      </c>
      <c r="W83" s="18" t="n">
        <v>0.082387</v>
      </c>
      <c r="X83" s="18" t="n">
        <v>0.082679</v>
      </c>
      <c r="Y83" s="18" t="n">
        <v>-0.049607</v>
      </c>
      <c r="Z83" s="18" t="n">
        <v>-0.059587</v>
      </c>
      <c r="AA83" s="18" t="n">
        <v>0.057117</v>
      </c>
      <c r="AB83" s="18" t="n">
        <v>0.057744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1175886.8</v>
      </c>
      <c r="R84" s="17" t="n">
        <v>51125.51</v>
      </c>
      <c r="S84" s="18" t="n">
        <v>0.045568</v>
      </c>
      <c r="T84" s="18" t="inlineStr">
        <is>
          <t>-</t>
        </is>
      </c>
      <c r="U84" s="18" t="n">
        <v>-0.000314</v>
      </c>
      <c r="V84" s="18" t="n">
        <v>0.006533</v>
      </c>
      <c r="W84" s="18" t="n">
        <v>0.04172</v>
      </c>
      <c r="X84" s="18" t="n">
        <v>0.04584</v>
      </c>
      <c r="Y84" s="18" t="n">
        <v>0.011882</v>
      </c>
      <c r="Z84" s="18" t="n">
        <v>0.02783</v>
      </c>
      <c r="AA84" s="18" t="n">
        <v>0.133478</v>
      </c>
      <c r="AB84" s="18" t="n">
        <v>0.144284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178346343.28</v>
      </c>
      <c r="R85" s="17" t="n">
        <v>6228.26</v>
      </c>
      <c r="S85" s="18" t="n">
        <v>0.111798</v>
      </c>
      <c r="T85" s="18" t="inlineStr">
        <is>
          <t>-</t>
        </is>
      </c>
      <c r="U85" s="18" t="n">
        <v>0.000286</v>
      </c>
      <c r="V85" s="18" t="n">
        <v>0.040087</v>
      </c>
      <c r="W85" s="18" t="n">
        <v>0.12593</v>
      </c>
      <c r="X85" s="18" t="n">
        <v>0.122235</v>
      </c>
      <c r="Y85" s="18" t="n">
        <v>-0.021778</v>
      </c>
      <c r="Z85" s="18" t="n">
        <v>-0.046951</v>
      </c>
      <c r="AA85" s="18" t="n">
        <v>0.249297</v>
      </c>
      <c r="AB85" s="18" t="n">
        <v>0.112523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3472864.34</v>
      </c>
      <c r="R86" s="17" t="n">
        <v>5261.91</v>
      </c>
      <c r="S86" s="18" t="n">
        <v>0.122984</v>
      </c>
      <c r="T86" s="18" t="inlineStr">
        <is>
          <t>-</t>
        </is>
      </c>
      <c r="U86" s="18" t="n">
        <v>-0.000154</v>
      </c>
      <c r="V86" s="18" t="n">
        <v>0.014555</v>
      </c>
      <c r="W86" s="18" t="n">
        <v>0.129626</v>
      </c>
      <c r="X86" s="18" t="n">
        <v>0.131299</v>
      </c>
      <c r="Y86" s="18" t="n">
        <v>-0.001732</v>
      </c>
      <c r="Z86" s="18" t="n">
        <v>-0.034157</v>
      </c>
      <c r="AA86" s="18" t="n">
        <v>0.19552</v>
      </c>
      <c r="AB86" s="18" t="n">
        <v>0.062019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5107277</v>
      </c>
      <c r="R87" s="17" t="n">
        <v>632.71</v>
      </c>
      <c r="S87" s="18" t="n">
        <v>0.027994</v>
      </c>
      <c r="T87" s="18" t="inlineStr">
        <is>
          <t>-</t>
        </is>
      </c>
      <c r="U87" s="18" t="n">
        <v>-0.000506</v>
      </c>
      <c r="V87" s="18" t="n">
        <v>0.006939</v>
      </c>
      <c r="W87" s="18" t="n">
        <v>0.041292</v>
      </c>
      <c r="X87" s="18" t="n">
        <v>0.026893</v>
      </c>
      <c r="Y87" s="18" t="n">
        <v>-0.000995</v>
      </c>
      <c r="Z87" s="18" t="n">
        <v>0.005386</v>
      </c>
      <c r="AA87" s="18" t="n">
        <v>0.084249</v>
      </c>
      <c r="AB87" s="18" t="n">
        <v>0.066888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979025269.9400001</v>
      </c>
      <c r="R88" s="17" t="n">
        <v>215.6</v>
      </c>
      <c r="S88" s="18" t="n">
        <v>0.003883</v>
      </c>
      <c r="T88" s="18" t="inlineStr">
        <is>
          <t>-</t>
        </is>
      </c>
      <c r="U88" s="18" t="n">
        <v>0.00065</v>
      </c>
      <c r="V88" s="18" t="n">
        <v>0.005597</v>
      </c>
      <c r="W88" s="18" t="n">
        <v>0.038886</v>
      </c>
      <c r="X88" s="18" t="n">
        <v>0.041404</v>
      </c>
      <c r="Y88" s="18" t="n">
        <v>-0.034507</v>
      </c>
      <c r="Z88" s="18" t="n">
        <v>-0.023524</v>
      </c>
      <c r="AA88" s="18" t="n">
        <v>0.004742</v>
      </c>
      <c r="AB88" s="18" t="n">
        <v>0.146293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1450937173.72</v>
      </c>
      <c r="R89" s="17" t="n">
        <v>2512.45</v>
      </c>
      <c r="S89" s="18" t="n">
        <v>0.001587</v>
      </c>
      <c r="T89" s="18" t="inlineStr">
        <is>
          <t>-</t>
        </is>
      </c>
      <c r="U89" s="18" t="n">
        <v>0.000478</v>
      </c>
      <c r="V89" s="18" t="n">
        <v>0.004767</v>
      </c>
      <c r="W89" s="18" t="n">
        <v>0.024867</v>
      </c>
      <c r="X89" s="18" t="n">
        <v>0.033632</v>
      </c>
      <c r="Y89" s="18" t="n">
        <v>-0.019887</v>
      </c>
      <c r="Z89" s="18" t="n">
        <v>0.013489</v>
      </c>
      <c r="AA89" s="18" t="n">
        <v>0.040602</v>
      </c>
      <c r="AB89" s="18" t="n">
        <v>0.17879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133043276.63</v>
      </c>
      <c r="R90" s="17" t="n">
        <v>2168.41</v>
      </c>
      <c r="S90" s="18" t="n">
        <v>0.007022</v>
      </c>
      <c r="T90" s="18" t="inlineStr">
        <is>
          <t>-</t>
        </is>
      </c>
      <c r="U90" s="18" t="n">
        <v>0.000314</v>
      </c>
      <c r="V90" s="18" t="n">
        <v>0.00158</v>
      </c>
      <c r="W90" s="18" t="n">
        <v>0.00626</v>
      </c>
      <c r="X90" s="18" t="n">
        <v>0.012504</v>
      </c>
      <c r="Y90" s="18" t="n">
        <v>0.006755</v>
      </c>
      <c r="Z90" s="18" t="n">
        <v>0.022927</v>
      </c>
      <c r="AA90" s="18" t="n">
        <v>0.042184</v>
      </c>
      <c r="AB90" s="18" t="n">
        <v>0.09726799999999999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1230197059.85</v>
      </c>
      <c r="R91" s="17" t="n">
        <v>2299.83</v>
      </c>
      <c r="S91" s="18" t="n">
        <v>-0.002295</v>
      </c>
      <c r="T91" s="18" t="inlineStr">
        <is>
          <t>-</t>
        </is>
      </c>
      <c r="U91" s="18" t="n">
        <v>0.000283</v>
      </c>
      <c r="V91" s="18" t="n">
        <v>0.004863</v>
      </c>
      <c r="W91" s="18" t="n">
        <v>0.022247</v>
      </c>
      <c r="X91" s="18" t="n">
        <v>0.030214</v>
      </c>
      <c r="Y91" s="18" t="n">
        <v>-0.024669</v>
      </c>
      <c r="Z91" s="18" t="n">
        <v>-0.014834</v>
      </c>
      <c r="AA91" s="18" t="n">
        <v>0.007081</v>
      </c>
      <c r="AB91" s="18" t="n">
        <v>0.082472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602275303.6</v>
      </c>
      <c r="R92" s="17" t="n">
        <v>25442.51</v>
      </c>
      <c r="S92" s="18" t="n">
        <v>-0.029956</v>
      </c>
      <c r="T92" s="18" t="inlineStr">
        <is>
          <t>-</t>
        </is>
      </c>
      <c r="U92" s="18" t="n">
        <v>0.000555</v>
      </c>
      <c r="V92" s="18" t="n">
        <v>0.005844</v>
      </c>
      <c r="W92" s="18" t="n">
        <v>0.030942</v>
      </c>
      <c r="X92" s="18" t="n">
        <v>0.021442</v>
      </c>
      <c r="Y92" s="18" t="n">
        <v>-0.063134</v>
      </c>
      <c r="Z92" s="18" t="n">
        <v>-0.060842</v>
      </c>
      <c r="AA92" s="18" t="n">
        <v>-0.040023</v>
      </c>
      <c r="AB92" s="18" t="n">
        <v>0.052374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1493476706.83</v>
      </c>
      <c r="R93" s="17" t="n">
        <v>3129.61</v>
      </c>
      <c r="S93" s="18" t="n">
        <v>0.138666</v>
      </c>
      <c r="T93" s="18" t="inlineStr">
        <is>
          <t>-</t>
        </is>
      </c>
      <c r="U93" s="18" t="n">
        <v>-0.004089</v>
      </c>
      <c r="V93" s="18" t="n">
        <v>0.015092</v>
      </c>
      <c r="W93" s="18" t="n">
        <v>0.137122</v>
      </c>
      <c r="X93" s="18" t="n">
        <v>0.150676</v>
      </c>
      <c r="Y93" s="18" t="n">
        <v>0.015149</v>
      </c>
      <c r="Z93" s="18" t="n">
        <v>-0.061862</v>
      </c>
      <c r="AA93" s="18" t="n">
        <v>0.139966</v>
      </c>
      <c r="AB93" s="18" t="n">
        <v>0.013359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884468479.95</v>
      </c>
      <c r="R94" s="17" t="n">
        <v>1934.65</v>
      </c>
      <c r="S94" s="18" t="n">
        <v>0.018124</v>
      </c>
      <c r="T94" s="18" t="inlineStr">
        <is>
          <t>-</t>
        </is>
      </c>
      <c r="U94" s="18" t="n">
        <v>0.00044</v>
      </c>
      <c r="V94" s="18" t="n">
        <v>0.002274</v>
      </c>
      <c r="W94" s="18" t="n">
        <v>0.007557</v>
      </c>
      <c r="X94" s="18" t="n">
        <v>0.015047</v>
      </c>
      <c r="Y94" s="18" t="n">
        <v>0.020676</v>
      </c>
      <c r="Z94" s="18" t="n">
        <v>0.032248</v>
      </c>
      <c r="AA94" s="18" t="n">
        <v>0.046991</v>
      </c>
      <c r="AB94" s="18" t="n">
        <v>0.08759699999999999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787579180.05</v>
      </c>
      <c r="R95" s="17" t="n">
        <v>1685.82</v>
      </c>
      <c r="S95" s="18" t="n">
        <v>-0.052963</v>
      </c>
      <c r="T95" s="18" t="inlineStr">
        <is>
          <t>-</t>
        </is>
      </c>
      <c r="U95" s="18" t="n">
        <v>0.000255</v>
      </c>
      <c r="V95" s="18" t="n">
        <v>0.003859</v>
      </c>
      <c r="W95" s="18" t="n">
        <v>0.01962</v>
      </c>
      <c r="X95" s="18" t="n">
        <v>0.011235</v>
      </c>
      <c r="Y95" s="18" t="n">
        <v>-0.084226</v>
      </c>
      <c r="Z95" s="18" t="n">
        <v>-0.074458</v>
      </c>
      <c r="AA95" s="18" t="n">
        <v>-0.046811</v>
      </c>
      <c r="AB95" s="18" t="n">
        <v>0.040835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393040945.79</v>
      </c>
      <c r="R96" s="17" t="n">
        <v>18196.34</v>
      </c>
      <c r="S96" s="18" t="n">
        <v>0.018619</v>
      </c>
      <c r="T96" s="18" t="inlineStr">
        <is>
          <t>-</t>
        </is>
      </c>
      <c r="U96" s="18" t="n">
        <v>0.000532</v>
      </c>
      <c r="V96" s="18" t="n">
        <v>0.002071</v>
      </c>
      <c r="W96" s="18" t="n">
        <v>0.006988</v>
      </c>
      <c r="X96" s="18" t="n">
        <v>0.014511</v>
      </c>
      <c r="Y96" s="18" t="n">
        <v>0.025001</v>
      </c>
      <c r="Z96" s="18" t="n">
        <v>0.03795</v>
      </c>
      <c r="AA96" s="18" t="n">
        <v>0.050493</v>
      </c>
      <c r="AB96" s="18" t="n">
        <v>0.094592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3041004750.84</v>
      </c>
      <c r="R97" s="17" t="n">
        <v>21750.83</v>
      </c>
      <c r="S97" s="18" t="n">
        <v>0.018921</v>
      </c>
      <c r="T97" s="18" t="inlineStr">
        <is>
          <t>-</t>
        </is>
      </c>
      <c r="U97" s="18" t="n">
        <v>0.000553</v>
      </c>
      <c r="V97" s="18" t="n">
        <v>0.00226</v>
      </c>
      <c r="W97" s="18" t="n">
        <v>0.007376</v>
      </c>
      <c r="X97" s="18" t="n">
        <v>0.014725</v>
      </c>
      <c r="Y97" s="18" t="n">
        <v>0.022996</v>
      </c>
      <c r="Z97" s="18" t="n">
        <v>0.034333</v>
      </c>
      <c r="AA97" s="18" t="n">
        <v>0.046468</v>
      </c>
      <c r="AB97" s="18" t="n">
        <v>0.090917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94066673.81</v>
      </c>
      <c r="R98" s="17" t="n">
        <v>4027.34</v>
      </c>
      <c r="S98" s="18" t="n">
        <v>0.071184</v>
      </c>
      <c r="T98" s="18" t="inlineStr">
        <is>
          <t>-</t>
        </is>
      </c>
      <c r="U98" s="18" t="n">
        <v>-0.001767</v>
      </c>
      <c r="V98" s="18" t="n">
        <v>0.01081</v>
      </c>
      <c r="W98" s="18" t="n">
        <v>0.083005</v>
      </c>
      <c r="X98" s="18" t="n">
        <v>0.084741</v>
      </c>
      <c r="Y98" s="18" t="n">
        <v>-0.007795</v>
      </c>
      <c r="Z98" s="18" t="n">
        <v>-0.034146</v>
      </c>
      <c r="AA98" s="18" t="n">
        <v>0.092486</v>
      </c>
      <c r="AB98" s="18" t="n">
        <v>0.067034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1041741733.98</v>
      </c>
      <c r="R99" s="17" t="n">
        <v>213.67</v>
      </c>
      <c r="S99" s="18" t="n">
        <v>0.018349</v>
      </c>
      <c r="T99" s="18" t="inlineStr">
        <is>
          <t>-</t>
        </is>
      </c>
      <c r="U99" s="18" t="n">
        <v>0.000187</v>
      </c>
      <c r="V99" s="18" t="n">
        <v>0.002581</v>
      </c>
      <c r="W99" s="18" t="n">
        <v>0.009639</v>
      </c>
      <c r="X99" s="18" t="n">
        <v>0.019223</v>
      </c>
      <c r="Y99" s="18" t="n">
        <v>0.017234</v>
      </c>
      <c r="Z99" s="18" t="n">
        <v>0.030231</v>
      </c>
      <c r="AA99" s="18" t="n">
        <v>0.049408</v>
      </c>
      <c r="AB99" s="18" t="n">
        <v>0.101789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468681696.33</v>
      </c>
      <c r="R100" s="17" t="n">
        <v>24526.75</v>
      </c>
      <c r="S100" s="18" t="n">
        <v>-0.094292</v>
      </c>
      <c r="T100" s="18" t="inlineStr">
        <is>
          <t>-</t>
        </is>
      </c>
      <c r="U100" s="18" t="n">
        <v>0.000781</v>
      </c>
      <c r="V100" s="18" t="n">
        <v>0.008658000000000001</v>
      </c>
      <c r="W100" s="18" t="n">
        <v>0.048897</v>
      </c>
      <c r="X100" s="18" t="n">
        <v>-0.01568</v>
      </c>
      <c r="Y100" s="18" t="n">
        <v>-0.131115</v>
      </c>
      <c r="Z100" s="18" t="n">
        <v>-0.122433</v>
      </c>
      <c r="AA100" s="18" t="n">
        <v>-0.083193</v>
      </c>
      <c r="AB100" s="18" t="n">
        <v>-0.035995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376874607.78</v>
      </c>
      <c r="R101" s="17" t="n">
        <v>627.23</v>
      </c>
      <c r="S101" s="18" t="n">
        <v>0.120654</v>
      </c>
      <c r="T101" s="18" t="inlineStr">
        <is>
          <t>-</t>
        </is>
      </c>
      <c r="U101" s="18" t="n">
        <v>-0.003163</v>
      </c>
      <c r="V101" s="18" t="n">
        <v>0.016745</v>
      </c>
      <c r="W101" s="18" t="n">
        <v>0.124048</v>
      </c>
      <c r="X101" s="18" t="n">
        <v>0.126005</v>
      </c>
      <c r="Y101" s="18" t="n">
        <v>-0.01233</v>
      </c>
      <c r="Z101" s="18" t="n">
        <v>-0.051319</v>
      </c>
      <c r="AA101" s="18" t="n">
        <v>0.179691</v>
      </c>
      <c r="AB101" s="18" t="n">
        <v>0.093898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26294278.48</v>
      </c>
      <c r="R102" s="17" t="n">
        <v>2037.68</v>
      </c>
      <c r="S102" s="18" t="n">
        <v>0.142466</v>
      </c>
      <c r="T102" s="18" t="inlineStr">
        <is>
          <t>-</t>
        </is>
      </c>
      <c r="U102" s="18" t="n">
        <v>-0.00212</v>
      </c>
      <c r="V102" s="18" t="n">
        <v>0.017726</v>
      </c>
      <c r="W102" s="18" t="n">
        <v>0.136565</v>
      </c>
      <c r="X102" s="18" t="n">
        <v>0.148131</v>
      </c>
      <c r="Y102" s="18" t="n">
        <v>0.01214</v>
      </c>
      <c r="Z102" s="18" t="n">
        <v>-0.000285</v>
      </c>
      <c r="AA102" s="18" t="n">
        <v>0.263153</v>
      </c>
      <c r="AB102" s="18" t="n">
        <v>0.24102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133135326.69</v>
      </c>
      <c r="R103" s="17" t="n">
        <v>5277.49</v>
      </c>
      <c r="S103" s="18" t="n">
        <v>0.034684</v>
      </c>
      <c r="T103" s="18" t="inlineStr">
        <is>
          <t>-</t>
        </is>
      </c>
      <c r="U103" s="18" t="n">
        <v>0.002226</v>
      </c>
      <c r="V103" s="18" t="n">
        <v>0.007272</v>
      </c>
      <c r="W103" s="18" t="n">
        <v>0.043205</v>
      </c>
      <c r="X103" s="18" t="n">
        <v>0.053963</v>
      </c>
      <c r="Y103" s="18" t="n">
        <v>-0.008149</v>
      </c>
      <c r="Z103" s="18" t="n">
        <v>-0.010494</v>
      </c>
      <c r="AA103" s="18" t="n">
        <v>0.067533</v>
      </c>
      <c r="AB103" s="18" t="n">
        <v>0.120322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257281504.42</v>
      </c>
      <c r="R104" s="17" t="n">
        <v>1922.23</v>
      </c>
      <c r="S104" s="18" t="n">
        <v>0.01528</v>
      </c>
      <c r="T104" s="18" t="inlineStr">
        <is>
          <t>-</t>
        </is>
      </c>
      <c r="U104" s="18" t="n">
        <v>0.000422</v>
      </c>
      <c r="V104" s="18" t="n">
        <v>0.001819</v>
      </c>
      <c r="W104" s="18" t="n">
        <v>0.006066</v>
      </c>
      <c r="X104" s="18" t="n">
        <v>0.012163</v>
      </c>
      <c r="Y104" s="18" t="n">
        <v>0.020449</v>
      </c>
      <c r="Z104" s="18" t="n">
        <v>0.030128</v>
      </c>
      <c r="AA104" s="18" t="n">
        <v>0.040162</v>
      </c>
      <c r="AB104" s="18" t="n">
        <v>0.07731399999999999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469971706.14</v>
      </c>
      <c r="R105" s="17" t="n">
        <v>37237.28</v>
      </c>
      <c r="S105" s="18" t="n">
        <v>0.016897</v>
      </c>
      <c r="T105" s="18" t="inlineStr">
        <is>
          <t>-</t>
        </is>
      </c>
      <c r="U105" s="18" t="n">
        <v>0.000163</v>
      </c>
      <c r="V105" s="18" t="n">
        <v>0.002332</v>
      </c>
      <c r="W105" s="18" t="n">
        <v>0.008411999999999999</v>
      </c>
      <c r="X105" s="18" t="n">
        <v>0.017042</v>
      </c>
      <c r="Y105" s="18" t="n">
        <v>0.014345</v>
      </c>
      <c r="Z105" s="18" t="n">
        <v>0.022065</v>
      </c>
      <c r="AA105" s="18" t="n">
        <v>0.035857</v>
      </c>
      <c r="AB105" s="18" t="n">
        <v>0.079722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4852721.18</v>
      </c>
      <c r="R106" s="17" t="n">
        <v>215.92</v>
      </c>
      <c r="S106" s="18" t="n">
        <v>0.022591</v>
      </c>
      <c r="T106" s="18" t="inlineStr">
        <is>
          <t>-</t>
        </is>
      </c>
      <c r="U106" s="18" t="n">
        <v>0.00051</v>
      </c>
      <c r="V106" s="18" t="n">
        <v>0.0026</v>
      </c>
      <c r="W106" s="18" t="n">
        <v>0.008972000000000001</v>
      </c>
      <c r="X106" s="18" t="n">
        <v>0.022591</v>
      </c>
      <c r="Y106" s="18" t="n">
        <v>0.024386</v>
      </c>
      <c r="Z106" s="18" t="n">
        <v>0.040528</v>
      </c>
      <c r="AA106" s="18" t="n">
        <v>0.054142</v>
      </c>
      <c r="AB106" s="18" t="n">
        <v>0.106771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517097564.02</v>
      </c>
      <c r="R107" s="17" t="n">
        <v>1777.9</v>
      </c>
      <c r="S107" s="18" t="n">
        <v>0.0214</v>
      </c>
      <c r="T107" s="18" t="inlineStr">
        <is>
          <t>-</t>
        </is>
      </c>
      <c r="U107" s="18" t="n">
        <v>0.000411</v>
      </c>
      <c r="V107" s="18" t="n">
        <v>0.002571</v>
      </c>
      <c r="W107" s="18" t="n">
        <v>0.008496999999999999</v>
      </c>
      <c r="X107" s="18" t="n">
        <v>0.017373</v>
      </c>
      <c r="Y107" s="18" t="n">
        <v>0.026104</v>
      </c>
      <c r="Z107" s="18" t="n">
        <v>0.042426</v>
      </c>
      <c r="AA107" s="18" t="n">
        <v>0.060521</v>
      </c>
      <c r="AB107" s="18" t="n">
        <v>0.114915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1004589654.22</v>
      </c>
      <c r="R108" s="17" t="n">
        <v>6299.59</v>
      </c>
      <c r="S108" s="18" t="n">
        <v>0.141731</v>
      </c>
      <c r="T108" s="18" t="inlineStr">
        <is>
          <t>-</t>
        </is>
      </c>
      <c r="U108" s="18" t="n">
        <v>-0.002096</v>
      </c>
      <c r="V108" s="18" t="n">
        <v>0.019049</v>
      </c>
      <c r="W108" s="18" t="n">
        <v>0.135683</v>
      </c>
      <c r="X108" s="18" t="n">
        <v>0.147</v>
      </c>
      <c r="Y108" s="18" t="n">
        <v>0.024144</v>
      </c>
      <c r="Z108" s="18" t="n">
        <v>0.005154</v>
      </c>
      <c r="AA108" s="18" t="n">
        <v>0.269014</v>
      </c>
      <c r="AB108" s="18" t="n">
        <v>0.23764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888567873.62</v>
      </c>
      <c r="R109" s="17" t="n">
        <v>2583</v>
      </c>
      <c r="S109" s="18" t="n">
        <v>0.124749</v>
      </c>
      <c r="T109" s="18" t="inlineStr">
        <is>
          <t>-</t>
        </is>
      </c>
      <c r="U109" s="18" t="n">
        <v>-0.002294</v>
      </c>
      <c r="V109" s="18" t="n">
        <v>0.014214</v>
      </c>
      <c r="W109" s="18" t="n">
        <v>0.132443</v>
      </c>
      <c r="X109" s="18" t="n">
        <v>0.135794</v>
      </c>
      <c r="Y109" s="18" t="n">
        <v>0.033574</v>
      </c>
      <c r="Z109" s="18" t="n">
        <v>0.012102</v>
      </c>
      <c r="AA109" s="18" t="n">
        <v>0.25074</v>
      </c>
      <c r="AB109" s="18" t="n">
        <v>0.166448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74261876.25</v>
      </c>
      <c r="R110" s="17" t="n">
        <v>1552.03</v>
      </c>
      <c r="S110" s="18" t="n">
        <v>0.016418</v>
      </c>
      <c r="T110" s="18" t="inlineStr">
        <is>
          <t>-</t>
        </is>
      </c>
      <c r="U110" s="18" t="n">
        <v>0.00049</v>
      </c>
      <c r="V110" s="18" t="n">
        <v>0.002008</v>
      </c>
      <c r="W110" s="18" t="n">
        <v>0.006439</v>
      </c>
      <c r="X110" s="18" t="n">
        <v>0.013061</v>
      </c>
      <c r="Y110" s="18" t="n">
        <v>0.021899</v>
      </c>
      <c r="Z110" s="18" t="n">
        <v>0.033171</v>
      </c>
      <c r="AA110" s="18" t="n">
        <v>0.04414</v>
      </c>
      <c r="AB110" s="18" t="n">
        <v>0.084198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432711386.72</v>
      </c>
      <c r="R111" s="17" t="n">
        <v>2080.33</v>
      </c>
      <c r="S111" s="18" t="n">
        <v>0.01976</v>
      </c>
      <c r="T111" s="18" t="inlineStr">
        <is>
          <t>-</t>
        </is>
      </c>
      <c r="U111" s="18" t="n">
        <v>0.000346</v>
      </c>
      <c r="V111" s="18" t="n">
        <v>0.002767</v>
      </c>
      <c r="W111" s="18" t="n">
        <v>0.010256</v>
      </c>
      <c r="X111" s="18" t="n">
        <v>0.01936</v>
      </c>
      <c r="Y111" s="18" t="n">
        <v>0.019495</v>
      </c>
      <c r="Z111" s="18" t="n">
        <v>0.032652</v>
      </c>
      <c r="AA111" s="18" t="n">
        <v>0.049479</v>
      </c>
      <c r="AB111" s="18" t="n">
        <v>0.101887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125973313.2</v>
      </c>
      <c r="R112" s="17" t="n">
        <v>8390.950000000001</v>
      </c>
      <c r="S112" s="18" t="n">
        <v>-0.020329</v>
      </c>
      <c r="T112" s="18" t="inlineStr">
        <is>
          <t>-</t>
        </is>
      </c>
      <c r="U112" s="18" t="n">
        <v>0.000416</v>
      </c>
      <c r="V112" s="18" t="n">
        <v>0.00322</v>
      </c>
      <c r="W112" s="18" t="n">
        <v>0.028961</v>
      </c>
      <c r="X112" s="18" t="n">
        <v>0.029854</v>
      </c>
      <c r="Y112" s="18" t="n">
        <v>-0.049335</v>
      </c>
      <c r="Z112" s="18" t="n">
        <v>-0.03757</v>
      </c>
      <c r="AA112" s="18" t="n">
        <v>-0.014715</v>
      </c>
      <c r="AB112" s="18" t="n">
        <v>0.081912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9771293028.59</v>
      </c>
      <c r="R113" s="17" t="n">
        <v>17437.34</v>
      </c>
      <c r="S113" s="18" t="n">
        <v>0.023972</v>
      </c>
      <c r="T113" s="18" t="inlineStr">
        <is>
          <t>-</t>
        </is>
      </c>
      <c r="U113" s="18" t="n">
        <v>0.000372</v>
      </c>
      <c r="V113" s="18" t="n">
        <v>0.003136</v>
      </c>
      <c r="W113" s="18" t="n">
        <v>0.011003</v>
      </c>
      <c r="X113" s="18" t="n">
        <v>0.022213</v>
      </c>
      <c r="Y113" s="18" t="n">
        <v>0.026621</v>
      </c>
      <c r="Z113" s="18" t="n">
        <v>0.046562</v>
      </c>
      <c r="AA113" s="18" t="n">
        <v>0.07214</v>
      </c>
      <c r="AB113" s="18" t="n">
        <v>0.140935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861412297.8099999</v>
      </c>
      <c r="R114" s="17" t="n">
        <v>2228.84</v>
      </c>
      <c r="S114" s="18" t="n">
        <v>0.017155</v>
      </c>
      <c r="T114" s="18" t="inlineStr">
        <is>
          <t>-</t>
        </is>
      </c>
      <c r="U114" s="18" t="n">
        <v>0.000224</v>
      </c>
      <c r="V114" s="18" t="n">
        <v>0.002366</v>
      </c>
      <c r="W114" s="18" t="n">
        <v>0.008557</v>
      </c>
      <c r="X114" s="18" t="n">
        <v>0.016612</v>
      </c>
      <c r="Y114" s="18" t="n">
        <v>0.019499</v>
      </c>
      <c r="Z114" s="18" t="n">
        <v>0.037959</v>
      </c>
      <c r="AA114" s="18" t="n">
        <v>0.061009</v>
      </c>
      <c r="AB114" s="18" t="n">
        <v>0.122819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1196202.91</v>
      </c>
      <c r="R115" s="17" t="n">
        <v>132.91</v>
      </c>
      <c r="S115" s="18" t="n">
        <v>0.007123</v>
      </c>
      <c r="T115" s="18" t="inlineStr">
        <is>
          <t>-</t>
        </is>
      </c>
      <c r="U115" s="18" t="n">
        <v>-0.000301</v>
      </c>
      <c r="V115" s="18" t="n">
        <v>0.002111</v>
      </c>
      <c r="W115" s="18" t="n">
        <v>0.007734</v>
      </c>
      <c r="X115" s="18" t="n">
        <v>0.016054</v>
      </c>
      <c r="Y115" s="18" t="n">
        <v>-0.004867</v>
      </c>
      <c r="Z115" s="18" t="n">
        <v>-0.000301</v>
      </c>
      <c r="AA115" s="18" t="n">
        <v>0.00781</v>
      </c>
      <c r="AB115" s="18" t="n">
        <v>0.049759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74926293.69</v>
      </c>
      <c r="R116" s="17" t="n">
        <v>167.62</v>
      </c>
      <c r="S116" s="18" t="n">
        <v>0.115756</v>
      </c>
      <c r="T116" s="18" t="inlineStr">
        <is>
          <t>-</t>
        </is>
      </c>
      <c r="U116" s="18" t="n">
        <v>-0.002499</v>
      </c>
      <c r="V116" s="18" t="n">
        <v>0.014219</v>
      </c>
      <c r="W116" s="18" t="n">
        <v>0.130276</v>
      </c>
      <c r="X116" s="18" t="n">
        <v>0.128071</v>
      </c>
      <c r="Y116" s="18" t="n">
        <v>-0.01004</v>
      </c>
      <c r="Z116" s="18" t="n">
        <v>-0.059899</v>
      </c>
      <c r="AA116" s="18" t="n">
        <v>0.162817</v>
      </c>
      <c r="AB116" s="18" t="n">
        <v>0.044687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1758170.31</v>
      </c>
      <c r="R117" s="17" t="n">
        <v>209.35</v>
      </c>
      <c r="S117" s="18" t="n">
        <v>0.12772</v>
      </c>
      <c r="T117" s="18" t="inlineStr">
        <is>
          <t>-</t>
        </is>
      </c>
      <c r="U117" s="18" t="n">
        <v>-0.003048</v>
      </c>
      <c r="V117" s="18" t="n">
        <v>0.015917</v>
      </c>
      <c r="W117" s="18" t="n">
        <v>0.133951</v>
      </c>
      <c r="X117" s="18" t="n">
        <v>0.13629</v>
      </c>
      <c r="Y117" s="18" t="n">
        <v>-0.008713</v>
      </c>
      <c r="Z117" s="18" t="n">
        <v>-0.033829</v>
      </c>
      <c r="AA117" s="18" t="n">
        <v>0.20816</v>
      </c>
      <c r="AB117" s="18" t="n">
        <v>0.06833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68446841.34999999</v>
      </c>
      <c r="R118" s="17" t="n">
        <v>191.56</v>
      </c>
      <c r="S118" s="18" t="n">
        <v>0.007415</v>
      </c>
      <c r="T118" s="18" t="inlineStr">
        <is>
          <t>-</t>
        </is>
      </c>
      <c r="U118" s="18" t="n">
        <v>0.000418</v>
      </c>
      <c r="V118" s="18" t="n">
        <v>0.007574</v>
      </c>
      <c r="W118" s="18" t="n">
        <v>0.048839</v>
      </c>
      <c r="X118" s="18" t="n">
        <v>0.042163</v>
      </c>
      <c r="Y118" s="18" t="n">
        <v>-0.038595</v>
      </c>
      <c r="Z118" s="18" t="n">
        <v>-0.032818</v>
      </c>
      <c r="AA118" s="18" t="n">
        <v>0.035348</v>
      </c>
      <c r="AB118" s="18" t="n">
        <v>0.10035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1392836.83</v>
      </c>
      <c r="R119" s="17" t="n">
        <v>139.3</v>
      </c>
      <c r="S119" s="18" t="n">
        <v>0.009786</v>
      </c>
      <c r="T119" s="18" t="inlineStr">
        <is>
          <t>-</t>
        </is>
      </c>
      <c r="U119" s="18" t="n">
        <v>0.000287</v>
      </c>
      <c r="V119" s="18" t="n">
        <v>0.002591</v>
      </c>
      <c r="W119" s="18" t="n">
        <v>0.010152</v>
      </c>
      <c r="X119" s="18" t="n">
        <v>0.019915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920916054.45</v>
      </c>
      <c r="R120" s="17" t="n">
        <v>157.96</v>
      </c>
      <c r="S120" s="18" t="n">
        <v>0.022991</v>
      </c>
      <c r="T120" s="18" t="inlineStr">
        <is>
          <t>-</t>
        </is>
      </c>
      <c r="U120" s="18" t="n">
        <v>0.00038</v>
      </c>
      <c r="V120" s="18" t="n">
        <v>0.002857</v>
      </c>
      <c r="W120" s="18" t="n">
        <v>0.010297</v>
      </c>
      <c r="X120" s="18" t="n">
        <v>0.021601</v>
      </c>
      <c r="Y120" s="18" t="n">
        <v>0.024317</v>
      </c>
      <c r="Z120" s="18" t="n">
        <v>0.041197</v>
      </c>
      <c r="AA120" s="18" t="n">
        <v>0.064277</v>
      </c>
      <c r="AB120" s="18" t="n">
        <v>0.120522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72486148.5</v>
      </c>
      <c r="R121" s="17" t="n">
        <v>25090.39</v>
      </c>
      <c r="S121" s="18" t="n">
        <v>0.094135</v>
      </c>
      <c r="T121" s="18" t="inlineStr">
        <is>
          <t>-</t>
        </is>
      </c>
      <c r="U121" s="18" t="n">
        <v>-0.002092</v>
      </c>
      <c r="V121" s="18" t="n">
        <v>0.016576</v>
      </c>
      <c r="W121" s="18" t="n">
        <v>0.09582499999999999</v>
      </c>
      <c r="X121" s="18" t="n">
        <v>0.101913</v>
      </c>
      <c r="Y121" s="18" t="n">
        <v>0.01446</v>
      </c>
      <c r="Z121" s="18" t="n">
        <v>0.00132</v>
      </c>
      <c r="AA121" s="18" t="n">
        <v>0.183928</v>
      </c>
      <c r="AB121" s="18" t="n">
        <v>0.135669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3235540187.18</v>
      </c>
      <c r="R122" s="17" t="n">
        <v>1935.95</v>
      </c>
      <c r="S122" s="18" t="n">
        <v>-0.018793</v>
      </c>
      <c r="T122" s="18" t="inlineStr">
        <is>
          <t>-</t>
        </is>
      </c>
      <c r="U122" s="18" t="n">
        <v>0.000553</v>
      </c>
      <c r="V122" s="18" t="n">
        <v>0.006708</v>
      </c>
      <c r="W122" s="18" t="n">
        <v>0.043993</v>
      </c>
      <c r="X122" s="18" t="n">
        <v>0.039883</v>
      </c>
      <c r="Y122" s="18" t="n">
        <v>-0.059803</v>
      </c>
      <c r="Z122" s="18" t="n">
        <v>-0.046936</v>
      </c>
      <c r="AA122" s="18" t="n">
        <v>-0.008876999999999999</v>
      </c>
      <c r="AB122" s="18" t="n">
        <v>0.109732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726406.47</v>
      </c>
      <c r="R123" s="17" t="n">
        <v>137.66</v>
      </c>
      <c r="S123" s="18" t="n">
        <v>-0.02244</v>
      </c>
      <c r="T123" s="18" t="inlineStr">
        <is>
          <t>-</t>
        </is>
      </c>
      <c r="U123" s="18" t="n">
        <v>-0.000145</v>
      </c>
      <c r="V123" s="18" t="n">
        <v>0.002403</v>
      </c>
      <c r="W123" s="18" t="n">
        <v>0.011536</v>
      </c>
      <c r="X123" s="18" t="n">
        <v>0.010868</v>
      </c>
      <c r="Y123" s="18" t="n">
        <v>-0.043629</v>
      </c>
      <c r="Z123" s="18" t="n">
        <v>-0.038956</v>
      </c>
      <c r="AA123" s="18" t="n">
        <v>-0.028305</v>
      </c>
      <c r="AB123" s="18" t="n">
        <v>0.017067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241995293.1</v>
      </c>
      <c r="R124" s="17" t="n">
        <v>1593.34</v>
      </c>
      <c r="S124" s="18" t="n">
        <v>-0.003022</v>
      </c>
      <c r="T124" s="18" t="inlineStr">
        <is>
          <t>-</t>
        </is>
      </c>
      <c r="U124" s="18" t="n">
        <v>0.00037</v>
      </c>
      <c r="V124" s="18" t="n">
        <v>0.004881</v>
      </c>
      <c r="W124" s="18" t="n">
        <v>0.026868</v>
      </c>
      <c r="X124" s="18" t="n">
        <v>0.030015</v>
      </c>
      <c r="Y124" s="18" t="n">
        <v>-0.02285</v>
      </c>
      <c r="Z124" s="18" t="n">
        <v>-0.016433</v>
      </c>
      <c r="AA124" s="18" t="n">
        <v>0.004824</v>
      </c>
      <c r="AB124" s="18" t="n">
        <v>0.072508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6950878482.43</v>
      </c>
      <c r="R125" s="17" t="n">
        <v>175953.78</v>
      </c>
      <c r="S125" s="18" t="n">
        <v>-0.037035</v>
      </c>
      <c r="T125" s="18" t="inlineStr">
        <is>
          <t>-</t>
        </is>
      </c>
      <c r="U125" s="18" t="n">
        <v>0.000545</v>
      </c>
      <c r="V125" s="18" t="n">
        <v>0.006386</v>
      </c>
      <c r="W125" s="18" t="n">
        <v>0.037717</v>
      </c>
      <c r="X125" s="18" t="n">
        <v>0.026288</v>
      </c>
      <c r="Y125" s="18" t="n">
        <v>-0.076764</v>
      </c>
      <c r="Z125" s="18" t="n">
        <v>-0.064263</v>
      </c>
      <c r="AA125" s="18" t="n">
        <v>-0.029773</v>
      </c>
      <c r="AB125" s="18" t="n">
        <v>0.093293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7885881.45</v>
      </c>
      <c r="R126" s="17" t="n">
        <v>127.87</v>
      </c>
      <c r="S126" s="18" t="n">
        <v>0.007564</v>
      </c>
      <c r="T126" s="18" t="inlineStr">
        <is>
          <t>-</t>
        </is>
      </c>
      <c r="U126" s="18" t="n">
        <v>0.000156</v>
      </c>
      <c r="V126" s="18" t="n">
        <v>0.000861</v>
      </c>
      <c r="W126" s="18" t="n">
        <v>0.002902</v>
      </c>
      <c r="X126" s="18" t="n">
        <v>0.0059</v>
      </c>
      <c r="Y126" s="18" t="n">
        <v>0.009952000000000001</v>
      </c>
      <c r="Z126" s="18" t="n">
        <v>0.016535</v>
      </c>
      <c r="AA126" s="18" t="n">
        <v>0.024271</v>
      </c>
      <c r="AB126" s="18" t="n">
        <v>0.054685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323065270.92</v>
      </c>
      <c r="R127" s="17" t="n">
        <v>333745.11</v>
      </c>
      <c r="S127" s="18" t="n">
        <v>0.144704</v>
      </c>
      <c r="T127" s="18" t="inlineStr">
        <is>
          <t>-</t>
        </is>
      </c>
      <c r="U127" s="18" t="n">
        <v>-0.00246</v>
      </c>
      <c r="V127" s="18" t="n">
        <v>0.016348</v>
      </c>
      <c r="W127" s="18" t="n">
        <v>0.134472</v>
      </c>
      <c r="X127" s="18" t="n">
        <v>0.146241</v>
      </c>
      <c r="Y127" s="18" t="n">
        <v>0.012687</v>
      </c>
      <c r="Z127" s="18" t="n">
        <v>0.004347</v>
      </c>
      <c r="AA127" s="18" t="n">
        <v>0.265371</v>
      </c>
      <c r="AB127" s="18" t="n">
        <v>0.186741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858174766.49</v>
      </c>
      <c r="R128" s="17" t="n">
        <v>1062.91</v>
      </c>
      <c r="S128" s="18" t="n">
        <v>0.10684</v>
      </c>
      <c r="T128" s="18" t="inlineStr">
        <is>
          <t>-</t>
        </is>
      </c>
      <c r="U128" s="18" t="n">
        <v>-0.003441</v>
      </c>
      <c r="V128" s="18" t="n">
        <v>0.016254</v>
      </c>
      <c r="W128" s="18" t="n">
        <v>0.132128</v>
      </c>
      <c r="X128" s="18" t="n">
        <v>0.138019</v>
      </c>
      <c r="Y128" s="18" t="n">
        <v>-0.011623</v>
      </c>
      <c r="Z128" s="18" t="n">
        <v>-0.032355</v>
      </c>
      <c r="AA128" s="18" t="n">
        <v>0.198631</v>
      </c>
      <c r="AB128" s="18" t="n">
        <v>0.128414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929468915.03</v>
      </c>
      <c r="R129" s="17" t="n">
        <v>431.38</v>
      </c>
      <c r="S129" s="18" t="n">
        <v>0.003116</v>
      </c>
      <c r="T129" s="18" t="inlineStr">
        <is>
          <t>-</t>
        </is>
      </c>
      <c r="U129" s="18" t="n">
        <v>-0.000487</v>
      </c>
      <c r="V129" s="18" t="n">
        <v>0.007732</v>
      </c>
      <c r="W129" s="18" t="n">
        <v>0.047318</v>
      </c>
      <c r="X129" s="18" t="n">
        <v>0.046988</v>
      </c>
      <c r="Y129" s="18" t="n">
        <v>-0.067569</v>
      </c>
      <c r="Z129" s="18" t="n">
        <v>-0.071862</v>
      </c>
      <c r="AA129" s="18" t="n">
        <v>-0.005716</v>
      </c>
      <c r="AB129" s="18" t="n">
        <v>0.01719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3858275855.45</v>
      </c>
      <c r="R130" s="17" t="n">
        <v>186192.25</v>
      </c>
      <c r="S130" s="18" t="n">
        <v>-0.020992</v>
      </c>
      <c r="T130" s="18" t="inlineStr">
        <is>
          <t>-</t>
        </is>
      </c>
      <c r="U130" s="18" t="n">
        <v>0.000555</v>
      </c>
      <c r="V130" s="18" t="n">
        <v>0.006285</v>
      </c>
      <c r="W130" s="18" t="n">
        <v>0.036374</v>
      </c>
      <c r="X130" s="18" t="n">
        <v>0.02977</v>
      </c>
      <c r="Y130" s="18" t="n">
        <v>-0.06281</v>
      </c>
      <c r="Z130" s="18" t="n">
        <v>-0.048294</v>
      </c>
      <c r="AA130" s="18" t="n">
        <v>-0.015997</v>
      </c>
      <c r="AB130" s="18" t="n">
        <v>0.110976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4157536296.52</v>
      </c>
      <c r="R131" s="17" t="n">
        <v>177885.35</v>
      </c>
      <c r="S131" s="18" t="n">
        <v>-0.037361</v>
      </c>
      <c r="T131" s="18" t="inlineStr">
        <is>
          <t>-</t>
        </is>
      </c>
      <c r="U131" s="18" t="n">
        <v>0.0005330000000000001</v>
      </c>
      <c r="V131" s="18" t="n">
        <v>0.007696</v>
      </c>
      <c r="W131" s="18" t="n">
        <v>0.045787</v>
      </c>
      <c r="X131" s="18" t="n">
        <v>0.036661</v>
      </c>
      <c r="Y131" s="18" t="n">
        <v>-0.07424600000000001</v>
      </c>
      <c r="Z131" s="18" t="n">
        <v>-0.06580800000000001</v>
      </c>
      <c r="AA131" s="18" t="n">
        <v>-0.033884</v>
      </c>
      <c r="AB131" s="18" t="n">
        <v>0.091158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5586509748.61</v>
      </c>
      <c r="R132" s="17" t="n">
        <v>181350.75</v>
      </c>
      <c r="S132" s="18" t="n">
        <v>-0.0426</v>
      </c>
      <c r="T132" s="18" t="inlineStr">
        <is>
          <t>-</t>
        </is>
      </c>
      <c r="U132" s="18" t="n">
        <v>0.0004</v>
      </c>
      <c r="V132" s="18" t="n">
        <v>0.005549</v>
      </c>
      <c r="W132" s="18" t="n">
        <v>0.033011</v>
      </c>
      <c r="X132" s="18" t="n">
        <v>0.023637</v>
      </c>
      <c r="Y132" s="18" t="n">
        <v>-0.080262</v>
      </c>
      <c r="Z132" s="18" t="n">
        <v>-0.068176</v>
      </c>
      <c r="AA132" s="18" t="n">
        <v>-0.034809</v>
      </c>
      <c r="AB132" s="18" t="n">
        <v>0.084367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1786039013.89</v>
      </c>
      <c r="R133" s="17" t="n">
        <v>204562.93</v>
      </c>
      <c r="S133" s="18" t="n">
        <v>-0.000801</v>
      </c>
      <c r="T133" s="18" t="inlineStr">
        <is>
          <t>-</t>
        </is>
      </c>
      <c r="U133" s="18" t="n">
        <v>0.00071</v>
      </c>
      <c r="V133" s="18" t="n">
        <v>0.00572</v>
      </c>
      <c r="W133" s="18" t="n">
        <v>0.034602</v>
      </c>
      <c r="X133" s="18" t="n">
        <v>0.033626</v>
      </c>
      <c r="Y133" s="18" t="n">
        <v>-0.023004</v>
      </c>
      <c r="Z133" s="18" t="n">
        <v>-0.014167</v>
      </c>
      <c r="AA133" s="18" t="n">
        <v>0.019508</v>
      </c>
      <c r="AB133" s="18" t="n">
        <v>0.146662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4163832748.26</v>
      </c>
      <c r="R134" s="17" t="n">
        <v>113440.48</v>
      </c>
      <c r="S134" s="18" t="n">
        <v>-0.044962</v>
      </c>
      <c r="T134" s="18" t="inlineStr">
        <is>
          <t>-</t>
        </is>
      </c>
      <c r="U134" s="18" t="n">
        <v>0.000435</v>
      </c>
      <c r="V134" s="18" t="n">
        <v>0.00532</v>
      </c>
      <c r="W134" s="18" t="n">
        <v>0.029246</v>
      </c>
      <c r="X134" s="18" t="n">
        <v>0.019358</v>
      </c>
      <c r="Y134" s="18" t="n">
        <v>-0.081251</v>
      </c>
      <c r="Z134" s="18" t="n">
        <v>-0.068463</v>
      </c>
      <c r="AA134" s="18" t="n">
        <v>-0.036883</v>
      </c>
      <c r="AB134" s="18" t="n">
        <v>0.084518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8591411203.41</v>
      </c>
      <c r="R135" s="17" t="n">
        <v>1378.82</v>
      </c>
      <c r="S135" s="18" t="n">
        <v>-0.033011</v>
      </c>
      <c r="T135" s="18" t="inlineStr">
        <is>
          <t>-</t>
        </is>
      </c>
      <c r="U135" s="18" t="n">
        <v>0.000392</v>
      </c>
      <c r="V135" s="18" t="n">
        <v>0.0061</v>
      </c>
      <c r="W135" s="18" t="n">
        <v>0.033247</v>
      </c>
      <c r="X135" s="18" t="n">
        <v>0.026651</v>
      </c>
      <c r="Y135" s="18" t="n">
        <v>-0.06911299999999999</v>
      </c>
      <c r="Z135" s="18" t="n">
        <v>-0.058763</v>
      </c>
      <c r="AA135" s="18" t="n">
        <v>-0.029751</v>
      </c>
      <c r="AB135" s="18" t="n">
        <v>0.056972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9602863.710000001</v>
      </c>
      <c r="R136" s="17" t="n">
        <v>2774.59</v>
      </c>
      <c r="S136" s="18" t="n">
        <v>0.131091</v>
      </c>
      <c r="T136" s="18" t="inlineStr">
        <is>
          <t>-</t>
        </is>
      </c>
      <c r="U136" s="18" t="n">
        <v>-0.003484</v>
      </c>
      <c r="V136" s="18" t="n">
        <v>0.015344</v>
      </c>
      <c r="W136" s="18" t="n">
        <v>0.128309</v>
      </c>
      <c r="X136" s="18" t="n">
        <v>0.130308</v>
      </c>
      <c r="Y136" s="18" t="n">
        <v>0.020828</v>
      </c>
      <c r="Z136" s="18" t="n">
        <v>-0.019437</v>
      </c>
      <c r="AA136" s="18" t="n">
        <v>0.197901</v>
      </c>
      <c r="AB136" s="18" t="n">
        <v>0.063057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1430092.27</v>
      </c>
      <c r="R137" s="17" t="n">
        <v>1430.09</v>
      </c>
      <c r="S137" s="18" t="n">
        <v>0.015978</v>
      </c>
      <c r="T137" s="18" t="inlineStr">
        <is>
          <t>-</t>
        </is>
      </c>
      <c r="U137" s="18" t="n">
        <v>0.000455</v>
      </c>
      <c r="V137" s="18" t="n">
        <v>0.002004</v>
      </c>
      <c r="W137" s="18" t="n">
        <v>0.006227</v>
      </c>
      <c r="X137" s="18" t="n">
        <v>0.01251</v>
      </c>
      <c r="Y137" s="18" t="n">
        <v>0.019454</v>
      </c>
      <c r="Z137" s="18" t="n">
        <v>0.027423</v>
      </c>
      <c r="AA137" s="18" t="n">
        <v>0.037094</v>
      </c>
      <c r="AB137" s="18" t="n">
        <v>0.074819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682500.5</v>
      </c>
      <c r="R138" s="17" t="n">
        <v>1126.23</v>
      </c>
      <c r="S138" s="18" t="n">
        <v>0.119424</v>
      </c>
      <c r="T138" s="18" t="inlineStr">
        <is>
          <t>-</t>
        </is>
      </c>
      <c r="U138" s="18" t="n">
        <v>-0.002568</v>
      </c>
      <c r="V138" s="18" t="n">
        <v>0.006767</v>
      </c>
      <c r="W138" s="18" t="n">
        <v>0.119046</v>
      </c>
      <c r="X138" s="18" t="n">
        <v>0.12825</v>
      </c>
      <c r="Y138" s="18" t="n">
        <v>-0.027796</v>
      </c>
      <c r="Z138" s="18" t="n">
        <v>-0.0284</v>
      </c>
      <c r="AA138" s="18" t="n">
        <v>0.166534</v>
      </c>
      <c r="AB138" s="18" t="n">
        <v>-0.018433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1820145591.22</v>
      </c>
      <c r="R139" s="17" t="n">
        <v>1577.94</v>
      </c>
      <c r="S139" s="18" t="n">
        <v>0.00242</v>
      </c>
      <c r="T139" s="18" t="inlineStr">
        <is>
          <t>-</t>
        </is>
      </c>
      <c r="U139" s="18" t="n">
        <v>0.0006089999999999999</v>
      </c>
      <c r="V139" s="18" t="n">
        <v>0.005474</v>
      </c>
      <c r="W139" s="18" t="n">
        <v>0.030599</v>
      </c>
      <c r="X139" s="18" t="n">
        <v>0.036686</v>
      </c>
      <c r="Y139" s="18" t="n">
        <v>-0.016817</v>
      </c>
      <c r="Z139" s="18" t="n">
        <v>0.001174</v>
      </c>
      <c r="AA139" s="18" t="n">
        <v>0.027438</v>
      </c>
      <c r="AB139" s="18" t="n">
        <v>0.149926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3303233167.78</v>
      </c>
      <c r="R140" s="17" t="n">
        <v>1636.92</v>
      </c>
      <c r="S140" s="18" t="n">
        <v>0.020371</v>
      </c>
      <c r="T140" s="18" t="inlineStr">
        <is>
          <t>-</t>
        </is>
      </c>
      <c r="U140" s="18" t="n">
        <v>0.000562</v>
      </c>
      <c r="V140" s="18" t="n">
        <v>0.002646</v>
      </c>
      <c r="W140" s="18" t="n">
        <v>0.008403000000000001</v>
      </c>
      <c r="X140" s="18" t="n">
        <v>0.017308</v>
      </c>
      <c r="Y140" s="18" t="n">
        <v>0.024003</v>
      </c>
      <c r="Z140" s="18" t="n">
        <v>0.041225</v>
      </c>
      <c r="AA140" s="18" t="n">
        <v>0.061784</v>
      </c>
      <c r="AB140" s="18" t="n">
        <v>0.12028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429413064.38</v>
      </c>
      <c r="R141" s="17" t="n">
        <v>7870.18</v>
      </c>
      <c r="S141" s="18" t="n">
        <v>0.136137</v>
      </c>
      <c r="T141" s="18" t="inlineStr">
        <is>
          <t>-</t>
        </is>
      </c>
      <c r="U141" s="18" t="n">
        <v>-0.001322</v>
      </c>
      <c r="V141" s="18" t="n">
        <v>0.014162</v>
      </c>
      <c r="W141" s="18" t="n">
        <v>0.125115</v>
      </c>
      <c r="X141" s="18" t="n">
        <v>0.139912</v>
      </c>
      <c r="Y141" s="18" t="n">
        <v>0.016952</v>
      </c>
      <c r="Z141" s="18" t="n">
        <v>0.012185</v>
      </c>
      <c r="AA141" s="18" t="n">
        <v>0.262981</v>
      </c>
      <c r="AB141" s="18" t="n">
        <v>0.152225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1521952377.64</v>
      </c>
      <c r="R142" s="17" t="n">
        <v>3066.39</v>
      </c>
      <c r="S142" s="18" t="n">
        <v>-0.011629</v>
      </c>
      <c r="T142" s="18" t="inlineStr">
        <is>
          <t>-</t>
        </is>
      </c>
      <c r="U142" s="18" t="n">
        <v>-1.6e-05</v>
      </c>
      <c r="V142" s="18" t="n">
        <v>0.008462000000000001</v>
      </c>
      <c r="W142" s="18" t="n">
        <v>0.062152</v>
      </c>
      <c r="X142" s="18" t="n">
        <v>0.057062</v>
      </c>
      <c r="Y142" s="18" t="n">
        <v>-0.072965</v>
      </c>
      <c r="Z142" s="18" t="n">
        <v>-0.084485</v>
      </c>
      <c r="AA142" s="18" t="n">
        <v>-0.008161</v>
      </c>
      <c r="AB142" s="18" t="n">
        <v>-0.01497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502065259.21</v>
      </c>
      <c r="R143" s="17" t="n">
        <v>108273.72</v>
      </c>
      <c r="S143" s="18" t="n">
        <v>-0.020557</v>
      </c>
      <c r="T143" s="18" t="inlineStr">
        <is>
          <t>-</t>
        </is>
      </c>
      <c r="U143" s="18" t="n">
        <v>0.000386</v>
      </c>
      <c r="V143" s="18" t="n">
        <v>0.004973</v>
      </c>
      <c r="W143" s="18" t="n">
        <v>0.027648</v>
      </c>
      <c r="X143" s="18" t="n">
        <v>0.024154</v>
      </c>
      <c r="Y143" s="18" t="n">
        <v>-0.047178</v>
      </c>
      <c r="Z143" s="18" t="n">
        <v>-0.037585</v>
      </c>
      <c r="AA143" s="18" t="n">
        <v>-0.014904</v>
      </c>
      <c r="AB143" s="18" t="n">
        <v>0.07317899999999999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4057354387.1</v>
      </c>
      <c r="R144" s="17" t="n">
        <v>1487.16</v>
      </c>
      <c r="S144" s="18" t="n">
        <v>0.015535</v>
      </c>
      <c r="T144" s="18" t="inlineStr">
        <is>
          <t>-</t>
        </is>
      </c>
      <c r="U144" s="18" t="n">
        <v>0.000511</v>
      </c>
      <c r="V144" s="18" t="n">
        <v>0.002055</v>
      </c>
      <c r="W144" s="18" t="n">
        <v>0.006545</v>
      </c>
      <c r="X144" s="18" t="n">
        <v>0.012583</v>
      </c>
      <c r="Y144" s="18" t="n">
        <v>0.021654</v>
      </c>
      <c r="Z144" s="18" t="n">
        <v>0.033798</v>
      </c>
      <c r="AA144" s="18" t="n">
        <v>0.047163</v>
      </c>
      <c r="AB144" s="18" t="n">
        <v>0.088514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511863628.74</v>
      </c>
      <c r="R145" s="17" t="n">
        <v>100444.2</v>
      </c>
      <c r="S145" s="18" t="n">
        <v>-0.01866</v>
      </c>
      <c r="T145" s="18" t="inlineStr">
        <is>
          <t>-</t>
        </is>
      </c>
      <c r="U145" s="18" t="n">
        <v>0.00035</v>
      </c>
      <c r="V145" s="18" t="n">
        <v>0.004953</v>
      </c>
      <c r="W145" s="18" t="n">
        <v>0.027496</v>
      </c>
      <c r="X145" s="18" t="n">
        <v>0.024367</v>
      </c>
      <c r="Y145" s="18" t="n">
        <v>-0.043673</v>
      </c>
      <c r="Z145" s="18" t="n">
        <v>-0.034619</v>
      </c>
      <c r="AA145" s="18" t="n">
        <v>-0.012423</v>
      </c>
      <c r="AB145" s="18" t="n">
        <v>0.073766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377318532.55</v>
      </c>
      <c r="R146" s="17" t="n">
        <v>1675.55</v>
      </c>
      <c r="S146" s="18" t="n">
        <v>0.02768</v>
      </c>
      <c r="T146" s="18" t="inlineStr">
        <is>
          <t>-</t>
        </is>
      </c>
      <c r="U146" s="18" t="n">
        <v>-0.000519</v>
      </c>
      <c r="V146" s="18" t="n">
        <v>0.009696</v>
      </c>
      <c r="W146" s="18" t="n">
        <v>0.059643</v>
      </c>
      <c r="X146" s="18" t="n">
        <v>0.058452</v>
      </c>
      <c r="Y146" s="18" t="n">
        <v>-0.021719</v>
      </c>
      <c r="Z146" s="18" t="n">
        <v>-0.027028</v>
      </c>
      <c r="AA146" s="18" t="n">
        <v>0.053712</v>
      </c>
      <c r="AB146" s="18" t="n">
        <v>0.141808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115115385.56</v>
      </c>
      <c r="R147" s="17" t="n">
        <v>141.04</v>
      </c>
      <c r="S147" s="18" t="n">
        <v>-0.067011</v>
      </c>
      <c r="T147" s="18" t="inlineStr">
        <is>
          <t>-</t>
        </is>
      </c>
      <c r="U147" s="18" t="n">
        <v>0.000426</v>
      </c>
      <c r="V147" s="18" t="n">
        <v>0.005274</v>
      </c>
      <c r="W147" s="18" t="n">
        <v>0.034776</v>
      </c>
      <c r="X147" s="18" t="n">
        <v>0.035612</v>
      </c>
      <c r="Y147" s="18" t="n">
        <v>-0.116678</v>
      </c>
      <c r="Z147" s="18" t="n">
        <v>-0.116678</v>
      </c>
      <c r="AA147" s="18" t="n">
        <v>-0.093515</v>
      </c>
      <c r="AB147" s="18" t="n">
        <v>-0.006201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12166856.16</v>
      </c>
      <c r="R148" s="17" t="n">
        <v>134.59</v>
      </c>
      <c r="S148" s="18" t="n">
        <v>-0.105714</v>
      </c>
      <c r="T148" s="18" t="inlineStr">
        <is>
          <t>-</t>
        </is>
      </c>
      <c r="U148" s="18" t="n">
        <v>0.000223</v>
      </c>
      <c r="V148" s="18" t="n">
        <v>0.004703</v>
      </c>
      <c r="W148" s="18" t="n">
        <v>0.024667</v>
      </c>
      <c r="X148" s="18" t="n">
        <v>0.021401</v>
      </c>
      <c r="Y148" s="18" t="n">
        <v>-0.1296</v>
      </c>
      <c r="Z148" s="18" t="n">
        <v>-0.12836</v>
      </c>
      <c r="AA148" s="18" t="n">
        <v>-0.110208</v>
      </c>
      <c r="AB148" s="18" t="n">
        <v>-0.031587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4992368.19</v>
      </c>
      <c r="R149" s="17" t="n">
        <v>1656.94</v>
      </c>
      <c r="S149" s="18" t="n">
        <v>-0.012427</v>
      </c>
      <c r="T149" s="18" t="inlineStr">
        <is>
          <t>-</t>
        </is>
      </c>
      <c r="U149" s="18" t="n">
        <v>0.000193</v>
      </c>
      <c r="V149" s="18" t="n">
        <v>0.003695</v>
      </c>
      <c r="W149" s="18" t="n">
        <v>0.026001</v>
      </c>
      <c r="X149" s="18" t="n">
        <v>0.027114</v>
      </c>
      <c r="Y149" s="18" t="n">
        <v>-0.035114</v>
      </c>
      <c r="Z149" s="18" t="n">
        <v>-0.022748</v>
      </c>
      <c r="AA149" s="18" t="n">
        <v>0.00584</v>
      </c>
      <c r="AB149" s="18" t="n">
        <v>0.101894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10135908.94</v>
      </c>
      <c r="R150" s="17" t="n">
        <v>104.74</v>
      </c>
      <c r="S150" s="18" t="n">
        <v>0.078571</v>
      </c>
      <c r="T150" s="18" t="inlineStr">
        <is>
          <t>-</t>
        </is>
      </c>
      <c r="U150" s="18" t="n">
        <v>-0.00371</v>
      </c>
      <c r="V150" s="18" t="n">
        <v>0.012078</v>
      </c>
      <c r="W150" s="18" t="n">
        <v>0.100441</v>
      </c>
      <c r="X150" s="18" t="n">
        <v>0.07580099999999999</v>
      </c>
      <c r="Y150" s="18" t="n">
        <v>-0.04172</v>
      </c>
      <c r="Z150" s="18" t="n">
        <v>-0.07856100000000001</v>
      </c>
      <c r="AA150" s="18" t="n">
        <v>0.183904</v>
      </c>
      <c r="AB150" s="18" t="n">
        <v>0.120573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992760338.51</v>
      </c>
      <c r="R151" s="17" t="n">
        <v>1463.03</v>
      </c>
      <c r="S151" s="18" t="n">
        <v>0.02122</v>
      </c>
      <c r="T151" s="18" t="inlineStr">
        <is>
          <t>-</t>
        </is>
      </c>
      <c r="U151" s="18" t="n">
        <v>0.000499</v>
      </c>
      <c r="V151" s="18" t="n">
        <v>0.002501</v>
      </c>
      <c r="W151" s="18" t="n">
        <v>0.008366999999999999</v>
      </c>
      <c r="X151" s="18" t="n">
        <v>0.01776</v>
      </c>
      <c r="Y151" s="18" t="n">
        <v>0.025148</v>
      </c>
      <c r="Z151" s="18" t="n">
        <v>0.03845</v>
      </c>
      <c r="AA151" s="18" t="n">
        <v>0.053138</v>
      </c>
      <c r="AB151" s="18" t="n">
        <v>0.102917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1005639504.99</v>
      </c>
      <c r="R152" s="17" t="n">
        <v>1926.26</v>
      </c>
      <c r="S152" s="18" t="n">
        <v>-0.003873</v>
      </c>
      <c r="T152" s="18" t="inlineStr">
        <is>
          <t>-</t>
        </is>
      </c>
      <c r="U152" s="18" t="n">
        <v>-9.3e-05</v>
      </c>
      <c r="V152" s="18" t="n">
        <v>0.008318000000000001</v>
      </c>
      <c r="W152" s="18" t="n">
        <v>0.080639</v>
      </c>
      <c r="X152" s="18" t="n">
        <v>0.06546200000000001</v>
      </c>
      <c r="Y152" s="18" t="n">
        <v>-0.094441</v>
      </c>
      <c r="Z152" s="18" t="n">
        <v>-0.119822</v>
      </c>
      <c r="AA152" s="18" t="n">
        <v>-0.039056</v>
      </c>
      <c r="AB152" s="18" t="n">
        <v>-0.010485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56111705.58</v>
      </c>
      <c r="R153" s="17" t="n">
        <v>1826.61</v>
      </c>
      <c r="S153" s="18" t="n">
        <v>0.142874</v>
      </c>
      <c r="T153" s="18" t="inlineStr">
        <is>
          <t>-</t>
        </is>
      </c>
      <c r="U153" s="18" t="n">
        <v>-0.000607</v>
      </c>
      <c r="V153" s="18" t="n">
        <v>0.018353</v>
      </c>
      <c r="W153" s="18" t="n">
        <v>0.133702</v>
      </c>
      <c r="X153" s="18" t="n">
        <v>0.132838</v>
      </c>
      <c r="Y153" s="18" t="n">
        <v>-0.024638</v>
      </c>
      <c r="Z153" s="18" t="n">
        <v>-0.092214</v>
      </c>
      <c r="AA153" s="18" t="n">
        <v>0.103952</v>
      </c>
      <c r="AB153" s="18" t="n">
        <v>0.053281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1383676596.59</v>
      </c>
      <c r="R154" s="17" t="n">
        <v>2144.47</v>
      </c>
      <c r="S154" s="18" t="n">
        <v>-0.000671</v>
      </c>
      <c r="T154" s="18" t="inlineStr">
        <is>
          <t>-</t>
        </is>
      </c>
      <c r="U154" s="18" t="n">
        <v>-9.3e-05</v>
      </c>
      <c r="V154" s="18" t="n">
        <v>0.010394</v>
      </c>
      <c r="W154" s="18" t="n">
        <v>0.069924</v>
      </c>
      <c r="X154" s="18" t="n">
        <v>0.062845</v>
      </c>
      <c r="Y154" s="18" t="n">
        <v>-0.06290800000000001</v>
      </c>
      <c r="Z154" s="18" t="n">
        <v>-0.054846</v>
      </c>
      <c r="AA154" s="18" t="n">
        <v>0.033126</v>
      </c>
      <c r="AB154" s="18" t="n">
        <v>0.158015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1287479580.18</v>
      </c>
      <c r="R155" s="17" t="n">
        <v>199640.19</v>
      </c>
      <c r="S155" s="18" t="n">
        <v>0.004273</v>
      </c>
      <c r="T155" s="18" t="inlineStr">
        <is>
          <t>-</t>
        </is>
      </c>
      <c r="U155" s="18" t="n">
        <v>3.1e-05</v>
      </c>
      <c r="V155" s="18" t="n">
        <v>0.012035</v>
      </c>
      <c r="W155" s="18" t="n">
        <v>0.076374</v>
      </c>
      <c r="X155" s="18" t="n">
        <v>0.06485</v>
      </c>
      <c r="Y155" s="18" t="n">
        <v>-0.056283</v>
      </c>
      <c r="Z155" s="18" t="n">
        <v>-0.053882</v>
      </c>
      <c r="AA155" s="18" t="n">
        <v>0.037269</v>
      </c>
      <c r="AB155" s="18" t="n">
        <v>0.155677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700792249.27</v>
      </c>
      <c r="R156" s="17" t="n">
        <v>1396.8</v>
      </c>
      <c r="S156" s="18" t="n">
        <v>-0.020291</v>
      </c>
      <c r="T156" s="18" t="inlineStr">
        <is>
          <t>-</t>
        </is>
      </c>
      <c r="U156" s="18" t="n">
        <v>0.000358</v>
      </c>
      <c r="V156" s="18" t="n">
        <v>0.003888</v>
      </c>
      <c r="W156" s="18" t="n">
        <v>0.013775</v>
      </c>
      <c r="X156" s="18" t="n">
        <v>0.016098</v>
      </c>
      <c r="Y156" s="18" t="n">
        <v>-0.054363</v>
      </c>
      <c r="Z156" s="18" t="n">
        <v>-0.051435</v>
      </c>
      <c r="AA156" s="18" t="n">
        <v>-0.024274</v>
      </c>
      <c r="AB156" s="18" t="n">
        <v>0.061116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380269426.13</v>
      </c>
      <c r="R157" s="17" t="n">
        <v>1454.3</v>
      </c>
      <c r="S157" s="18" t="n">
        <v>0.023089</v>
      </c>
      <c r="T157" s="18" t="inlineStr">
        <is>
          <t>-</t>
        </is>
      </c>
      <c r="U157" s="18" t="n">
        <v>0.00044</v>
      </c>
      <c r="V157" s="18" t="n">
        <v>0.002703</v>
      </c>
      <c r="W157" s="18" t="n">
        <v>0.010001</v>
      </c>
      <c r="X157" s="18" t="n">
        <v>0.020275</v>
      </c>
      <c r="Y157" s="18" t="n">
        <v>0.022707</v>
      </c>
      <c r="Z157" s="18" t="n">
        <v>0.03817</v>
      </c>
      <c r="AA157" s="18" t="n">
        <v>0.058943</v>
      </c>
      <c r="AB157" s="18" t="n">
        <v>0.123029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562738.6800000001</v>
      </c>
      <c r="R158" s="17" t="n">
        <v>140684.67</v>
      </c>
      <c r="S158" s="18" t="n">
        <v>0.009571</v>
      </c>
      <c r="T158" s="18" t="inlineStr">
        <is>
          <t>-</t>
        </is>
      </c>
      <c r="U158" s="18" t="n">
        <v>-3.7e-05</v>
      </c>
      <c r="V158" s="18" t="n">
        <v>0.00186</v>
      </c>
      <c r="W158" s="18" t="n">
        <v>0.006521</v>
      </c>
      <c r="X158" s="18" t="n">
        <v>0.013436</v>
      </c>
      <c r="Y158" s="18" t="n">
        <v>0.009185</v>
      </c>
      <c r="Z158" s="18" t="n">
        <v>0.019707</v>
      </c>
      <c r="AA158" s="18" t="n">
        <v>0.034298</v>
      </c>
      <c r="AB158" s="18" t="n">
        <v>0.082368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618767407.89</v>
      </c>
      <c r="R159" s="17" t="n">
        <v>147.92</v>
      </c>
      <c r="S159" s="18" t="n">
        <v>0.020701</v>
      </c>
      <c r="T159" s="18" t="inlineStr">
        <is>
          <t>-</t>
        </is>
      </c>
      <c r="U159" s="18" t="n">
        <v>0.000135</v>
      </c>
      <c r="V159" s="18" t="n">
        <v>0.002168</v>
      </c>
      <c r="W159" s="18" t="n">
        <v>0.007629</v>
      </c>
      <c r="X159" s="18" t="n">
        <v>0.015934</v>
      </c>
      <c r="Y159" s="18" t="n">
        <v>0.023455</v>
      </c>
      <c r="Z159" s="18" t="n">
        <v>0.038618</v>
      </c>
      <c r="AA159" s="18" t="n">
        <v>0.05778</v>
      </c>
      <c r="AB159" s="18" t="n">
        <v>0.112766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563457314.55</v>
      </c>
      <c r="R160" s="17" t="n">
        <v>142.83</v>
      </c>
      <c r="S160" s="18" t="n">
        <v>-0.09492399999999999</v>
      </c>
      <c r="T160" s="18" t="inlineStr">
        <is>
          <t>-</t>
        </is>
      </c>
      <c r="U160" s="18" t="n">
        <v>0.00028</v>
      </c>
      <c r="V160" s="18" t="n">
        <v>0.004996</v>
      </c>
      <c r="W160" s="18" t="n">
        <v>0.031115</v>
      </c>
      <c r="X160" s="18" t="n">
        <v>0.022918</v>
      </c>
      <c r="Y160" s="18" t="n">
        <v>-0.144679</v>
      </c>
      <c r="Z160" s="18" t="n">
        <v>-0.138904</v>
      </c>
      <c r="AA160" s="18" t="n">
        <v>-0.114946</v>
      </c>
      <c r="AB160" s="18" t="n">
        <v>-0.020438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402416143.76</v>
      </c>
      <c r="R161" s="17" t="n">
        <v>165.92</v>
      </c>
      <c r="S161" s="18" t="n">
        <v>0.090861</v>
      </c>
      <c r="T161" s="18" t="inlineStr">
        <is>
          <t>-</t>
        </is>
      </c>
      <c r="U161" s="18" t="n">
        <v>-0.002165</v>
      </c>
      <c r="V161" s="18" t="n">
        <v>0.016667</v>
      </c>
      <c r="W161" s="18" t="n">
        <v>0.126179</v>
      </c>
      <c r="X161" s="18" t="n">
        <v>0.120173</v>
      </c>
      <c r="Y161" s="18" t="n">
        <v>-0.047805</v>
      </c>
      <c r="Z161" s="18" t="n">
        <v>-0.08021499999999999</v>
      </c>
      <c r="AA161" s="18" t="n">
        <v>0.125645</v>
      </c>
      <c r="AB161" s="18" t="n">
        <v>0.002356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368729048.59</v>
      </c>
      <c r="R162" s="17" t="n">
        <v>1633.32</v>
      </c>
      <c r="S162" s="18" t="n">
        <v>0.131712</v>
      </c>
      <c r="T162" s="18" t="inlineStr">
        <is>
          <t>-</t>
        </is>
      </c>
      <c r="U162" s="18" t="n">
        <v>-0.002674</v>
      </c>
      <c r="V162" s="18" t="n">
        <v>0.016948</v>
      </c>
      <c r="W162" s="18" t="n">
        <v>0.138115</v>
      </c>
      <c r="X162" s="18" t="n">
        <v>0.144054</v>
      </c>
      <c r="Y162" s="18" t="n">
        <v>0.010655</v>
      </c>
      <c r="Z162" s="18" t="n">
        <v>-0.012545</v>
      </c>
      <c r="AA162" s="18" t="n">
        <v>0.195179</v>
      </c>
      <c r="AB162" s="18" t="n">
        <v>0.138313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631465227.97</v>
      </c>
      <c r="R163" s="17" t="n">
        <v>151.1</v>
      </c>
      <c r="S163" s="18" t="n">
        <v>-0.012311</v>
      </c>
      <c r="T163" s="18" t="inlineStr">
        <is>
          <t>-</t>
        </is>
      </c>
      <c r="U163" s="18" t="n">
        <v>0.000331</v>
      </c>
      <c r="V163" s="18" t="n">
        <v>0.004855</v>
      </c>
      <c r="W163" s="18" t="n">
        <v>0.026633</v>
      </c>
      <c r="X163" s="18" t="n">
        <v>0.023472</v>
      </c>
      <c r="Y163" s="18" t="n">
        <v>-0.039693</v>
      </c>
      <c r="Z163" s="18" t="n">
        <v>-0.023547</v>
      </c>
      <c r="AA163" s="18" t="n">
        <v>0.01017</v>
      </c>
      <c r="AB163" s="18" t="n">
        <v>0.125848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106941382.9</v>
      </c>
      <c r="R164" s="17" t="n">
        <v>15521.24</v>
      </c>
      <c r="S164" s="18" t="n">
        <v>-0.009514</v>
      </c>
      <c r="T164" s="18" t="inlineStr">
        <is>
          <t>-</t>
        </is>
      </c>
      <c r="U164" s="18" t="n">
        <v>0.000474</v>
      </c>
      <c r="V164" s="18" t="n">
        <v>0.005486</v>
      </c>
      <c r="W164" s="18" t="n">
        <v>0.031862</v>
      </c>
      <c r="X164" s="18" t="n">
        <v>0.030892</v>
      </c>
      <c r="Y164" s="18" t="n">
        <v>-0.033502</v>
      </c>
      <c r="Z164" s="18" t="n">
        <v>-0.021762</v>
      </c>
      <c r="AA164" s="18" t="n">
        <v>0.006836</v>
      </c>
      <c r="AB164" s="18" t="n">
        <v>0.109399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62144391.49</v>
      </c>
      <c r="R165" s="17" t="n">
        <v>135983.35</v>
      </c>
      <c r="S165" s="18" t="n">
        <v>0.141354</v>
      </c>
      <c r="T165" s="18" t="inlineStr">
        <is>
          <t>-</t>
        </is>
      </c>
      <c r="U165" s="18" t="n">
        <v>-0.002324</v>
      </c>
      <c r="V165" s="18" t="n">
        <v>0.01393</v>
      </c>
      <c r="W165" s="18" t="n">
        <v>0.124997</v>
      </c>
      <c r="X165" s="18" t="n">
        <v>0.136918</v>
      </c>
      <c r="Y165" s="18" t="n">
        <v>0.00677</v>
      </c>
      <c r="Z165" s="18" t="n">
        <v>-0.014811</v>
      </c>
      <c r="AA165" s="18" t="n">
        <v>0.208191</v>
      </c>
      <c r="AB165" s="18" t="n">
        <v>0.15534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35812062.52</v>
      </c>
      <c r="R166" s="17" t="n">
        <v>145.36</v>
      </c>
      <c r="S166" s="18" t="n">
        <v>-0.020617</v>
      </c>
      <c r="T166" s="18" t="inlineStr">
        <is>
          <t>-</t>
        </is>
      </c>
      <c r="U166" s="18" t="n">
        <v>0.000138</v>
      </c>
      <c r="V166" s="18" t="n">
        <v>0.003659</v>
      </c>
      <c r="W166" s="18" t="n">
        <v>0.026336</v>
      </c>
      <c r="X166" s="18" t="n">
        <v>0.02215</v>
      </c>
      <c r="Y166" s="18" t="n">
        <v>-0.042803</v>
      </c>
      <c r="Z166" s="18" t="n">
        <v>-0.03505</v>
      </c>
      <c r="AA166" s="18" t="n">
        <v>-0.016509</v>
      </c>
      <c r="AB166" s="18" t="n">
        <v>0.055245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707442799.34</v>
      </c>
      <c r="R167" s="17" t="n">
        <v>147815.04</v>
      </c>
      <c r="S167" s="18" t="n">
        <v>0.019071</v>
      </c>
      <c r="T167" s="18" t="inlineStr">
        <is>
          <t>-</t>
        </is>
      </c>
      <c r="U167" s="18" t="n">
        <v>0.000445</v>
      </c>
      <c r="V167" s="18" t="n">
        <v>0.002411</v>
      </c>
      <c r="W167" s="18" t="n">
        <v>0.007707</v>
      </c>
      <c r="X167" s="18" t="n">
        <v>0.015366</v>
      </c>
      <c r="Y167" s="18" t="n">
        <v>0.023114</v>
      </c>
      <c r="Z167" s="18" t="n">
        <v>0.03646</v>
      </c>
      <c r="AA167" s="18" t="n">
        <v>0.051786</v>
      </c>
      <c r="AB167" s="18" t="n">
        <v>0.101317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2318850283.56</v>
      </c>
      <c r="R168" s="17" t="n">
        <v>1468.73</v>
      </c>
      <c r="S168" s="18" t="n">
        <v>0.025241</v>
      </c>
      <c r="T168" s="18" t="inlineStr">
        <is>
          <t>-</t>
        </is>
      </c>
      <c r="U168" s="18" t="n">
        <v>-0.000299</v>
      </c>
      <c r="V168" s="18" t="n">
        <v>0.004274</v>
      </c>
      <c r="W168" s="18" t="n">
        <v>0.024862</v>
      </c>
      <c r="X168" s="18" t="n">
        <v>0.034616</v>
      </c>
      <c r="Y168" s="18" t="n">
        <v>0.014828</v>
      </c>
      <c r="Z168" s="18" t="n">
        <v>0.032666</v>
      </c>
      <c r="AA168" s="18" t="n">
        <v>0.065896</v>
      </c>
      <c r="AB168" s="18" t="n">
        <v>0.099094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368038421.51</v>
      </c>
      <c r="R169" s="17" t="n">
        <v>1284.21</v>
      </c>
      <c r="S169" s="18" t="n">
        <v>0.150932</v>
      </c>
      <c r="T169" s="18" t="inlineStr">
        <is>
          <t>-</t>
        </is>
      </c>
      <c r="U169" s="18" t="n">
        <v>-0.000272</v>
      </c>
      <c r="V169" s="18" t="n">
        <v>0.0275</v>
      </c>
      <c r="W169" s="18" t="n">
        <v>0.139737</v>
      </c>
      <c r="X169" s="18" t="n">
        <v>0.153009</v>
      </c>
      <c r="Y169" s="18" t="n">
        <v>0.036138</v>
      </c>
      <c r="Z169" s="18" t="n">
        <v>-0.01336</v>
      </c>
      <c r="AA169" s="18" t="n">
        <v>0.24107</v>
      </c>
      <c r="AB169" s="18" t="n">
        <v>0.071023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1068191606.89</v>
      </c>
      <c r="R170" s="17" t="n">
        <v>1489.92</v>
      </c>
      <c r="S170" s="18" t="n">
        <v>-0.028374</v>
      </c>
      <c r="T170" s="18" t="inlineStr">
        <is>
          <t>-</t>
        </is>
      </c>
      <c r="U170" s="18" t="n">
        <v>0.000316</v>
      </c>
      <c r="V170" s="18" t="n">
        <v>0.005711</v>
      </c>
      <c r="W170" s="18" t="n">
        <v>0.032451</v>
      </c>
      <c r="X170" s="18" t="n">
        <v>0.040861</v>
      </c>
      <c r="Y170" s="18" t="n">
        <v>-0.061042</v>
      </c>
      <c r="Z170" s="18" t="n">
        <v>-0.059732</v>
      </c>
      <c r="AA170" s="18" t="n">
        <v>-0.024641</v>
      </c>
      <c r="AB170" s="18" t="n">
        <v>0.06893199999999999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1964345030.04</v>
      </c>
      <c r="R171" s="17" t="n">
        <v>1450.01</v>
      </c>
      <c r="S171" s="18" t="n">
        <v>0.022502</v>
      </c>
      <c r="T171" s="18" t="inlineStr">
        <is>
          <t>-</t>
        </is>
      </c>
      <c r="U171" s="18" t="n">
        <v>0.000559</v>
      </c>
      <c r="V171" s="18" t="n">
        <v>0.002863</v>
      </c>
      <c r="W171" s="18" t="n">
        <v>0.009412</v>
      </c>
      <c r="X171" s="18" t="n">
        <v>0.018602</v>
      </c>
      <c r="Y171" s="18" t="n">
        <v>0.028135</v>
      </c>
      <c r="Z171" s="18" t="n">
        <v>0.045602</v>
      </c>
      <c r="AA171" s="18" t="n">
        <v>0.064994</v>
      </c>
      <c r="AB171" s="18" t="n">
        <v>0.121596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217390783.39</v>
      </c>
      <c r="R172" s="17" t="n">
        <v>69.25</v>
      </c>
      <c r="S172" s="18" t="n">
        <v>0.146144</v>
      </c>
      <c r="T172" s="18" t="inlineStr">
        <is>
          <t>-</t>
        </is>
      </c>
      <c r="U172" s="18" t="n">
        <v>-0.00331</v>
      </c>
      <c r="V172" s="18" t="n">
        <v>0.015992</v>
      </c>
      <c r="W172" s="18" t="n">
        <v>0.13655</v>
      </c>
      <c r="X172" s="18" t="n">
        <v>0.15148</v>
      </c>
      <c r="Y172" s="18" t="n">
        <v>-0.014656</v>
      </c>
      <c r="Z172" s="18" t="n">
        <v>-0.017828</v>
      </c>
      <c r="AA172" s="18" t="n">
        <v>0.232335</v>
      </c>
      <c r="AB172" s="18" t="n">
        <v>-0.501332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172591230.04</v>
      </c>
      <c r="R173" s="17" t="n">
        <v>15806.5</v>
      </c>
      <c r="S173" s="18" t="n">
        <v>0.034264</v>
      </c>
      <c r="T173" s="18" t="inlineStr">
        <is>
          <t>-</t>
        </is>
      </c>
      <c r="U173" s="18" t="n">
        <v>-0.000211</v>
      </c>
      <c r="V173" s="18" t="n">
        <v>0.010297</v>
      </c>
      <c r="W173" s="18" t="n">
        <v>0.067053</v>
      </c>
      <c r="X173" s="18" t="n">
        <v>0.067953</v>
      </c>
      <c r="Y173" s="18" t="n">
        <v>-0.011968</v>
      </c>
      <c r="Z173" s="18" t="n">
        <v>-0.011003</v>
      </c>
      <c r="AA173" s="18" t="n">
        <v>0.099829</v>
      </c>
      <c r="AB173" s="18" t="n">
        <v>0.160981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808515200.73</v>
      </c>
      <c r="R174" s="17" t="n">
        <v>136.77</v>
      </c>
      <c r="S174" s="18" t="n">
        <v>-0.01363</v>
      </c>
      <c r="T174" s="18" t="inlineStr">
        <is>
          <t>-</t>
        </is>
      </c>
      <c r="U174" s="18" t="n">
        <v>0.000219</v>
      </c>
      <c r="V174" s="18" t="n">
        <v>0.003817</v>
      </c>
      <c r="W174" s="18" t="n">
        <v>0.027342</v>
      </c>
      <c r="X174" s="18" t="n">
        <v>0.024188</v>
      </c>
      <c r="Y174" s="18" t="n">
        <v>-0.041153</v>
      </c>
      <c r="Z174" s="18" t="n">
        <v>-0.040951</v>
      </c>
      <c r="AA174" s="18" t="n">
        <v>-0.018585</v>
      </c>
      <c r="AB174" s="18" t="n">
        <v>0.059986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431556931.52</v>
      </c>
      <c r="R175" s="17" t="n">
        <v>1584.29</v>
      </c>
      <c r="S175" s="18" t="n">
        <v>-0.022152</v>
      </c>
      <c r="T175" s="18" t="inlineStr">
        <is>
          <t>-</t>
        </is>
      </c>
      <c r="U175" s="18" t="n">
        <v>0.000455</v>
      </c>
      <c r="V175" s="18" t="n">
        <v>0.005388</v>
      </c>
      <c r="W175" s="18" t="n">
        <v>0.027259</v>
      </c>
      <c r="X175" s="18" t="n">
        <v>0.02378</v>
      </c>
      <c r="Y175" s="18" t="n">
        <v>-0.046275</v>
      </c>
      <c r="Z175" s="18" t="n">
        <v>-0.033215</v>
      </c>
      <c r="AA175" s="18" t="n">
        <v>-0.001607</v>
      </c>
      <c r="AB175" s="18" t="n">
        <v>0.120614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2023070881.84</v>
      </c>
      <c r="R176" s="17" t="n">
        <v>1566.04</v>
      </c>
      <c r="S176" s="18" t="n">
        <v>0.009612000000000001</v>
      </c>
      <c r="T176" s="18" t="inlineStr">
        <is>
          <t>-</t>
        </is>
      </c>
      <c r="U176" s="18" t="n">
        <v>0.0006579999999999999</v>
      </c>
      <c r="V176" s="18" t="n">
        <v>0.005877</v>
      </c>
      <c r="W176" s="18" t="n">
        <v>0.033151</v>
      </c>
      <c r="X176" s="18" t="n">
        <v>0.039398</v>
      </c>
      <c r="Y176" s="18" t="n">
        <v>-0.005796</v>
      </c>
      <c r="Z176" s="18" t="n">
        <v>0.00958</v>
      </c>
      <c r="AA176" s="18" t="n">
        <v>0.041167</v>
      </c>
      <c r="AB176" s="18" t="n">
        <v>0.157629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688565.51</v>
      </c>
      <c r="R177" s="17" t="n">
        <v>131.1</v>
      </c>
      <c r="S177" s="18" t="n">
        <v>0.090229</v>
      </c>
      <c r="T177" s="18" t="inlineStr">
        <is>
          <t>-</t>
        </is>
      </c>
      <c r="U177" s="18" t="n">
        <v>-0.001371</v>
      </c>
      <c r="V177" s="18" t="n">
        <v>0.011574</v>
      </c>
      <c r="W177" s="18" t="n">
        <v>0.092045</v>
      </c>
      <c r="X177" s="18" t="n">
        <v>0.099371</v>
      </c>
      <c r="Y177" s="18" t="n">
        <v>0.00214</v>
      </c>
      <c r="Z177" s="18" t="n">
        <v>-0.02208</v>
      </c>
      <c r="AA177" s="18" t="n">
        <v>0.147584</v>
      </c>
      <c r="AB177" s="18" t="n">
        <v>0.098358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75582248.44</v>
      </c>
      <c r="R178" s="17" t="n">
        <v>132.88</v>
      </c>
      <c r="S178" s="18" t="n">
        <v>0.022941</v>
      </c>
      <c r="T178" s="18" t="inlineStr">
        <is>
          <t>-</t>
        </is>
      </c>
      <c r="U178" s="18" t="n">
        <v>0.000226</v>
      </c>
      <c r="V178" s="18" t="n">
        <v>0.003019</v>
      </c>
      <c r="W178" s="18" t="n">
        <v>0.00942</v>
      </c>
      <c r="X178" s="18" t="n">
        <v>0.020427</v>
      </c>
      <c r="Y178" s="18" t="n">
        <v>0.02436</v>
      </c>
      <c r="Z178" s="18" t="n">
        <v>0.042441</v>
      </c>
      <c r="AA178" s="18" t="n">
        <v>0.063891</v>
      </c>
      <c r="AB178" s="18" t="n">
        <v>0.127248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80322201.29000001</v>
      </c>
      <c r="R179" s="17" t="n">
        <v>144.98</v>
      </c>
      <c r="S179" s="18" t="n">
        <v>-0.007802</v>
      </c>
      <c r="T179" s="18" t="inlineStr">
        <is>
          <t>-</t>
        </is>
      </c>
      <c r="U179" s="18" t="n">
        <v>0.000345</v>
      </c>
      <c r="V179" s="18" t="n">
        <v>0.004852</v>
      </c>
      <c r="W179" s="18" t="n">
        <v>0.021202</v>
      </c>
      <c r="X179" s="18" t="n">
        <v>0.02387</v>
      </c>
      <c r="Y179" s="18" t="n">
        <v>-0.028284</v>
      </c>
      <c r="Z179" s="18" t="n">
        <v>-0.018748</v>
      </c>
      <c r="AA179" s="18" t="n">
        <v>0.000207</v>
      </c>
      <c r="AB179" s="18" t="n">
        <v>0.061969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74160650.62</v>
      </c>
      <c r="R180" s="17" t="n">
        <v>125.78</v>
      </c>
      <c r="S180" s="18" t="n">
        <v>0.020445</v>
      </c>
      <c r="T180" s="18" t="inlineStr">
        <is>
          <t>-</t>
        </is>
      </c>
      <c r="U180" s="18" t="n">
        <v>0.000477</v>
      </c>
      <c r="V180" s="18" t="n">
        <v>0.002391</v>
      </c>
      <c r="W180" s="18" t="n">
        <v>0.007933000000000001</v>
      </c>
      <c r="X180" s="18" t="n">
        <v>0.016404</v>
      </c>
      <c r="Y180" s="18" t="n">
        <v>0.025102</v>
      </c>
      <c r="Z180" s="18" t="n">
        <v>0.040794</v>
      </c>
      <c r="AA180" s="18" t="n">
        <v>0.051672</v>
      </c>
      <c r="AB180" s="18" t="n">
        <v>0.07467500000000001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2326666944.42</v>
      </c>
      <c r="R181" s="17" t="n">
        <v>1746.33</v>
      </c>
      <c r="S181" s="18" t="n">
        <v>-0.020424</v>
      </c>
      <c r="T181" s="18" t="inlineStr">
        <is>
          <t>-</t>
        </is>
      </c>
      <c r="U181" s="18" t="n">
        <v>0.000688</v>
      </c>
      <c r="V181" s="18" t="n">
        <v>0.005893</v>
      </c>
      <c r="W181" s="18" t="n">
        <v>0.030904</v>
      </c>
      <c r="X181" s="18" t="n">
        <v>0.026703</v>
      </c>
      <c r="Y181" s="18" t="n">
        <v>0.021485</v>
      </c>
      <c r="Z181" s="18" t="n">
        <v>0.101737</v>
      </c>
      <c r="AA181" s="18" t="n">
        <v>0.148833</v>
      </c>
      <c r="AB181" s="18" t="n">
        <v>0.257791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453988215.44</v>
      </c>
      <c r="R182" s="17" t="n">
        <v>1461.07</v>
      </c>
      <c r="S182" s="18" t="n">
        <v>0.007009</v>
      </c>
      <c r="T182" s="18" t="inlineStr">
        <is>
          <t>-</t>
        </is>
      </c>
      <c r="U182" s="18" t="n">
        <v>0.000192</v>
      </c>
      <c r="V182" s="18" t="n">
        <v>0.003627</v>
      </c>
      <c r="W182" s="18" t="n">
        <v>0.022478</v>
      </c>
      <c r="X182" s="18" t="n">
        <v>0.028908</v>
      </c>
      <c r="Y182" s="18" t="n">
        <v>-0.018158</v>
      </c>
      <c r="Z182" s="18" t="n">
        <v>-0.018639</v>
      </c>
      <c r="AA182" s="18" t="n">
        <v>0.006912</v>
      </c>
      <c r="AB182" s="18" t="n">
        <v>0.091361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287470226.18</v>
      </c>
      <c r="R183" s="17" t="n">
        <v>1348.56</v>
      </c>
      <c r="S183" s="18" t="n">
        <v>0.017382</v>
      </c>
      <c r="T183" s="18" t="inlineStr">
        <is>
          <t>-</t>
        </is>
      </c>
      <c r="U183" s="18" t="n">
        <v>0.000386</v>
      </c>
      <c r="V183" s="18" t="n">
        <v>0.00214</v>
      </c>
      <c r="W183" s="18" t="n">
        <v>0.007064</v>
      </c>
      <c r="X183" s="18" t="n">
        <v>0.014329</v>
      </c>
      <c r="Y183" s="18" t="n">
        <v>0.02159</v>
      </c>
      <c r="Z183" s="18" t="n">
        <v>0.03468</v>
      </c>
      <c r="AA183" s="18" t="n">
        <v>0.051394</v>
      </c>
      <c r="AB183" s="18" t="n">
        <v>0.106193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1283350443.67</v>
      </c>
      <c r="R184" s="17" t="n">
        <v>184309.99</v>
      </c>
      <c r="S184" s="18" t="n">
        <v>0.137051</v>
      </c>
      <c r="T184" s="18" t="inlineStr">
        <is>
          <t>-</t>
        </is>
      </c>
      <c r="U184" s="18" t="n">
        <v>-0.001968</v>
      </c>
      <c r="V184" s="18" t="n">
        <v>0.018221</v>
      </c>
      <c r="W184" s="18" t="n">
        <v>0.133236</v>
      </c>
      <c r="X184" s="18" t="n">
        <v>0.140549</v>
      </c>
      <c r="Y184" s="18" t="n">
        <v>0.017703</v>
      </c>
      <c r="Z184" s="18" t="n">
        <v>0.014342</v>
      </c>
      <c r="AA184" s="18" t="n">
        <v>0.288881</v>
      </c>
      <c r="AB184" s="18" t="n">
        <v>0.243872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731007.4399999999</v>
      </c>
      <c r="R185" s="17" t="n">
        <v>11421.99</v>
      </c>
      <c r="S185" s="18" t="n">
        <v>-0.011963</v>
      </c>
      <c r="T185" s="18" t="inlineStr">
        <is>
          <t>-</t>
        </is>
      </c>
      <c r="U185" s="18" t="n">
        <v>0.0005820000000000001</v>
      </c>
      <c r="V185" s="18" t="n">
        <v>0.004097</v>
      </c>
      <c r="W185" s="18" t="n">
        <v>0.028623</v>
      </c>
      <c r="X185" s="18" t="n">
        <v>0.029446</v>
      </c>
      <c r="Y185" s="18" t="n">
        <v>-0.034706</v>
      </c>
      <c r="Z185" s="18" t="n">
        <v>-0.032082</v>
      </c>
      <c r="AA185" s="18" t="n">
        <v>-0.022256</v>
      </c>
      <c r="AB185" s="18" t="n">
        <v>0.016169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4375800221.08</v>
      </c>
      <c r="R186" s="17" t="n">
        <v>12342.23</v>
      </c>
      <c r="S186" s="18" t="n">
        <v>0.015989</v>
      </c>
      <c r="T186" s="18" t="inlineStr">
        <is>
          <t>-</t>
        </is>
      </c>
      <c r="U186" s="18" t="n">
        <v>0.000522</v>
      </c>
      <c r="V186" s="18" t="n">
        <v>0.002088</v>
      </c>
      <c r="W186" s="18" t="n">
        <v>0.006738</v>
      </c>
      <c r="X186" s="18" t="n">
        <v>0.013028</v>
      </c>
      <c r="Y186" s="18" t="n">
        <v>0.021688</v>
      </c>
      <c r="Z186" s="18" t="n">
        <v>0.033442</v>
      </c>
      <c r="AA186" s="18" t="n">
        <v>0.045163</v>
      </c>
      <c r="AB186" s="18" t="n">
        <v>0.085012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9679781425.85</v>
      </c>
      <c r="R187" s="17" t="n">
        <v>14342.58</v>
      </c>
      <c r="S187" s="18" t="n">
        <v>0.012162</v>
      </c>
      <c r="T187" s="18" t="inlineStr">
        <is>
          <t>-</t>
        </is>
      </c>
      <c r="U187" s="18" t="n">
        <v>0.000395</v>
      </c>
      <c r="V187" s="18" t="n">
        <v>0.002508</v>
      </c>
      <c r="W187" s="18" t="n">
        <v>0.024828</v>
      </c>
      <c r="X187" s="18" t="n">
        <v>0.033955</v>
      </c>
      <c r="Y187" s="18" t="n">
        <v>-0.014397</v>
      </c>
      <c r="Z187" s="18" t="n">
        <v>-0.0009959999999999999</v>
      </c>
      <c r="AA187" s="18" t="n">
        <v>0.028143</v>
      </c>
      <c r="AB187" s="18" t="n">
        <v>0.107652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2561632041.86</v>
      </c>
      <c r="R188" s="17" t="n">
        <v>1510.87</v>
      </c>
      <c r="S188" s="18" t="n">
        <v>-0.013251</v>
      </c>
      <c r="T188" s="18" t="inlineStr">
        <is>
          <t>-</t>
        </is>
      </c>
      <c r="U188" s="18" t="n">
        <v>0.000729</v>
      </c>
      <c r="V188" s="18" t="n">
        <v>0.005644</v>
      </c>
      <c r="W188" s="18" t="n">
        <v>0.033321</v>
      </c>
      <c r="X188" s="18" t="n">
        <v>0.029989</v>
      </c>
      <c r="Y188" s="18" t="n">
        <v>-0.022439</v>
      </c>
      <c r="Z188" s="18" t="n">
        <v>-0.008062</v>
      </c>
      <c r="AA188" s="18" t="n">
        <v>0.015172</v>
      </c>
      <c r="AB188" s="18" t="n">
        <v>0.09364500000000001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1856360091.54</v>
      </c>
      <c r="R189" s="17" t="n">
        <v>15245.81</v>
      </c>
      <c r="S189" s="18" t="n">
        <v>0.008806</v>
      </c>
      <c r="T189" s="18" t="inlineStr">
        <is>
          <t>-</t>
        </is>
      </c>
      <c r="U189" s="18" t="n">
        <v>-0.000567</v>
      </c>
      <c r="V189" s="18" t="n">
        <v>0.007746</v>
      </c>
      <c r="W189" s="18" t="n">
        <v>0.052231</v>
      </c>
      <c r="X189" s="18" t="n">
        <v>0.048762</v>
      </c>
      <c r="Y189" s="18" t="n">
        <v>-0.047614</v>
      </c>
      <c r="Z189" s="18" t="n">
        <v>-0.041189</v>
      </c>
      <c r="AA189" s="18" t="n">
        <v>0.045595</v>
      </c>
      <c r="AB189" s="18" t="n">
        <v>0.097973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1473928449.35</v>
      </c>
      <c r="R190" s="17" t="n">
        <v>1373.73</v>
      </c>
      <c r="S190" s="18" t="n">
        <v>0.021687</v>
      </c>
      <c r="T190" s="18" t="inlineStr">
        <is>
          <t>-</t>
        </is>
      </c>
      <c r="U190" s="18" t="n">
        <v>0.000379</v>
      </c>
      <c r="V190" s="18" t="n">
        <v>0.002957</v>
      </c>
      <c r="W190" s="18" t="n">
        <v>0.011047</v>
      </c>
      <c r="X190" s="18" t="n">
        <v>0.021984</v>
      </c>
      <c r="Y190" s="18" t="n">
        <v>0.019277</v>
      </c>
      <c r="Z190" s="18" t="n">
        <v>0.0376</v>
      </c>
      <c r="AA190" s="18" t="n">
        <v>0.061837</v>
      </c>
      <c r="AB190" s="18" t="n">
        <v>0.12539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3231699.4</v>
      </c>
      <c r="R191" s="17" t="n">
        <v>153.53</v>
      </c>
      <c r="S191" s="18" t="n">
        <v>0.129229</v>
      </c>
      <c r="T191" s="18" t="inlineStr">
        <is>
          <t>-</t>
        </is>
      </c>
      <c r="U191" s="18" t="n">
        <v>-0.002145</v>
      </c>
      <c r="V191" s="18" t="n">
        <v>0.019185</v>
      </c>
      <c r="W191" s="18" t="n">
        <v>0.107161</v>
      </c>
      <c r="X191" s="18" t="n">
        <v>0.112133</v>
      </c>
      <c r="Y191" s="18" t="n">
        <v>-0.008076</v>
      </c>
      <c r="Z191" s="18" t="n">
        <v>0.016486</v>
      </c>
      <c r="AA191" s="18" t="n">
        <v>0.258339</v>
      </c>
      <c r="AB191" s="18" t="n">
        <v>0.134654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859276175.1900001</v>
      </c>
      <c r="R192" s="17" t="n">
        <v>1976.17</v>
      </c>
      <c r="S192" s="18" t="n">
        <v>0.139594</v>
      </c>
      <c r="T192" s="18" t="inlineStr">
        <is>
          <t>-</t>
        </is>
      </c>
      <c r="U192" s="18" t="n">
        <v>-0.003364</v>
      </c>
      <c r="V192" s="18" t="n">
        <v>0.01636</v>
      </c>
      <c r="W192" s="18" t="n">
        <v>0.138478</v>
      </c>
      <c r="X192" s="18" t="n">
        <v>0.139292</v>
      </c>
      <c r="Y192" s="18" t="n">
        <v>0.023334</v>
      </c>
      <c r="Z192" s="18" t="n">
        <v>0.009672</v>
      </c>
      <c r="AA192" s="18" t="n">
        <v>0.27747</v>
      </c>
      <c r="AB192" s="18" t="n">
        <v>0.220039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1722771.13</v>
      </c>
      <c r="R193" s="17" t="n">
        <v>173.42</v>
      </c>
      <c r="S193" s="18" t="n">
        <v>0.10529</v>
      </c>
      <c r="T193" s="18" t="inlineStr">
        <is>
          <t>-</t>
        </is>
      </c>
      <c r="U193" s="18" t="n">
        <v>-0.001497</v>
      </c>
      <c r="V193" s="18" t="n">
        <v>0.010488</v>
      </c>
      <c r="W193" s="18" t="n">
        <v>0.105431</v>
      </c>
      <c r="X193" s="18" t="n">
        <v>0.114524</v>
      </c>
      <c r="Y193" s="18" t="n">
        <v>0.001097</v>
      </c>
      <c r="Z193" s="18" t="n">
        <v>-0.027315</v>
      </c>
      <c r="AA193" s="18" t="n">
        <v>0.15938</v>
      </c>
      <c r="AB193" s="18" t="n">
        <v>0.124497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3802092145.99</v>
      </c>
      <c r="R194" s="17" t="n">
        <v>132435.54</v>
      </c>
      <c r="S194" s="18" t="n">
        <v>0.019582</v>
      </c>
      <c r="T194" s="18" t="inlineStr">
        <is>
          <t>-</t>
        </is>
      </c>
      <c r="U194" s="18" t="n">
        <v>0.00055</v>
      </c>
      <c r="V194" s="18" t="n">
        <v>0.002677</v>
      </c>
      <c r="W194" s="18" t="n">
        <v>0.008569</v>
      </c>
      <c r="X194" s="18" t="n">
        <v>0.017765</v>
      </c>
      <c r="Y194" s="18" t="n">
        <v>0.024585</v>
      </c>
      <c r="Z194" s="18" t="n">
        <v>0.041569</v>
      </c>
      <c r="AA194" s="18" t="n">
        <v>0.062177</v>
      </c>
      <c r="AB194" s="18" t="n">
        <v>0.120135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5281402.34</v>
      </c>
      <c r="R195" s="17" t="n">
        <v>1036.99</v>
      </c>
      <c r="S195" s="18" t="n">
        <v>0.020891</v>
      </c>
      <c r="T195" s="18" t="inlineStr">
        <is>
          <t>-</t>
        </is>
      </c>
      <c r="U195" s="18" t="n">
        <v>0.000251</v>
      </c>
      <c r="V195" s="18" t="n">
        <v>0.002698</v>
      </c>
      <c r="W195" s="18" t="n">
        <v>0.009934</v>
      </c>
      <c r="X195" s="18" t="n">
        <v>0.019616</v>
      </c>
      <c r="Y195" s="18" t="n">
        <v>0.021937</v>
      </c>
      <c r="Z195" s="18" t="n">
        <v>0.035147</v>
      </c>
      <c r="AA195" s="18" t="n">
        <v>0.056664</v>
      </c>
      <c r="AB195" s="18" t="n">
        <v>0.125865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2383817.71</v>
      </c>
      <c r="R196" s="17" t="n">
        <v>227.83</v>
      </c>
      <c r="S196" s="18" t="n">
        <v>0.119393</v>
      </c>
      <c r="T196" s="18" t="inlineStr">
        <is>
          <t>-</t>
        </is>
      </c>
      <c r="U196" s="18" t="n">
        <v>-0.005196</v>
      </c>
      <c r="V196" s="18" t="n">
        <v>0.012893</v>
      </c>
      <c r="W196" s="18" t="n">
        <v>0.121211</v>
      </c>
      <c r="X196" s="18" t="n">
        <v>0.125865</v>
      </c>
      <c r="Y196" s="18" t="n">
        <v>0.007651</v>
      </c>
      <c r="Z196" s="18" t="n">
        <v>-0.017466</v>
      </c>
      <c r="AA196" s="18" t="n">
        <v>0.173293</v>
      </c>
      <c r="AB196" s="18" t="n">
        <v>0.050101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58060652</v>
      </c>
      <c r="R197" s="17" t="n">
        <v>1464.66</v>
      </c>
      <c r="S197" s="18" t="n">
        <v>-0.024477</v>
      </c>
      <c r="T197" s="18" t="inlineStr">
        <is>
          <t>-</t>
        </is>
      </c>
      <c r="U197" s="18" t="n">
        <v>0.000451</v>
      </c>
      <c r="V197" s="18" t="n">
        <v>0.004602</v>
      </c>
      <c r="W197" s="18" t="n">
        <v>0.026816</v>
      </c>
      <c r="X197" s="18" t="n">
        <v>0.033438</v>
      </c>
      <c r="Y197" s="18" t="n">
        <v>-0.062155</v>
      </c>
      <c r="Z197" s="18" t="n">
        <v>-0.059107</v>
      </c>
      <c r="AA197" s="18" t="n">
        <v>-0.039429</v>
      </c>
      <c r="AB197" s="18" t="n">
        <v>0.042715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543832308.0599999</v>
      </c>
      <c r="R198" s="17" t="n">
        <v>1332.4</v>
      </c>
      <c r="S198" s="18" t="n">
        <v>0.019504</v>
      </c>
      <c r="T198" s="18" t="inlineStr">
        <is>
          <t>-</t>
        </is>
      </c>
      <c r="U198" s="18" t="n">
        <v>0.000293</v>
      </c>
      <c r="V198" s="18" t="n">
        <v>0.00283</v>
      </c>
      <c r="W198" s="18" t="n">
        <v>0.011624</v>
      </c>
      <c r="X198" s="18" t="n">
        <v>0.021262</v>
      </c>
      <c r="Y198" s="18" t="n">
        <v>0.019184</v>
      </c>
      <c r="Z198" s="18" t="n">
        <v>0.036653</v>
      </c>
      <c r="AA198" s="18" t="n">
        <v>0.059285</v>
      </c>
      <c r="AB198" s="18" t="n">
        <v>0.122427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118507820.76</v>
      </c>
      <c r="R199" s="17" t="n">
        <v>1293.99</v>
      </c>
      <c r="S199" s="18" t="n">
        <v>0.011562</v>
      </c>
      <c r="T199" s="18" t="inlineStr">
        <is>
          <t>-</t>
        </is>
      </c>
      <c r="U199" s="18" t="n">
        <v>0.000147</v>
      </c>
      <c r="V199" s="18" t="n">
        <v>0.003124</v>
      </c>
      <c r="W199" s="18" t="n">
        <v>0.013043</v>
      </c>
      <c r="X199" s="18" t="n">
        <v>0.02202</v>
      </c>
      <c r="Y199" s="18" t="n">
        <v>0.004089</v>
      </c>
      <c r="Z199" s="18" t="n">
        <v>0.01601</v>
      </c>
      <c r="AA199" s="18" t="n">
        <v>0.036336</v>
      </c>
      <c r="AB199" s="18" t="n">
        <v>0.107451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1062846.8</v>
      </c>
      <c r="R200" s="17" t="n">
        <v>1257.81</v>
      </c>
      <c r="S200" s="18" t="n">
        <v>0.003254</v>
      </c>
      <c r="T200" s="18" t="inlineStr">
        <is>
          <t>-</t>
        </is>
      </c>
      <c r="U200" s="18" t="n">
        <v>-0.000572</v>
      </c>
      <c r="V200" s="18" t="n">
        <v>0.00168</v>
      </c>
      <c r="W200" s="18" t="n">
        <v>0.007966000000000001</v>
      </c>
      <c r="X200" s="18" t="n">
        <v>0.016897</v>
      </c>
      <c r="Y200" s="18" t="n">
        <v>-0.005841</v>
      </c>
      <c r="Z200" s="18" t="n">
        <v>0.003951</v>
      </c>
      <c r="AA200" s="18" t="n">
        <v>0.023125</v>
      </c>
      <c r="AB200" s="18" t="n">
        <v>0.08500199999999999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130985963.2</v>
      </c>
      <c r="R201" s="17" t="n">
        <v>2339035.06</v>
      </c>
      <c r="S201" s="18" t="n">
        <v>7.6e-05</v>
      </c>
      <c r="T201" s="18" t="inlineStr">
        <is>
          <t>-</t>
        </is>
      </c>
      <c r="U201" s="18" t="n">
        <v>6.3e-05</v>
      </c>
      <c r="V201" s="18" t="n">
        <v>0.00024</v>
      </c>
      <c r="W201" s="18" t="n">
        <v>0.000787</v>
      </c>
      <c r="X201" s="18" t="n">
        <v>0.001699</v>
      </c>
      <c r="Y201" s="18" t="n">
        <v>-0.002427</v>
      </c>
      <c r="Z201" s="18" t="n">
        <v>-0.017493</v>
      </c>
      <c r="AA201" s="18" t="n">
        <v>-0.02604</v>
      </c>
      <c r="AB201" s="18" t="n">
        <v>0.001662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417469298.62</v>
      </c>
      <c r="R202" s="17" t="n">
        <v>137.82</v>
      </c>
      <c r="S202" s="18" t="n">
        <v>0.08916300000000001</v>
      </c>
      <c r="T202" s="18" t="inlineStr">
        <is>
          <t>-</t>
        </is>
      </c>
      <c r="U202" s="18" t="n">
        <v>-0.001087</v>
      </c>
      <c r="V202" s="18" t="n">
        <v>0.010485</v>
      </c>
      <c r="W202" s="18" t="n">
        <v>0.096724</v>
      </c>
      <c r="X202" s="18" t="n">
        <v>0.09850399999999999</v>
      </c>
      <c r="Y202" s="18" t="n">
        <v>-0.039134</v>
      </c>
      <c r="Z202" s="18" t="n">
        <v>-0.031764</v>
      </c>
      <c r="AA202" s="18" t="n">
        <v>0.153219</v>
      </c>
      <c r="AB202" s="18" t="n">
        <v>0.054764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79278527.31999999</v>
      </c>
      <c r="R203" s="17" t="n">
        <v>1289.5</v>
      </c>
      <c r="S203" s="18" t="n">
        <v>0.021386</v>
      </c>
      <c r="T203" s="18" t="inlineStr">
        <is>
          <t>-</t>
        </is>
      </c>
      <c r="U203" s="18" t="n">
        <v>0.000396</v>
      </c>
      <c r="V203" s="18" t="n">
        <v>0.002527</v>
      </c>
      <c r="W203" s="18" t="n">
        <v>0.008588</v>
      </c>
      <c r="X203" s="18" t="n">
        <v>0.017357</v>
      </c>
      <c r="Y203" s="18" t="n">
        <v>0.022698</v>
      </c>
      <c r="Z203" s="18" t="n">
        <v>0.036592</v>
      </c>
      <c r="AA203" s="18" t="n">
        <v>0.054013</v>
      </c>
      <c r="AB203" s="18" t="n">
        <v>0.109457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213689971.78</v>
      </c>
      <c r="R204" s="17" t="n">
        <v>121483.78</v>
      </c>
      <c r="S204" s="18" t="n">
        <v>0.020804</v>
      </c>
      <c r="T204" s="18" t="inlineStr">
        <is>
          <t>-</t>
        </is>
      </c>
      <c r="U204" s="18" t="n">
        <v>0.000462</v>
      </c>
      <c r="V204" s="18" t="n">
        <v>0.00245</v>
      </c>
      <c r="W204" s="18" t="n">
        <v>0.008078</v>
      </c>
      <c r="X204" s="18" t="n">
        <v>0.016549</v>
      </c>
      <c r="Y204" s="18" t="n">
        <v>0.025786</v>
      </c>
      <c r="Z204" s="18" t="n">
        <v>0.03946</v>
      </c>
      <c r="AA204" s="18" t="n">
        <v>0.053998</v>
      </c>
      <c r="AB204" s="18" t="n">
        <v>0.101567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2114549618.19</v>
      </c>
      <c r="R205" s="17" t="n">
        <v>1393.5</v>
      </c>
      <c r="S205" s="18" t="n">
        <v>0.012747</v>
      </c>
      <c r="T205" s="18" t="inlineStr">
        <is>
          <t>-</t>
        </is>
      </c>
      <c r="U205" s="18" t="n">
        <v>0.00051</v>
      </c>
      <c r="V205" s="18" t="n">
        <v>0.006755</v>
      </c>
      <c r="W205" s="18" t="n">
        <v>0.030185</v>
      </c>
      <c r="X205" s="18" t="n">
        <v>0.041153</v>
      </c>
      <c r="Y205" s="18" t="n">
        <v>-0.00455</v>
      </c>
      <c r="Z205" s="18" t="n">
        <v>0.0207</v>
      </c>
      <c r="AA205" s="18" t="n">
        <v>0.049196</v>
      </c>
      <c r="AB205" s="18" t="n">
        <v>0.16216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2743070130.45</v>
      </c>
      <c r="R206" s="17" t="n">
        <v>1410.6</v>
      </c>
      <c r="S206" s="18" t="n">
        <v>0.01156</v>
      </c>
      <c r="T206" s="18" t="inlineStr">
        <is>
          <t>-</t>
        </is>
      </c>
      <c r="U206" s="18" t="n">
        <v>0.000567</v>
      </c>
      <c r="V206" s="18" t="n">
        <v>0.004651</v>
      </c>
      <c r="W206" s="18" t="n">
        <v>0.023643</v>
      </c>
      <c r="X206" s="18" t="n">
        <v>0.032597</v>
      </c>
      <c r="Y206" s="18" t="n">
        <v>-0.000786</v>
      </c>
      <c r="Z206" s="18" t="n">
        <v>0.020865</v>
      </c>
      <c r="AA206" s="18" t="n">
        <v>0.052255</v>
      </c>
      <c r="AB206" s="18" t="n">
        <v>0.156884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1959807425.37</v>
      </c>
      <c r="R207" s="17" t="n">
        <v>1363.11</v>
      </c>
      <c r="S207" s="18" t="n">
        <v>0.020277</v>
      </c>
      <c r="T207" s="18" t="inlineStr">
        <is>
          <t>-</t>
        </is>
      </c>
      <c r="U207" s="18" t="n">
        <v>0.000499</v>
      </c>
      <c r="V207" s="18" t="n">
        <v>0.004836</v>
      </c>
      <c r="W207" s="18" t="n">
        <v>0.026608</v>
      </c>
      <c r="X207" s="18" t="n">
        <v>0.037106</v>
      </c>
      <c r="Y207" s="18" t="n">
        <v>0.011584</v>
      </c>
      <c r="Z207" s="18" t="n">
        <v>0.031081</v>
      </c>
      <c r="AA207" s="18" t="n">
        <v>0.061513</v>
      </c>
      <c r="AB207" s="18" t="n">
        <v>0.165051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2856108675.58</v>
      </c>
      <c r="R208" s="17" t="n">
        <v>1293.78</v>
      </c>
      <c r="S208" s="18" t="n">
        <v>0.022727</v>
      </c>
      <c r="T208" s="18" t="inlineStr">
        <is>
          <t>-</t>
        </is>
      </c>
      <c r="U208" s="18" t="n">
        <v>0.000418</v>
      </c>
      <c r="V208" s="18" t="n">
        <v>0.002977</v>
      </c>
      <c r="W208" s="18" t="n">
        <v>0.010119</v>
      </c>
      <c r="X208" s="18" t="n">
        <v>0.020267</v>
      </c>
      <c r="Y208" s="18" t="n">
        <v>0.024541</v>
      </c>
      <c r="Z208" s="18" t="n">
        <v>0.043312</v>
      </c>
      <c r="AA208" s="18" t="n">
        <v>0.066525</v>
      </c>
      <c r="AB208" s="18" t="n">
        <v>0.133195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1171606019.97</v>
      </c>
      <c r="R209" s="17" t="n">
        <v>1231.73</v>
      </c>
      <c r="S209" s="18" t="n">
        <v>0.015634</v>
      </c>
      <c r="T209" s="18" t="inlineStr">
        <is>
          <t>-</t>
        </is>
      </c>
      <c r="U209" s="18" t="n">
        <v>0.000479</v>
      </c>
      <c r="V209" s="18" t="n">
        <v>0.002931</v>
      </c>
      <c r="W209" s="18" t="n">
        <v>0.01168</v>
      </c>
      <c r="X209" s="18" t="n">
        <v>0.02242</v>
      </c>
      <c r="Y209" s="18" t="n">
        <v>0.017605</v>
      </c>
      <c r="Z209" s="18" t="n">
        <v>0.035946</v>
      </c>
      <c r="AA209" s="18" t="n">
        <v>0.058305</v>
      </c>
      <c r="AB209" s="18" t="n">
        <v>0.122162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873633154.39</v>
      </c>
      <c r="R210" s="17" t="n">
        <v>1192.33</v>
      </c>
      <c r="S210" s="18" t="n">
        <v>0.020315</v>
      </c>
      <c r="T210" s="18" t="inlineStr">
        <is>
          <t>-</t>
        </is>
      </c>
      <c r="U210" s="18" t="n">
        <v>0.000503</v>
      </c>
      <c r="V210" s="18" t="n">
        <v>0.002447</v>
      </c>
      <c r="W210" s="18" t="n">
        <v>0.008577</v>
      </c>
      <c r="X210" s="18" t="n">
        <v>0.017399</v>
      </c>
      <c r="Y210" s="18" t="n">
        <v>0.024119</v>
      </c>
      <c r="Z210" s="18" t="n">
        <v>0.039077</v>
      </c>
      <c r="AA210" s="18" t="n">
        <v>0.054226</v>
      </c>
      <c r="AB210" s="18" t="n">
        <v>0.0969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502606853.82</v>
      </c>
      <c r="R211" s="17" t="n">
        <v>979.8099999999999</v>
      </c>
      <c r="S211" s="18" t="n">
        <v>0.049452</v>
      </c>
      <c r="T211" s="18" t="inlineStr">
        <is>
          <t>-</t>
        </is>
      </c>
      <c r="U211" s="18" t="n">
        <v>0.000276</v>
      </c>
      <c r="V211" s="18" t="n">
        <v>0.014296</v>
      </c>
      <c r="W211" s="18" t="n">
        <v>0.08809699999999999</v>
      </c>
      <c r="X211" s="18" t="n">
        <v>0.08978</v>
      </c>
      <c r="Y211" s="18" t="n">
        <v>-0.055805</v>
      </c>
      <c r="Z211" s="18" t="n">
        <v>-0.092533</v>
      </c>
      <c r="AA211" s="18" t="n">
        <v>0.039476</v>
      </c>
      <c r="AB211" s="18" t="n">
        <v>-0.035231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741727019.49</v>
      </c>
      <c r="R212" s="17" t="n">
        <v>1557.73</v>
      </c>
      <c r="S212" s="18" t="n">
        <v>0.144582</v>
      </c>
      <c r="T212" s="18" t="inlineStr">
        <is>
          <t>-</t>
        </is>
      </c>
      <c r="U212" s="18" t="n">
        <v>-0.002357</v>
      </c>
      <c r="V212" s="18" t="n">
        <v>0.013817</v>
      </c>
      <c r="W212" s="18" t="n">
        <v>0.137303</v>
      </c>
      <c r="X212" s="18" t="n">
        <v>0.155577</v>
      </c>
      <c r="Y212" s="18" t="n">
        <v>-0.002753</v>
      </c>
      <c r="Z212" s="18" t="n">
        <v>-0.040109</v>
      </c>
      <c r="AA212" s="18" t="n">
        <v>0.172416</v>
      </c>
      <c r="AB212" s="18" t="n">
        <v>0.039623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452745297.41</v>
      </c>
      <c r="R213" s="17" t="n">
        <v>1241.09</v>
      </c>
      <c r="S213" s="18" t="n">
        <v>0.067659</v>
      </c>
      <c r="T213" s="18" t="inlineStr">
        <is>
          <t>-</t>
        </is>
      </c>
      <c r="U213" s="18" t="n">
        <v>0.000274</v>
      </c>
      <c r="V213" s="18" t="n">
        <v>0.008</v>
      </c>
      <c r="W213" s="18" t="n">
        <v>0.06664100000000001</v>
      </c>
      <c r="X213" s="18" t="n">
        <v>0.078365</v>
      </c>
      <c r="Y213" s="18" t="n">
        <v>-0.003621</v>
      </c>
      <c r="Z213" s="18" t="n">
        <v>0.008721</v>
      </c>
      <c r="AA213" s="18" t="n">
        <v>0.052315</v>
      </c>
      <c r="AB213" s="18" t="n">
        <v>0.130453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496196604.55</v>
      </c>
      <c r="R214" s="17" t="n">
        <v>1200.68</v>
      </c>
      <c r="S214" s="18" t="n">
        <v>0.017525</v>
      </c>
      <c r="T214" s="18" t="inlineStr">
        <is>
          <t>-</t>
        </is>
      </c>
      <c r="U214" s="18" t="n">
        <v>0.000483</v>
      </c>
      <c r="V214" s="18" t="n">
        <v>0.002304</v>
      </c>
      <c r="W214" s="18" t="n">
        <v>0.007189</v>
      </c>
      <c r="X214" s="18" t="n">
        <v>0.014259</v>
      </c>
      <c r="Y214" s="18" t="n">
        <v>0.022029</v>
      </c>
      <c r="Z214" s="18" t="n">
        <v>0.037296</v>
      </c>
      <c r="AA214" s="18" t="n">
        <v>0.054903</v>
      </c>
      <c r="AB214" s="18" t="n">
        <v>0.110404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178205460.79</v>
      </c>
      <c r="R215" s="17" t="n">
        <v>1216.2</v>
      </c>
      <c r="S215" s="18" t="n">
        <v>-0.023583</v>
      </c>
      <c r="T215" s="18" t="inlineStr">
        <is>
          <t>-</t>
        </is>
      </c>
      <c r="U215" s="18" t="n">
        <v>0.000584</v>
      </c>
      <c r="V215" s="18" t="n">
        <v>0.006247</v>
      </c>
      <c r="W215" s="18" t="n">
        <v>0.031054</v>
      </c>
      <c r="X215" s="18" t="n">
        <v>0.030465</v>
      </c>
      <c r="Y215" s="18" t="n">
        <v>-0.061377</v>
      </c>
      <c r="Z215" s="18" t="n">
        <v>-0.04683</v>
      </c>
      <c r="AA215" s="18" t="n">
        <v>-0.014252</v>
      </c>
      <c r="AB215" s="18" t="n">
        <v>0.116356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1137171.82</v>
      </c>
      <c r="R216" s="17" t="n">
        <v>113.72</v>
      </c>
      <c r="S216" s="18" t="n">
        <v>0.042251</v>
      </c>
      <c r="T216" s="18" t="inlineStr">
        <is>
          <t>-</t>
        </is>
      </c>
      <c r="U216" s="18" t="n">
        <v>-0.001756</v>
      </c>
      <c r="V216" s="18" t="n">
        <v>0.008514000000000001</v>
      </c>
      <c r="W216" s="18" t="n">
        <v>0.038634</v>
      </c>
      <c r="X216" s="18" t="n">
        <v>0.041678</v>
      </c>
      <c r="Y216" s="18" t="n">
        <v>0.012284</v>
      </c>
      <c r="Z216" s="18" t="n">
        <v>0.006817</v>
      </c>
      <c r="AA216" s="18" t="n">
        <v>0.053256</v>
      </c>
      <c r="AB216" s="18" t="n">
        <v>0.06250600000000001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2078533837.63</v>
      </c>
      <c r="R217" s="17" t="n">
        <v>2326.56</v>
      </c>
      <c r="S217" s="18" t="n">
        <v>0.017618</v>
      </c>
      <c r="T217" s="18" t="inlineStr">
        <is>
          <t>-</t>
        </is>
      </c>
      <c r="U217" s="18" t="n">
        <v>0.000361</v>
      </c>
      <c r="V217" s="18" t="n">
        <v>0.0031</v>
      </c>
      <c r="W217" s="18" t="n">
        <v>0.01139</v>
      </c>
      <c r="X217" s="18" t="n">
        <v>0.022291</v>
      </c>
      <c r="Y217" s="18" t="n">
        <v>0.017391</v>
      </c>
      <c r="Z217" s="18" t="n">
        <v>0.036607</v>
      </c>
      <c r="AA217" s="18" t="n">
        <v>0.061067</v>
      </c>
      <c r="AB217" s="18" t="n">
        <v>0.127417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336108476.01</v>
      </c>
      <c r="R218" s="17" t="n">
        <v>129272.49</v>
      </c>
      <c r="S218" s="18" t="n">
        <v>0.018184</v>
      </c>
      <c r="T218" s="18" t="inlineStr">
        <is>
          <t>-</t>
        </is>
      </c>
      <c r="U218" s="18" t="n">
        <v>7.6e-05</v>
      </c>
      <c r="V218" s="18" t="n">
        <v>0.006521</v>
      </c>
      <c r="W218" s="18" t="n">
        <v>0.023641</v>
      </c>
      <c r="X218" s="18" t="n">
        <v>0.03111</v>
      </c>
      <c r="Y218" s="18" t="n">
        <v>-0.010768</v>
      </c>
      <c r="Z218" s="18" t="n">
        <v>-0.001087</v>
      </c>
      <c r="AA218" s="18" t="n">
        <v>0.020813</v>
      </c>
      <c r="AB218" s="18" t="n">
        <v>0.103325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30907351.87</v>
      </c>
      <c r="R219" s="17" t="n">
        <v>129862.82</v>
      </c>
      <c r="S219" s="18" t="n">
        <v>-0.008541999999999999</v>
      </c>
      <c r="T219" s="18" t="inlineStr">
        <is>
          <t>-</t>
        </is>
      </c>
      <c r="U219" s="18" t="n">
        <v>-0.000471</v>
      </c>
      <c r="V219" s="18" t="n">
        <v>0.007379</v>
      </c>
      <c r="W219" s="18" t="n">
        <v>0.049081</v>
      </c>
      <c r="X219" s="18" t="n">
        <v>0.047511</v>
      </c>
      <c r="Y219" s="18" t="n">
        <v>-0.062181</v>
      </c>
      <c r="Z219" s="18" t="n">
        <v>-0.064981</v>
      </c>
      <c r="AA219" s="18" t="n">
        <v>-0.001841</v>
      </c>
      <c r="AB219" s="18" t="n">
        <v>0.04054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1212854.66</v>
      </c>
      <c r="R220" s="17" t="n">
        <v>1197.28</v>
      </c>
      <c r="S220" s="18" t="n">
        <v>0.08724</v>
      </c>
      <c r="T220" s="18" t="inlineStr">
        <is>
          <t>-</t>
        </is>
      </c>
      <c r="U220" s="18" t="n">
        <v>-0.002184</v>
      </c>
      <c r="V220" s="18" t="n">
        <v>0.009043000000000001</v>
      </c>
      <c r="W220" s="18" t="n">
        <v>0.099522</v>
      </c>
      <c r="X220" s="18" t="n">
        <v>0.08376599999999999</v>
      </c>
      <c r="Y220" s="18" t="n">
        <v>-0.0171</v>
      </c>
      <c r="Z220" s="18" t="n">
        <v>-0.049257</v>
      </c>
      <c r="AA220" s="18" t="n">
        <v>0.154194</v>
      </c>
      <c r="AB220" s="18" t="n">
        <v>-0.018454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2012344870.02</v>
      </c>
      <c r="R221" s="17" t="n">
        <v>2534.77</v>
      </c>
      <c r="S221" s="18" t="n">
        <v>0.022959</v>
      </c>
      <c r="T221" s="18" t="inlineStr">
        <is>
          <t>-</t>
        </is>
      </c>
      <c r="U221" s="18" t="n">
        <v>0.0003</v>
      </c>
      <c r="V221" s="18" t="n">
        <v>0.003087</v>
      </c>
      <c r="W221" s="18" t="n">
        <v>0.01146</v>
      </c>
      <c r="X221" s="18" t="n">
        <v>0.022658</v>
      </c>
      <c r="Y221" s="18" t="n">
        <v>0.023124</v>
      </c>
      <c r="Z221" s="18" t="n">
        <v>0.04023</v>
      </c>
      <c r="AA221" s="18" t="n">
        <v>0.062017</v>
      </c>
      <c r="AB221" s="18" t="n">
        <v>0.124505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596055980.01</v>
      </c>
      <c r="R222" s="17" t="n">
        <v>1236.78</v>
      </c>
      <c r="S222" s="18" t="n">
        <v>-0.007691</v>
      </c>
      <c r="T222" s="18" t="inlineStr">
        <is>
          <t>-</t>
        </is>
      </c>
      <c r="U222" s="18" t="n">
        <v>0.000445</v>
      </c>
      <c r="V222" s="18" t="n">
        <v>0.004834</v>
      </c>
      <c r="W222" s="18" t="n">
        <v>0.029702</v>
      </c>
      <c r="X222" s="18" t="n">
        <v>0.031666</v>
      </c>
      <c r="Y222" s="18" t="n">
        <v>-0.035656</v>
      </c>
      <c r="Z222" s="18" t="n">
        <v>-0.022222</v>
      </c>
      <c r="AA222" s="18" t="n">
        <v>0.00925</v>
      </c>
      <c r="AB222" s="18" t="n">
        <v>0.132645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328963491.88</v>
      </c>
      <c r="R223" s="17" t="n">
        <v>1162.18</v>
      </c>
      <c r="S223" s="18" t="n">
        <v>0.020297</v>
      </c>
      <c r="T223" s="18" t="inlineStr">
        <is>
          <t>-</t>
        </is>
      </c>
      <c r="U223" s="18" t="n">
        <v>0.000482</v>
      </c>
      <c r="V223" s="18" t="n">
        <v>0.002493</v>
      </c>
      <c r="W223" s="18" t="n">
        <v>0.007848000000000001</v>
      </c>
      <c r="X223" s="18" t="n">
        <v>0.016247</v>
      </c>
      <c r="Y223" s="18" t="n">
        <v>0.024028</v>
      </c>
      <c r="Z223" s="18" t="n">
        <v>0.037503</v>
      </c>
      <c r="AA223" s="18" t="n">
        <v>0.048634</v>
      </c>
      <c r="AB223" s="18" t="n">
        <v>0.092172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200976972.26</v>
      </c>
      <c r="R224" s="17" t="n">
        <v>997.36</v>
      </c>
      <c r="S224" s="18" t="n">
        <v>0.004887</v>
      </c>
      <c r="T224" s="18" t="inlineStr">
        <is>
          <t>-</t>
        </is>
      </c>
      <c r="U224" s="18" t="n">
        <v>-0.000261</v>
      </c>
      <c r="V224" s="18" t="n">
        <v>0.001456</v>
      </c>
      <c r="W224" s="18" t="n">
        <v>0.00519</v>
      </c>
      <c r="X224" s="18" t="n">
        <v>0.010773</v>
      </c>
      <c r="Y224" s="18" t="n">
        <v>-0.006614</v>
      </c>
      <c r="Z224" s="18" t="n">
        <v>-0.014447</v>
      </c>
      <c r="AA224" s="18" t="n">
        <v>-0.017612</v>
      </c>
      <c r="AB224" s="18" t="n">
        <v>-0.007148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757973018.6</v>
      </c>
      <c r="R225" s="17" t="n">
        <v>1127.51</v>
      </c>
      <c r="S225" s="18" t="n">
        <v>-0.033267</v>
      </c>
      <c r="T225" s="18" t="inlineStr">
        <is>
          <t>-</t>
        </is>
      </c>
      <c r="U225" s="18" t="n">
        <v>0.000142</v>
      </c>
      <c r="V225" s="18" t="n">
        <v>0.003292</v>
      </c>
      <c r="W225" s="18" t="n">
        <v>0.017599</v>
      </c>
      <c r="X225" s="18" t="n">
        <v>0.014194</v>
      </c>
      <c r="Y225" s="18" t="n">
        <v>-0.06044</v>
      </c>
      <c r="Z225" s="18" t="n">
        <v>-0.057376</v>
      </c>
      <c r="AA225" s="18" t="n">
        <v>-0.039387</v>
      </c>
      <c r="AB225" s="18" t="n">
        <v>0.037459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438096342.96</v>
      </c>
      <c r="R226" s="17" t="n">
        <v>112.72</v>
      </c>
      <c r="S226" s="18" t="n">
        <v>-0.024913</v>
      </c>
      <c r="T226" s="18" t="inlineStr">
        <is>
          <t>-</t>
        </is>
      </c>
      <c r="U226" s="18" t="n">
        <v>0.000266</v>
      </c>
      <c r="V226" s="18" t="n">
        <v>0.004277</v>
      </c>
      <c r="W226" s="18" t="n">
        <v>0.028749</v>
      </c>
      <c r="X226" s="18" t="n">
        <v>0.01834</v>
      </c>
      <c r="Y226" s="18" t="n">
        <v>-0.06518500000000001</v>
      </c>
      <c r="Z226" s="18" t="n">
        <v>-0.071881</v>
      </c>
      <c r="AA226" s="18" t="n">
        <v>-0.053966</v>
      </c>
      <c r="AB226" s="18" t="n">
        <v>0.012485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1430998599.17</v>
      </c>
      <c r="R227" s="17" t="n">
        <v>119.97</v>
      </c>
      <c r="S227" s="18" t="n">
        <v>0.019113</v>
      </c>
      <c r="T227" s="18" t="inlineStr">
        <is>
          <t>-</t>
        </is>
      </c>
      <c r="U227" s="18" t="n">
        <v>0.00025</v>
      </c>
      <c r="V227" s="18" t="n">
        <v>0.002926</v>
      </c>
      <c r="W227" s="18" t="n">
        <v>0.010529</v>
      </c>
      <c r="X227" s="18" t="n">
        <v>0.020587</v>
      </c>
      <c r="Y227" s="18" t="n">
        <v>0.019373</v>
      </c>
      <c r="Z227" s="18" t="n">
        <v>0.036727</v>
      </c>
      <c r="AA227" s="18" t="n">
        <v>0.056539</v>
      </c>
      <c r="AB227" s="18" t="n">
        <v>0.117559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319149829.47</v>
      </c>
      <c r="R228" s="17" t="n">
        <v>337367.68</v>
      </c>
      <c r="S228" s="18" t="n">
        <v>0.035134</v>
      </c>
      <c r="T228" s="18" t="inlineStr">
        <is>
          <t>-</t>
        </is>
      </c>
      <c r="U228" s="18" t="n">
        <v>0.001428</v>
      </c>
      <c r="V228" s="18" t="n">
        <v>0.005904</v>
      </c>
      <c r="W228" s="18" t="n">
        <v>0.046338</v>
      </c>
      <c r="X228" s="18" t="n">
        <v>0.057879</v>
      </c>
      <c r="Y228" s="18" t="n">
        <v>-0.005408</v>
      </c>
      <c r="Z228" s="18" t="n">
        <v>-0.015374</v>
      </c>
      <c r="AA228" s="18" t="n">
        <v>0.013026</v>
      </c>
      <c r="AB228" s="18" t="n">
        <v>0.034615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1626915.2</v>
      </c>
      <c r="R229" s="17" t="n">
        <v>1170.44</v>
      </c>
      <c r="S229" s="18" t="n">
        <v>0.02138</v>
      </c>
      <c r="T229" s="18" t="inlineStr">
        <is>
          <t>-</t>
        </is>
      </c>
      <c r="U229" s="18" t="n">
        <v>-6e-05</v>
      </c>
      <c r="V229" s="18" t="n">
        <v>0.003309</v>
      </c>
      <c r="W229" s="18" t="n">
        <v>0.012334</v>
      </c>
      <c r="X229" s="18" t="n">
        <v>0.019103</v>
      </c>
      <c r="Y229" s="18" t="n">
        <v>0.016095</v>
      </c>
      <c r="Z229" s="18" t="n">
        <v>0.026684</v>
      </c>
      <c r="AA229" s="18" t="n">
        <v>0.046016</v>
      </c>
      <c r="AB229" s="18" t="n">
        <v>0.09957299999999999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522626990.67</v>
      </c>
      <c r="R230" s="17" t="n">
        <v>1175.46</v>
      </c>
      <c r="S230" s="18" t="n">
        <v>0.032246</v>
      </c>
      <c r="T230" s="18" t="inlineStr">
        <is>
          <t>-</t>
        </is>
      </c>
      <c r="U230" s="18" t="n">
        <v>0.000468</v>
      </c>
      <c r="V230" s="18" t="n">
        <v>0.002388</v>
      </c>
      <c r="W230" s="18" t="n">
        <v>0.00775</v>
      </c>
      <c r="X230" s="18" t="n">
        <v>0.014797</v>
      </c>
      <c r="Y230" s="18" t="n">
        <v>0.035292</v>
      </c>
      <c r="Z230" s="18" t="n">
        <v>0.045076</v>
      </c>
      <c r="AA230" s="18" t="n">
        <v>0.06432300000000001</v>
      </c>
      <c r="AB230" s="18" t="n">
        <v>0.121954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901834374.8099999</v>
      </c>
      <c r="R231" s="17" t="n">
        <v>1176.93</v>
      </c>
      <c r="S231" s="18" t="n">
        <v>0.01311</v>
      </c>
      <c r="T231" s="18" t="inlineStr">
        <is>
          <t>-</t>
        </is>
      </c>
      <c r="U231" s="18" t="n">
        <v>0.000323</v>
      </c>
      <c r="V231" s="18" t="n">
        <v>0.002897</v>
      </c>
      <c r="W231" s="18" t="n">
        <v>0.010171</v>
      </c>
      <c r="X231" s="18" t="n">
        <v>0.019146</v>
      </c>
      <c r="Y231" s="18" t="n">
        <v>0.012169</v>
      </c>
      <c r="Z231" s="18" t="n">
        <v>0.028812</v>
      </c>
      <c r="AA231" s="18" t="n">
        <v>0.050652</v>
      </c>
      <c r="AB231" s="18" t="n">
        <v>0.114887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729450398.41</v>
      </c>
      <c r="R232" s="17" t="n">
        <v>1078.44</v>
      </c>
      <c r="S232" s="18" t="n">
        <v>0.009596</v>
      </c>
      <c r="T232" s="18" t="inlineStr">
        <is>
          <t>-</t>
        </is>
      </c>
      <c r="U232" s="18" t="n">
        <v>-0.000584</v>
      </c>
      <c r="V232" s="18" t="n">
        <v>0.008161</v>
      </c>
      <c r="W232" s="18" t="n">
        <v>0.061342</v>
      </c>
      <c r="X232" s="18" t="n">
        <v>0.056662</v>
      </c>
      <c r="Y232" s="18" t="n">
        <v>-0.065501</v>
      </c>
      <c r="Z232" s="18" t="n">
        <v>-0.086408</v>
      </c>
      <c r="AA232" s="18" t="n">
        <v>-0.018172</v>
      </c>
      <c r="AB232" s="18" t="n">
        <v>-0.017796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1007474.86</v>
      </c>
      <c r="R233" s="17" t="n">
        <v>1076.36</v>
      </c>
      <c r="S233" s="18" t="n">
        <v>-0.031902</v>
      </c>
      <c r="T233" s="18" t="inlineStr">
        <is>
          <t>-</t>
        </is>
      </c>
      <c r="U233" s="18" t="n">
        <v>0.000502</v>
      </c>
      <c r="V233" s="18" t="n">
        <v>0.003337</v>
      </c>
      <c r="W233" s="18" t="n">
        <v>0.033213</v>
      </c>
      <c r="X233" s="18" t="n">
        <v>0.026239</v>
      </c>
      <c r="Y233" s="18" t="n">
        <v>-0.08259</v>
      </c>
      <c r="Z233" s="18" t="n">
        <v>-0.084603</v>
      </c>
      <c r="AA233" s="18" t="n">
        <v>-0.061832</v>
      </c>
      <c r="AB233" s="18" t="n">
        <v>0.022748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1219279470.11</v>
      </c>
      <c r="R234" s="17" t="n">
        <v>1157910.23</v>
      </c>
      <c r="S234" s="18" t="n">
        <v>0.019898</v>
      </c>
      <c r="T234" s="18" t="inlineStr">
        <is>
          <t>-</t>
        </is>
      </c>
      <c r="U234" s="18" t="n">
        <v>0.000416</v>
      </c>
      <c r="V234" s="18" t="n">
        <v>0.003235</v>
      </c>
      <c r="W234" s="18" t="n">
        <v>0.013069</v>
      </c>
      <c r="X234" s="18" t="n">
        <v>0.022251</v>
      </c>
      <c r="Y234" s="18" t="n">
        <v>0.022567</v>
      </c>
      <c r="Z234" s="18" t="n">
        <v>0.041592</v>
      </c>
      <c r="AA234" s="18" t="n">
        <v>0.059643</v>
      </c>
      <c r="AB234" s="18" t="n">
        <v>0.11554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984691.99</v>
      </c>
      <c r="R235" s="17" t="n">
        <v>1090.47</v>
      </c>
      <c r="S235" s="18" t="n">
        <v>0.000284</v>
      </c>
      <c r="T235" s="18" t="inlineStr">
        <is>
          <t>-</t>
        </is>
      </c>
      <c r="U235" s="18" t="n">
        <v>-0.000193</v>
      </c>
      <c r="V235" s="18" t="n">
        <v>0.002537</v>
      </c>
      <c r="W235" s="18" t="n">
        <v>0.012404</v>
      </c>
      <c r="X235" s="18" t="n">
        <v>0.020581</v>
      </c>
      <c r="Y235" s="18" t="n">
        <v>-0.012855</v>
      </c>
      <c r="Z235" s="18" t="n">
        <v>-0.02674</v>
      </c>
      <c r="AA235" s="18" t="n">
        <v>-0.005282</v>
      </c>
      <c r="AB235" s="18" t="n">
        <v>0.072453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190780217.76</v>
      </c>
      <c r="R236" s="17" t="n">
        <v>1075.73</v>
      </c>
      <c r="S236" s="18" t="n">
        <v>0.178973</v>
      </c>
      <c r="T236" s="18" t="inlineStr">
        <is>
          <t>-</t>
        </is>
      </c>
      <c r="U236" s="18" t="n">
        <v>-0.00193</v>
      </c>
      <c r="V236" s="18" t="n">
        <v>0.014036</v>
      </c>
      <c r="W236" s="18" t="n">
        <v>0.14747</v>
      </c>
      <c r="X236" s="18" t="n">
        <v>0.173123</v>
      </c>
      <c r="Y236" s="18" t="n">
        <v>0.038181</v>
      </c>
      <c r="Z236" s="18" t="n">
        <v>0.007562</v>
      </c>
      <c r="AA236" s="18" t="n">
        <v>0.255257</v>
      </c>
      <c r="AB236" s="18" t="n">
        <v>0.168822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625759885.39</v>
      </c>
      <c r="R237" s="17" t="n">
        <v>965.79</v>
      </c>
      <c r="S237" s="18" t="n">
        <v>0.010822</v>
      </c>
      <c r="T237" s="18" t="inlineStr">
        <is>
          <t>-</t>
        </is>
      </c>
      <c r="U237" s="18" t="n">
        <v>-0.000797</v>
      </c>
      <c r="V237" s="18" t="n">
        <v>0.007332</v>
      </c>
      <c r="W237" s="18" t="n">
        <v>0.060306</v>
      </c>
      <c r="X237" s="18" t="n">
        <v>0.055658</v>
      </c>
      <c r="Y237" s="18" t="n">
        <v>-0.06677900000000001</v>
      </c>
      <c r="Z237" s="18" t="n">
        <v>-0.090722</v>
      </c>
      <c r="AA237" s="18" t="n">
        <v>-0.020159</v>
      </c>
      <c r="AB237" s="18" t="n">
        <v>-0.026097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747558772.5700001</v>
      </c>
      <c r="R238" s="17" t="n">
        <v>1012.04</v>
      </c>
      <c r="S238" s="18" t="n">
        <v>-0.003512</v>
      </c>
      <c r="T238" s="18" t="inlineStr">
        <is>
          <t>-</t>
        </is>
      </c>
      <c r="U238" s="18" t="n">
        <v>0.000583</v>
      </c>
      <c r="V238" s="18" t="n">
        <v>0.007657</v>
      </c>
      <c r="W238" s="18" t="n">
        <v>0.052857</v>
      </c>
      <c r="X238" s="18" t="n">
        <v>0.053965</v>
      </c>
      <c r="Y238" s="18" t="n">
        <v>-0.056472</v>
      </c>
      <c r="Z238" s="18" t="n">
        <v>-0.053046</v>
      </c>
      <c r="AA238" s="18" t="n">
        <v>0.035217</v>
      </c>
      <c r="AB238" s="18" t="n">
        <v>0.103395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1995009057.35</v>
      </c>
      <c r="R239" s="17" t="n">
        <v>1159.33</v>
      </c>
      <c r="S239" s="18" t="n">
        <v>0.002811</v>
      </c>
      <c r="T239" s="18" t="inlineStr">
        <is>
          <t>-</t>
        </is>
      </c>
      <c r="U239" s="18" t="n">
        <v>0.000518</v>
      </c>
      <c r="V239" s="18" t="n">
        <v>0.004436</v>
      </c>
      <c r="W239" s="18" t="n">
        <v>0.028349</v>
      </c>
      <c r="X239" s="18" t="n">
        <v>0.03423</v>
      </c>
      <c r="Y239" s="18" t="n">
        <v>-0.014904</v>
      </c>
      <c r="Z239" s="18" t="n">
        <v>0.001252</v>
      </c>
      <c r="AA239" s="18" t="n">
        <v>0.029235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75254366.81</v>
      </c>
      <c r="R240" s="17" t="n">
        <v>1121.12</v>
      </c>
      <c r="S240" s="18" t="n">
        <v>0.019459</v>
      </c>
      <c r="T240" s="18" t="inlineStr">
        <is>
          <t>-</t>
        </is>
      </c>
      <c r="U240" s="18" t="n">
        <v>5.4e-05</v>
      </c>
      <c r="V240" s="18" t="n">
        <v>0.002647</v>
      </c>
      <c r="W240" s="18" t="n">
        <v>0.008918000000000001</v>
      </c>
      <c r="X240" s="18" t="n">
        <v>0.017166</v>
      </c>
      <c r="Y240" s="18" t="n">
        <v>0.019552</v>
      </c>
      <c r="Z240" s="18" t="n">
        <v>0.031294</v>
      </c>
      <c r="AA240" s="18" t="n">
        <v>0.064348</v>
      </c>
      <c r="AB240" s="18" t="n">
        <v>0.115664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1026572801.13</v>
      </c>
      <c r="R241" s="17" t="n">
        <v>1094.75</v>
      </c>
      <c r="S241" s="18" t="n">
        <v>0.017728</v>
      </c>
      <c r="T241" s="18" t="inlineStr">
        <is>
          <t>-</t>
        </is>
      </c>
      <c r="U241" s="18" t="n">
        <v>0.00053</v>
      </c>
      <c r="V241" s="18" t="n">
        <v>0.002188</v>
      </c>
      <c r="W241" s="18" t="n">
        <v>0.007232</v>
      </c>
      <c r="X241" s="18" t="n">
        <v>0.014324</v>
      </c>
      <c r="Y241" s="18" t="n">
        <v>0.021679</v>
      </c>
      <c r="Z241" s="18" t="n">
        <v>0.033612</v>
      </c>
      <c r="AA241" s="18" t="n">
        <v>0.047087</v>
      </c>
      <c r="AB241" s="18" t="n">
        <v>0.088838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782594537.01</v>
      </c>
      <c r="R242" s="17" t="n">
        <v>1146.12</v>
      </c>
      <c r="S242" s="18" t="n">
        <v>0.014274</v>
      </c>
      <c r="T242" s="18" t="inlineStr">
        <is>
          <t>-</t>
        </is>
      </c>
      <c r="U242" s="18" t="n">
        <v>-0.000297</v>
      </c>
      <c r="V242" s="18" t="n">
        <v>0.008829</v>
      </c>
      <c r="W242" s="18" t="n">
        <v>0.057121</v>
      </c>
      <c r="X242" s="18" t="n">
        <v>0.057648</v>
      </c>
      <c r="Y242" s="18" t="n">
        <v>-0.067369</v>
      </c>
      <c r="Z242" s="18" t="n">
        <v>-0.060167</v>
      </c>
      <c r="AA242" s="18" t="n">
        <v>0.002136</v>
      </c>
      <c r="AB242" s="18" t="n">
        <v>0.06457499999999999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6026154.57</v>
      </c>
      <c r="R243" s="17" t="n">
        <v>1144.57</v>
      </c>
      <c r="S243" s="18" t="n">
        <v>0.054505</v>
      </c>
      <c r="T243" s="18" t="inlineStr">
        <is>
          <t>-</t>
        </is>
      </c>
      <c r="U243" s="18" t="n">
        <v>-0.000445</v>
      </c>
      <c r="V243" s="18" t="n">
        <v>0.007997000000000001</v>
      </c>
      <c r="W243" s="18" t="n">
        <v>0.042822</v>
      </c>
      <c r="X243" s="18" t="n">
        <v>0.04722</v>
      </c>
      <c r="Y243" s="18" t="n">
        <v>0.028291</v>
      </c>
      <c r="Z243" s="18" t="n">
        <v>0.041835</v>
      </c>
      <c r="AA243" s="18" t="n">
        <v>0.121655</v>
      </c>
      <c r="AB243" s="18" t="n">
        <v>0.142012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2751526.59</v>
      </c>
      <c r="R244" s="17" t="n">
        <v>1149.34</v>
      </c>
      <c r="S244" s="18" t="n">
        <v>0.105145</v>
      </c>
      <c r="T244" s="18" t="inlineStr">
        <is>
          <t>-</t>
        </is>
      </c>
      <c r="U244" s="18" t="n">
        <v>-0.003097</v>
      </c>
      <c r="V244" s="18" t="n">
        <v>0.01317</v>
      </c>
      <c r="W244" s="18" t="n">
        <v>0.094808</v>
      </c>
      <c r="X244" s="18" t="n">
        <v>0.09704400000000001</v>
      </c>
      <c r="Y244" s="18" t="n">
        <v>0.023528</v>
      </c>
      <c r="Z244" s="18" t="n">
        <v>0.044332</v>
      </c>
      <c r="AA244" s="18" t="n">
        <v>0.246424</v>
      </c>
      <c r="AB244" s="18" t="n">
        <v>0.147641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7899423.33</v>
      </c>
      <c r="R245" s="17" t="n">
        <v>1063.75</v>
      </c>
      <c r="S245" s="18" t="n">
        <v>0.005359</v>
      </c>
      <c r="T245" s="18" t="inlineStr">
        <is>
          <t>-</t>
        </is>
      </c>
      <c r="U245" s="18" t="n">
        <v>-0.000122</v>
      </c>
      <c r="V245" s="18" t="n">
        <v>0.002299</v>
      </c>
      <c r="W245" s="18" t="n">
        <v>0.008992</v>
      </c>
      <c r="X245" s="18" t="n">
        <v>0.01626</v>
      </c>
      <c r="Y245" s="18" t="n">
        <v>-0.005637</v>
      </c>
      <c r="Z245" s="18" t="n">
        <v>0.0006400000000000001</v>
      </c>
      <c r="AA245" s="18" t="n">
        <v>0.021952</v>
      </c>
      <c r="AB245" s="18" t="n">
        <v>0.062305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22233411.42</v>
      </c>
      <c r="R246" s="17" t="n">
        <v>1084.56</v>
      </c>
      <c r="S246" s="18" t="n">
        <v>0.01503</v>
      </c>
      <c r="T246" s="18" t="inlineStr">
        <is>
          <t>-</t>
        </is>
      </c>
      <c r="U246" s="18" t="n">
        <v>-2.8e-05</v>
      </c>
      <c r="V246" s="18" t="n">
        <v>0.002524</v>
      </c>
      <c r="W246" s="18" t="n">
        <v>0.008770999999999999</v>
      </c>
      <c r="X246" s="18" t="n">
        <v>0.018567</v>
      </c>
      <c r="Y246" s="18" t="n">
        <v>0.010585</v>
      </c>
      <c r="Z246" s="18" t="n">
        <v>0.019755</v>
      </c>
      <c r="AA246" s="18" t="n">
        <v>0.035004</v>
      </c>
      <c r="AB246" s="18" t="n">
        <v>0.08326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6091648.51</v>
      </c>
      <c r="R247" s="17" t="n">
        <v>1086.44</v>
      </c>
      <c r="S247" s="18" t="n">
        <v>0.043079</v>
      </c>
      <c r="T247" s="18" t="inlineStr">
        <is>
          <t>-</t>
        </is>
      </c>
      <c r="U247" s="18" t="n">
        <v>-0.001067</v>
      </c>
      <c r="V247" s="18" t="n">
        <v>0.006513</v>
      </c>
      <c r="W247" s="18" t="n">
        <v>0.058568</v>
      </c>
      <c r="X247" s="18" t="n">
        <v>0.057321</v>
      </c>
      <c r="Y247" s="18" t="n">
        <v>-0.024845</v>
      </c>
      <c r="Z247" s="18" t="n">
        <v>-0.010907</v>
      </c>
      <c r="AA247" s="18" t="n">
        <v>0.108363</v>
      </c>
      <c r="AB247" s="18" t="n">
        <v>0.08518100000000001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2621637734.38</v>
      </c>
      <c r="R248" s="17" t="n">
        <v>1051.95</v>
      </c>
      <c r="S248" s="18" t="n">
        <v>-0.021751</v>
      </c>
      <c r="T248" s="18" t="inlineStr">
        <is>
          <t>-</t>
        </is>
      </c>
      <c r="U248" s="18" t="n">
        <v>0.00038</v>
      </c>
      <c r="V248" s="18" t="n">
        <v>0.00492</v>
      </c>
      <c r="W248" s="18" t="n">
        <v>0.029628</v>
      </c>
      <c r="X248" s="18" t="n">
        <v>0.030132</v>
      </c>
      <c r="Y248" s="18" t="n">
        <v>-0.049532</v>
      </c>
      <c r="Z248" s="18" t="n">
        <v>-0.045383</v>
      </c>
      <c r="AA248" s="18" t="n">
        <v>-0.024301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915800911.77</v>
      </c>
      <c r="R249" s="17" t="n">
        <v>1188.43</v>
      </c>
      <c r="S249" s="18" t="n">
        <v>0.137482</v>
      </c>
      <c r="T249" s="18" t="inlineStr">
        <is>
          <t>-</t>
        </is>
      </c>
      <c r="U249" s="18" t="n">
        <v>-0.001546</v>
      </c>
      <c r="V249" s="18" t="n">
        <v>0.01459</v>
      </c>
      <c r="W249" s="18" t="n">
        <v>0.128753</v>
      </c>
      <c r="X249" s="18" t="n">
        <v>0.14249</v>
      </c>
      <c r="Y249" s="18" t="n">
        <v>0.019954</v>
      </c>
      <c r="Z249" s="18" t="n">
        <v>0.01186</v>
      </c>
      <c r="AA249" s="18" t="n">
        <v>0.294473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220196204.52</v>
      </c>
      <c r="R250" s="17" t="n">
        <v>1191.32</v>
      </c>
      <c r="S250" s="18" t="n">
        <v>0.010853</v>
      </c>
      <c r="T250" s="18" t="inlineStr">
        <is>
          <t>-</t>
        </is>
      </c>
      <c r="U250" s="18" t="n">
        <v>-2.5e-05</v>
      </c>
      <c r="V250" s="18" t="n">
        <v>0.008329</v>
      </c>
      <c r="W250" s="18" t="n">
        <v>0.055957</v>
      </c>
      <c r="X250" s="18" t="n">
        <v>0.069005</v>
      </c>
      <c r="Y250" s="18" t="n">
        <v>-0.027454</v>
      </c>
      <c r="Z250" s="18" t="n">
        <v>-0.011065</v>
      </c>
      <c r="AA250" s="18" t="n">
        <v>0.058227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1918968942.06</v>
      </c>
      <c r="R251" s="17" t="n">
        <v>1114.84</v>
      </c>
      <c r="S251" s="18" t="n">
        <v>0.001806</v>
      </c>
      <c r="T251" s="18" t="inlineStr">
        <is>
          <t>-</t>
        </is>
      </c>
      <c r="U251" s="18" t="n">
        <v>0.000601</v>
      </c>
      <c r="V251" s="18" t="n">
        <v>0.005529</v>
      </c>
      <c r="W251" s="18" t="n">
        <v>0.030532</v>
      </c>
      <c r="X251" s="18" t="n">
        <v>0.038868</v>
      </c>
      <c r="Y251" s="18" t="n">
        <v>-0.021014</v>
      </c>
      <c r="Z251" s="18" t="n">
        <v>-0.003602</v>
      </c>
      <c r="AA251" s="18" t="n">
        <v>0.023991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221115654.62</v>
      </c>
      <c r="R252" s="17" t="n">
        <v>1194.09</v>
      </c>
      <c r="S252" s="18" t="n">
        <v>0.018309</v>
      </c>
      <c r="T252" s="18" t="inlineStr">
        <is>
          <t>-</t>
        </is>
      </c>
      <c r="U252" s="18" t="n">
        <v>-7.499999999999999e-05</v>
      </c>
      <c r="V252" s="18" t="n">
        <v>0.008786</v>
      </c>
      <c r="W252" s="18" t="n">
        <v>0.049749</v>
      </c>
      <c r="X252" s="18" t="n">
        <v>0.052841</v>
      </c>
      <c r="Y252" s="18" t="n">
        <v>-0.022215</v>
      </c>
      <c r="Z252" s="18" t="n">
        <v>-0.010212</v>
      </c>
      <c r="AA252" s="18" t="n">
        <v>0.061574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1041968758.85</v>
      </c>
      <c r="R253" s="17" t="n">
        <v>1024.69</v>
      </c>
      <c r="S253" s="18" t="n">
        <v>-9.8e-05</v>
      </c>
      <c r="T253" s="18" t="inlineStr">
        <is>
          <t>-</t>
        </is>
      </c>
      <c r="U253" s="18" t="n">
        <v>-0.00039</v>
      </c>
      <c r="V253" s="18" t="n">
        <v>0.00673</v>
      </c>
      <c r="W253" s="18" t="n">
        <v>0.054674</v>
      </c>
      <c r="X253" s="18" t="n">
        <v>0.048995</v>
      </c>
      <c r="Y253" s="18" t="n">
        <v>-0.068091</v>
      </c>
      <c r="Z253" s="18" t="n">
        <v>-0.087364</v>
      </c>
      <c r="AA253" s="18" t="n">
        <v>-0.029466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766029085.08</v>
      </c>
      <c r="R254" s="17" t="n">
        <v>1055.73</v>
      </c>
      <c r="S254" s="18" t="n">
        <v>-0.016086</v>
      </c>
      <c r="T254" s="18" t="inlineStr">
        <is>
          <t>-</t>
        </is>
      </c>
      <c r="U254" s="18" t="n">
        <v>0.000237</v>
      </c>
      <c r="V254" s="18" t="n">
        <v>0.003918</v>
      </c>
      <c r="W254" s="18" t="n">
        <v>0.021549</v>
      </c>
      <c r="X254" s="18" t="n">
        <v>0.020226</v>
      </c>
      <c r="Y254" s="18" t="n">
        <v>-0.04483</v>
      </c>
      <c r="Z254" s="18" t="n">
        <v>-0.048455</v>
      </c>
      <c r="AA254" s="18" t="n">
        <v>-0.027407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277711488.2</v>
      </c>
      <c r="R255" s="17" t="n">
        <v>1037.01</v>
      </c>
      <c r="S255" s="18" t="n">
        <v>0.031153</v>
      </c>
      <c r="T255" s="18" t="inlineStr">
        <is>
          <t>-</t>
        </is>
      </c>
      <c r="U255" s="18" t="n">
        <v>-0.000424</v>
      </c>
      <c r="V255" s="18" t="n">
        <v>0.008343</v>
      </c>
      <c r="W255" s="18" t="n">
        <v>0.065731</v>
      </c>
      <c r="X255" s="18" t="n">
        <v>0.067707</v>
      </c>
      <c r="Y255" s="18" t="n">
        <v>-0.023933</v>
      </c>
      <c r="Z255" s="18" t="n">
        <v>-0.032671</v>
      </c>
      <c r="AA255" s="18" t="n">
        <v>0.042743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1153664.17</v>
      </c>
      <c r="R256" s="17" t="n">
        <v>995.4</v>
      </c>
      <c r="S256" s="18" t="n">
        <v>-0.018759</v>
      </c>
      <c r="T256" s="18" t="inlineStr">
        <is>
          <t>-</t>
        </is>
      </c>
      <c r="U256" s="18" t="n">
        <v>0.000171</v>
      </c>
      <c r="V256" s="18" t="n">
        <v>0.003144</v>
      </c>
      <c r="W256" s="18" t="n">
        <v>0.021059</v>
      </c>
      <c r="X256" s="18" t="n">
        <v>0.017812</v>
      </c>
      <c r="Y256" s="18" t="n">
        <v>-0.09726600000000001</v>
      </c>
      <c r="Z256" s="18" t="n">
        <v>-0.096709</v>
      </c>
      <c r="AA256" s="18" t="n">
        <v>-0.07810300000000001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563510.1800000001</v>
      </c>
      <c r="R257" s="17" t="n">
        <v>968.23</v>
      </c>
      <c r="S257" s="18" t="n">
        <v>0.043464</v>
      </c>
      <c r="T257" s="18" t="inlineStr">
        <is>
          <t>-</t>
        </is>
      </c>
      <c r="U257" s="18" t="n">
        <v>0.00031</v>
      </c>
      <c r="V257" s="18" t="n">
        <v>0.006225</v>
      </c>
      <c r="W257" s="18" t="n">
        <v>0.044984</v>
      </c>
      <c r="X257" s="18" t="n">
        <v>0.0588</v>
      </c>
      <c r="Y257" s="18" t="n">
        <v>-0.001567</v>
      </c>
      <c r="Z257" s="18" t="n">
        <v>-0.02467</v>
      </c>
      <c r="AA257" s="18" t="n">
        <v>0.047199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359429405.87</v>
      </c>
      <c r="R258" s="17" t="n">
        <v>1424.28</v>
      </c>
      <c r="S258" s="18" t="n">
        <v>0.07267</v>
      </c>
      <c r="T258" s="18" t="inlineStr">
        <is>
          <t>-</t>
        </is>
      </c>
      <c r="U258" s="18" t="n">
        <v>0.000499</v>
      </c>
      <c r="V258" s="18" t="n">
        <v>0.005372</v>
      </c>
      <c r="W258" s="18" t="n">
        <v>0.13947</v>
      </c>
      <c r="X258" s="18" t="n">
        <v>0.121586</v>
      </c>
      <c r="Y258" s="18" t="n">
        <v>0.025961</v>
      </c>
      <c r="Z258" s="18" t="n">
        <v>0.035448</v>
      </c>
      <c r="AA258" s="18" t="n">
        <v>0.058441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1239508767.93</v>
      </c>
      <c r="R259" s="17" t="n">
        <v>1260.88</v>
      </c>
      <c r="S259" s="18" t="n">
        <v>-0.034888</v>
      </c>
      <c r="T259" s="18" t="inlineStr">
        <is>
          <t>-</t>
        </is>
      </c>
      <c r="U259" s="18" t="n">
        <v>0.000444</v>
      </c>
      <c r="V259" s="18" t="n">
        <v>0.005214</v>
      </c>
      <c r="W259" s="18" t="n">
        <v>0.028626</v>
      </c>
      <c r="X259" s="18" t="n">
        <v>0.026265</v>
      </c>
      <c r="Y259" s="18" t="n">
        <v>-0.06517000000000001</v>
      </c>
      <c r="Z259" s="18" t="n">
        <v>-0.058581</v>
      </c>
      <c r="AA259" s="18" t="n">
        <v>-0.035006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571921.1899999999</v>
      </c>
      <c r="R260" s="17" t="n">
        <v>100.57</v>
      </c>
      <c r="S260" s="18" t="n">
        <v>-0.024728</v>
      </c>
      <c r="T260" s="18" t="inlineStr">
        <is>
          <t>-</t>
        </is>
      </c>
      <c r="U260" s="18" t="n">
        <v>0.000199</v>
      </c>
      <c r="V260" s="18" t="n">
        <v>0.001693</v>
      </c>
      <c r="W260" s="18" t="n">
        <v>0.008928999999999999</v>
      </c>
      <c r="X260" s="18" t="n">
        <v>0.003192</v>
      </c>
      <c r="Y260" s="18" t="n">
        <v>-0.048263</v>
      </c>
      <c r="Z260" s="18" t="n">
        <v>-0.048173</v>
      </c>
      <c r="AA260" s="18" t="n">
        <v>-0.028966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805976.91</v>
      </c>
      <c r="R261" s="17" t="n">
        <v>108</v>
      </c>
      <c r="S261" s="18" t="n">
        <v>0.017332</v>
      </c>
      <c r="T261" s="18" t="inlineStr">
        <is>
          <t>-</t>
        </is>
      </c>
      <c r="U261" s="18" t="n">
        <v>0.000463</v>
      </c>
      <c r="V261" s="18" t="n">
        <v>0.003624</v>
      </c>
      <c r="W261" s="18" t="n">
        <v>0.022147</v>
      </c>
      <c r="X261" s="18" t="n">
        <v>0.027202</v>
      </c>
      <c r="Y261" s="18" t="n">
        <v>0.014085</v>
      </c>
      <c r="Z261" s="18" t="n">
        <v>0.015515</v>
      </c>
      <c r="AA261" s="18" t="n">
        <v>0.046005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954930868.52</v>
      </c>
      <c r="R262" s="17" t="n">
        <v>92.98</v>
      </c>
      <c r="S262" s="18" t="n">
        <v>0.00302</v>
      </c>
      <c r="T262" s="18" t="inlineStr">
        <is>
          <t>-</t>
        </is>
      </c>
      <c r="U262" s="18" t="n">
        <v>-0.000967</v>
      </c>
      <c r="V262" s="18" t="n">
        <v>0.008788000000000001</v>
      </c>
      <c r="W262" s="18" t="n">
        <v>0.069104</v>
      </c>
      <c r="X262" s="18" t="n">
        <v>0.058636</v>
      </c>
      <c r="Y262" s="18" t="n">
        <v>-0.084212</v>
      </c>
      <c r="Z262" s="18" t="n">
        <v>-0.102596</v>
      </c>
      <c r="AA262" s="18" t="n">
        <v>-0.067215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1774529910.71</v>
      </c>
      <c r="R263" s="17" t="n">
        <v>1043.97</v>
      </c>
      <c r="S263" s="18" t="n">
        <v>-0.021098</v>
      </c>
      <c r="T263" s="18" t="inlineStr">
        <is>
          <t>-</t>
        </is>
      </c>
      <c r="U263" s="18" t="n">
        <v>0.000565</v>
      </c>
      <c r="V263" s="18" t="n">
        <v>0.0061</v>
      </c>
      <c r="W263" s="18" t="n">
        <v>0.032182</v>
      </c>
      <c r="X263" s="18" t="n">
        <v>0.035787</v>
      </c>
      <c r="Y263" s="18" t="n">
        <v>-0.058587</v>
      </c>
      <c r="Z263" s="18" t="n">
        <v>-0.044884</v>
      </c>
      <c r="AA263" s="18" t="n">
        <v>-0.017237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1031988.09</v>
      </c>
      <c r="R264" s="17" t="n">
        <v>1045.58</v>
      </c>
      <c r="S264" s="18" t="n">
        <v>0.028476</v>
      </c>
      <c r="T264" s="18" t="inlineStr">
        <is>
          <t>-</t>
        </is>
      </c>
      <c r="U264" s="18" t="n">
        <v>-0.001156</v>
      </c>
      <c r="V264" s="18" t="n">
        <v>0.003474</v>
      </c>
      <c r="W264" s="18" t="n">
        <v>0.020556</v>
      </c>
      <c r="X264" s="18" t="n">
        <v>0.025109</v>
      </c>
      <c r="Y264" s="18" t="n">
        <v>0.007458</v>
      </c>
      <c r="Z264" s="18" t="n">
        <v>-0.001242</v>
      </c>
      <c r="AA264" s="18" t="n">
        <v>-0.003536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829265721.26</v>
      </c>
      <c r="R265" s="17" t="n">
        <v>1114.02</v>
      </c>
      <c r="S265" s="18" t="n">
        <v>0.026198</v>
      </c>
      <c r="T265" s="18" t="inlineStr">
        <is>
          <t>-</t>
        </is>
      </c>
      <c r="U265" s="18" t="n">
        <v>0.000386</v>
      </c>
      <c r="V265" s="18" t="n">
        <v>0.003188</v>
      </c>
      <c r="W265" s="18" t="n">
        <v>0.012193</v>
      </c>
      <c r="X265" s="18" t="n">
        <v>0.023332</v>
      </c>
      <c r="Y265" s="18" t="n">
        <v>0.031748</v>
      </c>
      <c r="Z265" s="18" t="n">
        <v>0.052034</v>
      </c>
      <c r="AA265" s="18" t="n">
        <v>0.079581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1019736.27</v>
      </c>
      <c r="R266" s="17" t="n">
        <v>1019.73</v>
      </c>
      <c r="S266" s="18" t="n">
        <v>0.013759</v>
      </c>
      <c r="T266" s="18" t="inlineStr">
        <is>
          <t>-</t>
        </is>
      </c>
      <c r="U266" s="18" t="n">
        <v>-0.001058</v>
      </c>
      <c r="V266" s="18" t="n">
        <v>0.002951</v>
      </c>
      <c r="W266" s="18" t="n">
        <v>0.012511</v>
      </c>
      <c r="X266" s="18" t="n">
        <v>0.011326</v>
      </c>
      <c r="Y266" s="18" t="n">
        <v>0.001719</v>
      </c>
      <c r="Z266" s="18" t="n">
        <v>0.006346</v>
      </c>
      <c r="AA266" s="18" t="n">
        <v>0.009674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1207807858.7</v>
      </c>
      <c r="R267" s="17" t="n">
        <v>1018.85</v>
      </c>
      <c r="S267" s="18" t="n">
        <v>0.029225</v>
      </c>
      <c r="T267" s="18" t="inlineStr">
        <is>
          <t>-</t>
        </is>
      </c>
      <c r="U267" s="18" t="n">
        <v>-0.000618</v>
      </c>
      <c r="V267" s="18" t="n">
        <v>0.007814</v>
      </c>
      <c r="W267" s="18" t="n">
        <v>0.054055</v>
      </c>
      <c r="X267" s="18" t="n">
        <v>0.055748</v>
      </c>
      <c r="Y267" s="18" t="n">
        <v>-0.033441</v>
      </c>
      <c r="Z267" s="18" t="n">
        <v>-0.041263</v>
      </c>
      <c r="AA267" s="18" t="n">
        <v>0.020156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926964151.03</v>
      </c>
      <c r="R268" s="17" t="n">
        <v>1079.56</v>
      </c>
      <c r="S268" s="18" t="n">
        <v>0.017829</v>
      </c>
      <c r="T268" s="18" t="inlineStr">
        <is>
          <t>-</t>
        </is>
      </c>
      <c r="U268" s="18" t="n">
        <v>0.000361</v>
      </c>
      <c r="V268" s="18" t="n">
        <v>0.003075</v>
      </c>
      <c r="W268" s="18" t="n">
        <v>0.011326</v>
      </c>
      <c r="X268" s="18" t="n">
        <v>0.02172</v>
      </c>
      <c r="Y268" s="18" t="n">
        <v>0.016631</v>
      </c>
      <c r="Z268" s="18" t="n">
        <v>0.031266</v>
      </c>
      <c r="AA268" s="18" t="n">
        <v>0.050769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278702411.22</v>
      </c>
      <c r="R269" s="17" t="n">
        <v>960.1</v>
      </c>
      <c r="S269" s="18" t="n">
        <v>0.029918</v>
      </c>
      <c r="T269" s="18" t="inlineStr">
        <is>
          <t>-</t>
        </is>
      </c>
      <c r="U269" s="18" t="n">
        <v>0.000354</v>
      </c>
      <c r="V269" s="18" t="n">
        <v>0.010015</v>
      </c>
      <c r="W269" s="18" t="n">
        <v>0.066742</v>
      </c>
      <c r="X269" s="18" t="n">
        <v>0.057193</v>
      </c>
      <c r="Y269" s="18" t="n">
        <v>-0.059555</v>
      </c>
      <c r="Z269" s="18" t="n">
        <v>-0.103046</v>
      </c>
      <c r="AA269" s="18" t="n">
        <v>-0.015312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475049545.64</v>
      </c>
      <c r="R270" s="17" t="n">
        <v>108756.76</v>
      </c>
      <c r="S270" s="18" t="n">
        <v>0.022714</v>
      </c>
      <c r="T270" s="18" t="inlineStr">
        <is>
          <t>-</t>
        </is>
      </c>
      <c r="U270" s="18" t="n">
        <v>0.000453</v>
      </c>
      <c r="V270" s="18" t="n">
        <v>0.002771</v>
      </c>
      <c r="W270" s="18" t="n">
        <v>0.009737000000000001</v>
      </c>
      <c r="X270" s="18" t="n">
        <v>0.018483</v>
      </c>
      <c r="Y270" s="18" t="n">
        <v>0.018526</v>
      </c>
      <c r="Z270" s="18" t="n">
        <v>0.035223</v>
      </c>
      <c r="AA270" s="18" t="n">
        <v>0.05772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812849257.78</v>
      </c>
      <c r="R271" s="17" t="n">
        <v>1071.5</v>
      </c>
      <c r="S271" s="18" t="n">
        <v>0.021605</v>
      </c>
      <c r="T271" s="18" t="inlineStr">
        <is>
          <t>-</t>
        </is>
      </c>
      <c r="U271" s="18" t="n">
        <v>0.000598</v>
      </c>
      <c r="V271" s="18" t="n">
        <v>0.002733</v>
      </c>
      <c r="W271" s="18" t="n">
        <v>0.008736000000000001</v>
      </c>
      <c r="X271" s="18" t="n">
        <v>0.017714</v>
      </c>
      <c r="Y271" s="18" t="n">
        <v>0.027522</v>
      </c>
      <c r="Z271" s="18" t="n">
        <v>0.039433</v>
      </c>
      <c r="AA271" s="18" t="n">
        <v>0.050521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3746706989.88</v>
      </c>
      <c r="R272" s="17" t="n">
        <v>1017.83</v>
      </c>
      <c r="S272" s="18" t="n">
        <v>-0.02387</v>
      </c>
      <c r="T272" s="18" t="inlineStr">
        <is>
          <t>-</t>
        </is>
      </c>
      <c r="U272" s="18" t="n">
        <v>0.000423</v>
      </c>
      <c r="V272" s="18" t="n">
        <v>0.004005</v>
      </c>
      <c r="W272" s="18" t="n">
        <v>0.024613</v>
      </c>
      <c r="X272" s="18" t="n">
        <v>0.022493</v>
      </c>
      <c r="Y272" s="18" t="n">
        <v>-0.048677</v>
      </c>
      <c r="Z272" s="18" t="n">
        <v>-0.03754</v>
      </c>
      <c r="AA272" s="18" t="n">
        <v>-0.013128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1106909862.72</v>
      </c>
      <c r="R273" s="17" t="n">
        <v>1062.23</v>
      </c>
      <c r="S273" s="18" t="n">
        <v>0.018574</v>
      </c>
      <c r="T273" s="18" t="inlineStr">
        <is>
          <t>-</t>
        </is>
      </c>
      <c r="U273" s="18" t="n">
        <v>0.000207</v>
      </c>
      <c r="V273" s="18" t="n">
        <v>0.002397</v>
      </c>
      <c r="W273" s="18" t="n">
        <v>0.008803999999999999</v>
      </c>
      <c r="X273" s="18" t="n">
        <v>0.018427</v>
      </c>
      <c r="Y273" s="18" t="n">
        <v>0.019806</v>
      </c>
      <c r="Z273" s="18" t="n">
        <v>0.032735</v>
      </c>
      <c r="AA273" s="18" t="n">
        <v>0.049386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1044730312.49</v>
      </c>
      <c r="R274" s="17" t="n">
        <v>1069.59</v>
      </c>
      <c r="S274" s="18" t="n">
        <v>0.022699</v>
      </c>
      <c r="T274" s="18" t="inlineStr">
        <is>
          <t>-</t>
        </is>
      </c>
      <c r="U274" s="18" t="n">
        <v>0.000458</v>
      </c>
      <c r="V274" s="18" t="n">
        <v>0.002747</v>
      </c>
      <c r="W274" s="18" t="n">
        <v>0.009332999999999999</v>
      </c>
      <c r="X274" s="18" t="n">
        <v>0.019521</v>
      </c>
      <c r="Y274" s="18" t="n">
        <v>0.024413</v>
      </c>
      <c r="Z274" s="18" t="n">
        <v>0.037842</v>
      </c>
      <c r="AA274" s="18" t="n">
        <v>0.054282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1330964.24</v>
      </c>
      <c r="R275" s="17" t="n">
        <v>1026.19</v>
      </c>
      <c r="S275" s="18" t="n">
        <v>0.004778</v>
      </c>
      <c r="T275" s="18" t="inlineStr">
        <is>
          <t>-</t>
        </is>
      </c>
      <c r="U275" s="18" t="n">
        <v>-0.000273</v>
      </c>
      <c r="V275" s="18" t="n">
        <v>0.002374</v>
      </c>
      <c r="W275" s="18" t="n">
        <v>0.009761000000000001</v>
      </c>
      <c r="X275" s="18" t="n">
        <v>0.020323</v>
      </c>
      <c r="Y275" s="18" t="n">
        <v>-0.006275</v>
      </c>
      <c r="Z275" s="18" t="n">
        <v>-0.02302</v>
      </c>
      <c r="AA275" s="18" t="n">
        <v>-0.001887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756656043.65</v>
      </c>
      <c r="R276" s="17" t="n">
        <v>1073.84</v>
      </c>
      <c r="S276" s="18" t="n">
        <v>0.034498</v>
      </c>
      <c r="T276" s="18" t="inlineStr">
        <is>
          <t>-</t>
        </is>
      </c>
      <c r="U276" s="18" t="n">
        <v>0.000224</v>
      </c>
      <c r="V276" s="18" t="n">
        <v>0.003008</v>
      </c>
      <c r="W276" s="18" t="n">
        <v>0.010778</v>
      </c>
      <c r="X276" s="18" t="n">
        <v>0.020489</v>
      </c>
      <c r="Y276" s="18" t="n">
        <v>0.033502</v>
      </c>
      <c r="Z276" s="18" t="n">
        <v>0.044764</v>
      </c>
      <c r="AA276" s="18" t="n">
        <v>0.058888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478333929.45</v>
      </c>
      <c r="R277" s="17" t="n">
        <v>1000.94</v>
      </c>
      <c r="S277" s="18" t="n">
        <v>-0.027402</v>
      </c>
      <c r="T277" s="18" t="inlineStr">
        <is>
          <t>-</t>
        </is>
      </c>
      <c r="U277" s="18" t="n">
        <v>0.00068</v>
      </c>
      <c r="V277" s="18" t="n">
        <v>0.004647</v>
      </c>
      <c r="W277" s="18" t="n">
        <v>0.035398</v>
      </c>
      <c r="X277" s="18" t="n">
        <v>0.031567</v>
      </c>
      <c r="Y277" s="18" t="n">
        <v>-0.066148</v>
      </c>
      <c r="Z277" s="18" t="n">
        <v>-0.046233</v>
      </c>
      <c r="AA277" s="18" t="n">
        <v>-0.026645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869538543.74</v>
      </c>
      <c r="R278" s="17" t="n">
        <v>1028.21</v>
      </c>
      <c r="S278" s="18" t="n">
        <v>0.016641</v>
      </c>
      <c r="T278" s="18" t="inlineStr">
        <is>
          <t>-</t>
        </is>
      </c>
      <c r="U278" s="18" t="n">
        <v>-0.000457</v>
      </c>
      <c r="V278" s="18" t="n">
        <v>0.008880000000000001</v>
      </c>
      <c r="W278" s="18" t="n">
        <v>0.060437</v>
      </c>
      <c r="X278" s="18" t="n">
        <v>0.060371</v>
      </c>
      <c r="Y278" s="18" t="n">
        <v>-0.028592</v>
      </c>
      <c r="Z278" s="18" t="n">
        <v>-0.015411</v>
      </c>
      <c r="AA278" s="18" t="n">
        <v>0.068602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219635884.85</v>
      </c>
      <c r="R279" s="17" t="n">
        <v>1207.76</v>
      </c>
      <c r="S279" s="18" t="n">
        <v>0.14376</v>
      </c>
      <c r="T279" s="18" t="inlineStr">
        <is>
          <t>-</t>
        </is>
      </c>
      <c r="U279" s="18" t="n">
        <v>-0.000926</v>
      </c>
      <c r="V279" s="18" t="n">
        <v>0.0142</v>
      </c>
      <c r="W279" s="18" t="n">
        <v>0.128673</v>
      </c>
      <c r="X279" s="18" t="n">
        <v>0.143917</v>
      </c>
      <c r="Y279" s="18" t="n">
        <v>0.02414</v>
      </c>
      <c r="Z279" s="18" t="n">
        <v>-0.007034</v>
      </c>
      <c r="AA279" s="18" t="n">
        <v>0.266998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667089277.15</v>
      </c>
      <c r="R280" s="17" t="n">
        <v>1045.85</v>
      </c>
      <c r="S280" s="18" t="n">
        <v>-0.009462</v>
      </c>
      <c r="T280" s="18" t="inlineStr">
        <is>
          <t>-</t>
        </is>
      </c>
      <c r="U280" s="18" t="n">
        <v>-0.005893</v>
      </c>
      <c r="V280" s="18" t="n">
        <v>0.01529</v>
      </c>
      <c r="W280" s="18" t="n">
        <v>0.07617699999999999</v>
      </c>
      <c r="X280" s="18" t="n">
        <v>0.03486</v>
      </c>
      <c r="Y280" s="18" t="n">
        <v>-0.06558</v>
      </c>
      <c r="Z280" s="18" t="n">
        <v>-0.08834599999999999</v>
      </c>
      <c r="AA280" s="18" t="n">
        <v>0.008670000000000001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700094684.39</v>
      </c>
      <c r="R281" s="17" t="n">
        <v>1124.13</v>
      </c>
      <c r="S281" s="18" t="n">
        <v>0.07814</v>
      </c>
      <c r="T281" s="18" t="inlineStr">
        <is>
          <t>-</t>
        </is>
      </c>
      <c r="U281" s="18" t="n">
        <v>0.002202</v>
      </c>
      <c r="V281" s="18" t="n">
        <v>0.007285</v>
      </c>
      <c r="W281" s="18" t="n">
        <v>0.08007400000000001</v>
      </c>
      <c r="X281" s="18" t="n">
        <v>0.099721</v>
      </c>
      <c r="Y281" s="18" t="n">
        <v>0.000234</v>
      </c>
      <c r="Z281" s="18" t="n">
        <v>0.001625</v>
      </c>
      <c r="AA281" s="18" t="n">
        <v>0.144938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2752650614.1</v>
      </c>
      <c r="R282" s="17" t="n">
        <v>1065.26</v>
      </c>
      <c r="S282" s="18" t="n">
        <v>0.005465</v>
      </c>
      <c r="T282" s="18" t="inlineStr">
        <is>
          <t>-</t>
        </is>
      </c>
      <c r="U282" s="18" t="n">
        <v>0.000216</v>
      </c>
      <c r="V282" s="18" t="n">
        <v>0.00574</v>
      </c>
      <c r="W282" s="18" t="n">
        <v>0.03313</v>
      </c>
      <c r="X282" s="18" t="n">
        <v>0.038944</v>
      </c>
      <c r="Y282" s="18" t="n">
        <v>-0.018772</v>
      </c>
      <c r="Z282" s="18" t="n">
        <v>-0.005944</v>
      </c>
      <c r="AA282" s="18" t="n">
        <v>0.029465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541119537.9299999</v>
      </c>
      <c r="R283" s="17" t="n">
        <v>1064.56</v>
      </c>
      <c r="S283" s="18" t="n">
        <v>0.018737</v>
      </c>
      <c r="T283" s="18" t="inlineStr">
        <is>
          <t>-</t>
        </is>
      </c>
      <c r="U283" s="18" t="n">
        <v>0.0005730000000000001</v>
      </c>
      <c r="V283" s="18" t="n">
        <v>0.002741</v>
      </c>
      <c r="W283" s="18" t="n">
        <v>0.007839</v>
      </c>
      <c r="X283" s="18" t="n">
        <v>0.015007</v>
      </c>
      <c r="Y283" s="18" t="n">
        <v>0.024049</v>
      </c>
      <c r="Z283" s="18" t="n">
        <v>0.040504</v>
      </c>
      <c r="AA283" s="18" t="n">
        <v>0.059759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1018071.13</v>
      </c>
      <c r="R284" s="17" t="n">
        <v>1093.52</v>
      </c>
      <c r="S284" s="18" t="n">
        <v>0.013063</v>
      </c>
      <c r="T284" s="18" t="inlineStr">
        <is>
          <t>-</t>
        </is>
      </c>
      <c r="U284" s="18" t="n">
        <v>-9e-06</v>
      </c>
      <c r="V284" s="18" t="n">
        <v>0.00265</v>
      </c>
      <c r="W284" s="18" t="n">
        <v>0.014105</v>
      </c>
      <c r="X284" s="18" t="n">
        <v>0.024586</v>
      </c>
      <c r="Y284" s="18" t="n">
        <v>0.008838</v>
      </c>
      <c r="Z284" s="18" t="n">
        <v>0.053609</v>
      </c>
      <c r="AA284" s="18" t="n">
        <v>0.082468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2199943801.32</v>
      </c>
      <c r="R285" s="17" t="n">
        <v>99172.50999999999</v>
      </c>
      <c r="S285" s="18" t="n">
        <v>-0.02673</v>
      </c>
      <c r="T285" s="18" t="inlineStr">
        <is>
          <t>-</t>
        </is>
      </c>
      <c r="U285" s="18" t="n">
        <v>0.000618</v>
      </c>
      <c r="V285" s="18" t="n">
        <v>0.005927</v>
      </c>
      <c r="W285" s="18" t="n">
        <v>0.033203</v>
      </c>
      <c r="X285" s="18" t="n">
        <v>0.029978</v>
      </c>
      <c r="Y285" s="18" t="n">
        <v>-0.061634</v>
      </c>
      <c r="Z285" s="18" t="n">
        <v>-0.04964</v>
      </c>
      <c r="AA285" s="18" t="n">
        <v>-0.012271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2019615168.54</v>
      </c>
      <c r="R286" s="17" t="n">
        <v>1004.83</v>
      </c>
      <c r="S286" s="18" t="n">
        <v>-0.02154</v>
      </c>
      <c r="T286" s="18" t="inlineStr">
        <is>
          <t>-</t>
        </is>
      </c>
      <c r="U286" s="18" t="n">
        <v>0.000478</v>
      </c>
      <c r="V286" s="18" t="n">
        <v>0.005584</v>
      </c>
      <c r="W286" s="18" t="n">
        <v>0.031484</v>
      </c>
      <c r="X286" s="18" t="n">
        <v>0.025086</v>
      </c>
      <c r="Y286" s="18" t="n">
        <v>-0.050219</v>
      </c>
      <c r="Z286" s="18" t="n">
        <v>-0.035672</v>
      </c>
      <c r="AA286" s="18" t="n">
        <v>0.000896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2562937479.44</v>
      </c>
      <c r="R287" s="17" t="n">
        <v>102015.58</v>
      </c>
      <c r="S287" s="18" t="n">
        <v>-0.003677</v>
      </c>
      <c r="T287" s="18" t="inlineStr">
        <is>
          <t>-</t>
        </is>
      </c>
      <c r="U287" s="18" t="n">
        <v>0.000441</v>
      </c>
      <c r="V287" s="18" t="n">
        <v>0.006016</v>
      </c>
      <c r="W287" s="18" t="n">
        <v>0.031887</v>
      </c>
      <c r="X287" s="18" t="n">
        <v>0.032233</v>
      </c>
      <c r="Y287" s="18" t="n">
        <v>-0.030585</v>
      </c>
      <c r="Z287" s="18" t="n">
        <v>-0.019236</v>
      </c>
      <c r="AA287" s="18" t="n">
        <v>0.015649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497939661.81</v>
      </c>
      <c r="R288" s="17" t="n">
        <v>1069.82</v>
      </c>
      <c r="S288" s="18" t="n">
        <v>0.021201</v>
      </c>
      <c r="T288" s="18" t="inlineStr">
        <is>
          <t>-</t>
        </is>
      </c>
      <c r="U288" s="18" t="n">
        <v>0.000271</v>
      </c>
      <c r="V288" s="18" t="n">
        <v>0.002756</v>
      </c>
      <c r="W288" s="18" t="n">
        <v>0.009882999999999999</v>
      </c>
      <c r="X288" s="18" t="n">
        <v>0.019585</v>
      </c>
      <c r="Y288" s="18" t="n">
        <v>0.023653</v>
      </c>
      <c r="Z288" s="18" t="n">
        <v>0.04206</v>
      </c>
      <c r="AA288" s="18" t="n">
        <v>0.068869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2300084739.22</v>
      </c>
      <c r="R289" s="17" t="n">
        <v>99.15000000000001</v>
      </c>
      <c r="S289" s="18" t="n">
        <v>-0.026987</v>
      </c>
      <c r="T289" s="18" t="inlineStr">
        <is>
          <t>-</t>
        </is>
      </c>
      <c r="U289" s="18" t="n">
        <v>0.000505</v>
      </c>
      <c r="V289" s="18" t="n">
        <v>0.006701</v>
      </c>
      <c r="W289" s="18" t="n">
        <v>0.04029</v>
      </c>
      <c r="X289" s="18" t="n">
        <v>0.025124</v>
      </c>
      <c r="Y289" s="18" t="n">
        <v>-0.063828</v>
      </c>
      <c r="Z289" s="18" t="n">
        <v>-0.049194</v>
      </c>
      <c r="AA289" s="18" t="n">
        <v>-0.015979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10141028237.5</v>
      </c>
      <c r="R290" s="17" t="n">
        <v>1680.16</v>
      </c>
      <c r="S290" s="18" t="n">
        <v>0.013665</v>
      </c>
      <c r="T290" s="18" t="inlineStr">
        <is>
          <t>-</t>
        </is>
      </c>
      <c r="U290" s="18" t="n">
        <v>0.00022</v>
      </c>
      <c r="V290" s="18" t="n">
        <v>0.003488</v>
      </c>
      <c r="W290" s="18" t="n">
        <v>0.014608</v>
      </c>
      <c r="X290" s="18" t="n">
        <v>0.0244</v>
      </c>
      <c r="Y290" s="18" t="n">
        <v>0.000715</v>
      </c>
      <c r="Z290" s="18" t="n">
        <v>0.013353</v>
      </c>
      <c r="AA290" s="18" t="n">
        <v>0.035136</v>
      </c>
      <c r="AB290" s="18" t="n">
        <v>0.08766500000000001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1038869783.6</v>
      </c>
      <c r="R291" s="17" t="n">
        <v>26.19</v>
      </c>
      <c r="S291" s="18" t="n">
        <v>0.014723</v>
      </c>
      <c r="T291" s="18" t="inlineStr">
        <is>
          <t>-</t>
        </is>
      </c>
      <c r="U291" s="18" t="n">
        <v>0.000382</v>
      </c>
      <c r="V291" s="18" t="n">
        <v>0.003064</v>
      </c>
      <c r="W291" s="18" t="n">
        <v>0.015904</v>
      </c>
      <c r="X291" s="18" t="n">
        <v>0.026254</v>
      </c>
      <c r="Y291" s="18" t="n">
        <v>-0.000382</v>
      </c>
      <c r="Z291" s="18" t="n">
        <v>0.014723</v>
      </c>
      <c r="AA291" s="18" t="n">
        <v>0.041766</v>
      </c>
      <c r="AB291" s="18" t="n">
        <v>0.109276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1465866096.81</v>
      </c>
      <c r="R292" s="17" t="n">
        <v>1425</v>
      </c>
      <c r="S292" s="18" t="n">
        <v>0.011801</v>
      </c>
      <c r="T292" s="18" t="inlineStr">
        <is>
          <t>-</t>
        </is>
      </c>
      <c r="U292" s="18" t="n">
        <v>7.7e-05</v>
      </c>
      <c r="V292" s="18" t="n">
        <v>0.003493</v>
      </c>
      <c r="W292" s="18" t="n">
        <v>0.016964</v>
      </c>
      <c r="X292" s="18" t="n">
        <v>0.02842</v>
      </c>
      <c r="Y292" s="18" t="n">
        <v>-0.00775</v>
      </c>
      <c r="Z292" s="18" t="n">
        <v>0.001877</v>
      </c>
      <c r="AA292" s="18" t="n">
        <v>0.023303</v>
      </c>
      <c r="AB292" s="18" t="n">
        <v>0.09271600000000001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80841997.02</v>
      </c>
      <c r="R293" s="17" t="n">
        <v>508440.23</v>
      </c>
      <c r="S293" s="18" t="n">
        <v>0.047989</v>
      </c>
      <c r="T293" s="18" t="inlineStr">
        <is>
          <t>-</t>
        </is>
      </c>
      <c r="U293" s="18" t="n">
        <v>0.000364</v>
      </c>
      <c r="V293" s="18" t="n">
        <v>0.006091</v>
      </c>
      <c r="W293" s="18" t="n">
        <v>0.043834</v>
      </c>
      <c r="X293" s="18" t="n">
        <v>0.055866</v>
      </c>
      <c r="Y293" s="18" t="n">
        <v>0.008340999999999999</v>
      </c>
      <c r="Z293" s="18" t="n">
        <v>0.015034</v>
      </c>
      <c r="AA293" s="18" t="n">
        <v>0.07475999999999999</v>
      </c>
      <c r="AB293" s="18" t="n">
        <v>0.117127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75821554.33</v>
      </c>
      <c r="R294" s="17" t="n">
        <v>120.52</v>
      </c>
      <c r="S294" s="18" t="n">
        <v>-0.014635</v>
      </c>
      <c r="T294" s="18" t="inlineStr">
        <is>
          <t>-</t>
        </is>
      </c>
      <c r="U294" s="18" t="n">
        <v>0.000249</v>
      </c>
      <c r="V294" s="18" t="n">
        <v>0.003999</v>
      </c>
      <c r="W294" s="18" t="n">
        <v>0.015247</v>
      </c>
      <c r="X294" s="18" t="n">
        <v>0.014649</v>
      </c>
      <c r="Y294" s="18" t="n">
        <v>-0.0329</v>
      </c>
      <c r="Z294" s="18" t="n">
        <v>-0.029473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241153510.47</v>
      </c>
      <c r="R295" s="17" t="n">
        <v>1194.14</v>
      </c>
      <c r="S295" s="18" t="n">
        <v>0.122935</v>
      </c>
      <c r="T295" s="18" t="inlineStr">
        <is>
          <t>-</t>
        </is>
      </c>
      <c r="U295" s="18" t="n">
        <v>-0.002789</v>
      </c>
      <c r="V295" s="18" t="n">
        <v>0.013005</v>
      </c>
      <c r="W295" s="18" t="n">
        <v>0.127206</v>
      </c>
      <c r="X295" s="18" t="n">
        <v>0.136562</v>
      </c>
      <c r="Y295" s="18" t="n">
        <v>-0.000243</v>
      </c>
      <c r="Z295" s="18" t="n">
        <v>-0.022663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973348197.73</v>
      </c>
      <c r="R296" s="17" t="n">
        <v>1054.59</v>
      </c>
      <c r="S296" s="18" t="n">
        <v>0.002824</v>
      </c>
      <c r="T296" s="18" t="inlineStr">
        <is>
          <t>-</t>
        </is>
      </c>
      <c r="U296" s="18" t="n">
        <v>0.000769</v>
      </c>
      <c r="V296" s="18" t="n">
        <v>0.005099</v>
      </c>
      <c r="W296" s="18" t="n">
        <v>0.029401</v>
      </c>
      <c r="X296" s="18" t="n">
        <v>0.034642</v>
      </c>
      <c r="Y296" s="18" t="n">
        <v>-0.015708</v>
      </c>
      <c r="Z296" s="18" t="n">
        <v>0.001948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788970645.8099999</v>
      </c>
      <c r="R297" s="17" t="n">
        <v>1056.07</v>
      </c>
      <c r="S297" s="18" t="n">
        <v>0.017948</v>
      </c>
      <c r="T297" s="18" t="inlineStr">
        <is>
          <t>-</t>
        </is>
      </c>
      <c r="U297" s="18" t="n">
        <v>0.000369</v>
      </c>
      <c r="V297" s="18" t="n">
        <v>0.002982</v>
      </c>
      <c r="W297" s="18" t="n">
        <v>0.010719</v>
      </c>
      <c r="X297" s="18" t="n">
        <v>0.020407</v>
      </c>
      <c r="Y297" s="18" t="n">
        <v>0.018792</v>
      </c>
      <c r="Z297" s="18" t="n">
        <v>0.030362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289741962.04</v>
      </c>
      <c r="R298" s="17" t="n">
        <v>1052.81</v>
      </c>
      <c r="S298" s="18" t="n">
        <v>0.020867</v>
      </c>
      <c r="T298" s="18" t="inlineStr">
        <is>
          <t>-</t>
        </is>
      </c>
      <c r="U298" s="18" t="n">
        <v>0.0005419999999999999</v>
      </c>
      <c r="V298" s="18" t="n">
        <v>0.002762</v>
      </c>
      <c r="W298" s="18" t="n">
        <v>0.008874</v>
      </c>
      <c r="X298" s="18" t="n">
        <v>0.017237</v>
      </c>
      <c r="Y298" s="18" t="n">
        <v>0.025092</v>
      </c>
      <c r="Z298" s="18" t="n">
        <v>0.040995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710377102.11</v>
      </c>
      <c r="R299" s="17" t="n">
        <v>994.66</v>
      </c>
      <c r="S299" s="18" t="n">
        <v>-0.009006999999999999</v>
      </c>
      <c r="T299" s="18" t="inlineStr">
        <is>
          <t>-</t>
        </is>
      </c>
      <c r="U299" s="18" t="n">
        <v>0.000422</v>
      </c>
      <c r="V299" s="18" t="n">
        <v>0.004474</v>
      </c>
      <c r="W299" s="18" t="n">
        <v>0.030533</v>
      </c>
      <c r="X299" s="18" t="n">
        <v>0.029914</v>
      </c>
      <c r="Y299" s="18" t="n">
        <v>-0.045633</v>
      </c>
      <c r="Z299" s="18" t="n">
        <v>-0.039384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120727274.34</v>
      </c>
      <c r="R300" s="17" t="n">
        <v>981.35</v>
      </c>
      <c r="S300" s="18" t="n">
        <v>-0.013262</v>
      </c>
      <c r="T300" s="18" t="inlineStr">
        <is>
          <t>-</t>
        </is>
      </c>
      <c r="U300" s="18" t="n">
        <v>0.000612</v>
      </c>
      <c r="V300" s="18" t="n">
        <v>0.00509</v>
      </c>
      <c r="W300" s="18" t="n">
        <v>0.0291</v>
      </c>
      <c r="X300" s="18" t="n">
        <v>0.032413</v>
      </c>
      <c r="Y300" s="18" t="n">
        <v>-0.038335</v>
      </c>
      <c r="Z300" s="18" t="n">
        <v>-0.012855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486577965.25</v>
      </c>
      <c r="R301" s="17" t="n">
        <v>982.5599999999999</v>
      </c>
      <c r="S301" s="18" t="n">
        <v>-0.009566</v>
      </c>
      <c r="T301" s="18" t="inlineStr">
        <is>
          <t>-</t>
        </is>
      </c>
      <c r="U301" s="18" t="n">
        <v>0.000346</v>
      </c>
      <c r="V301" s="18" t="n">
        <v>0.005022</v>
      </c>
      <c r="W301" s="18" t="n">
        <v>0.03592</v>
      </c>
      <c r="X301" s="18" t="n">
        <v>0.03778</v>
      </c>
      <c r="Y301" s="18" t="n">
        <v>-0.03813</v>
      </c>
      <c r="Z301" s="18" t="n">
        <v>-0.025083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489269416.51</v>
      </c>
      <c r="R302" s="17" t="n">
        <v>2693.46</v>
      </c>
      <c r="S302" s="18" t="n">
        <v>0.004475</v>
      </c>
      <c r="T302" s="18" t="inlineStr">
        <is>
          <t>-</t>
        </is>
      </c>
      <c r="U302" s="18" t="n">
        <v>0.000498</v>
      </c>
      <c r="V302" s="18" t="n">
        <v>0.003248</v>
      </c>
      <c r="W302" s="18" t="n">
        <v>0.023534</v>
      </c>
      <c r="X302" s="18" t="n">
        <v>0.030008</v>
      </c>
      <c r="Y302" s="18" t="n">
        <v>-0.009153</v>
      </c>
      <c r="Z302" s="18" t="n">
        <v>1.67264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31043807.04</v>
      </c>
      <c r="R303" s="17" t="n">
        <v>1031.45</v>
      </c>
      <c r="S303" s="18" t="n">
        <v>0.016367</v>
      </c>
      <c r="T303" s="18" t="inlineStr">
        <is>
          <t>-</t>
        </is>
      </c>
      <c r="U303" s="18" t="n">
        <v>0.00031</v>
      </c>
      <c r="V303" s="18" t="n">
        <v>0.002381</v>
      </c>
      <c r="W303" s="18" t="n">
        <v>0.007886000000000001</v>
      </c>
      <c r="X303" s="18" t="n">
        <v>0.015767</v>
      </c>
      <c r="Y303" s="18" t="n">
        <v>0.017059</v>
      </c>
      <c r="Z303" s="18" t="n">
        <v>0.027003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1000051.34</v>
      </c>
      <c r="R304" s="17" t="n">
        <v>1000.05</v>
      </c>
      <c r="S304" s="18" t="n">
        <v>0.115206</v>
      </c>
      <c r="T304" s="18" t="inlineStr">
        <is>
          <t>-</t>
        </is>
      </c>
      <c r="U304" s="18" t="n">
        <v>-0.003736</v>
      </c>
      <c r="V304" s="18" t="n">
        <v>0.012432</v>
      </c>
      <c r="W304" s="18" t="n">
        <v>0.123538</v>
      </c>
      <c r="X304" s="18" t="n">
        <v>0.133073</v>
      </c>
      <c r="Y304" s="18" t="n">
        <v>-0.020874</v>
      </c>
      <c r="Z304" s="18" t="n">
        <v>-0.06979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554826503.25</v>
      </c>
      <c r="R305" s="17" t="n">
        <v>10176.38</v>
      </c>
      <c r="S305" s="18" t="n">
        <v>0.023746</v>
      </c>
      <c r="T305" s="18" t="inlineStr">
        <is>
          <t>-</t>
        </is>
      </c>
      <c r="U305" s="18" t="n">
        <v>-0.001742</v>
      </c>
      <c r="V305" s="18" t="n">
        <v>0.010134</v>
      </c>
      <c r="W305" s="18" t="n">
        <v>0.041874</v>
      </c>
      <c r="X305" s="18" t="n">
        <v>0.047042</v>
      </c>
      <c r="Y305" s="18" t="n">
        <v>-0.013388</v>
      </c>
      <c r="Z305" s="18" t="n">
        <v>-0.01127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4405868280.98</v>
      </c>
      <c r="R306" s="17" t="n">
        <v>1000.44</v>
      </c>
      <c r="S306" s="18" t="n">
        <v>0.009068</v>
      </c>
      <c r="T306" s="18" t="inlineStr">
        <is>
          <t>-</t>
        </is>
      </c>
      <c r="U306" s="18" t="n">
        <v>-0.00046</v>
      </c>
      <c r="V306" s="18" t="n">
        <v>0.008579</v>
      </c>
      <c r="W306" s="18" t="n">
        <v>0.05642</v>
      </c>
      <c r="X306" s="18" t="n">
        <v>0.053006</v>
      </c>
      <c r="Y306" s="18" t="n">
        <v>-0.042265</v>
      </c>
      <c r="Z306" s="18" t="n">
        <v>-0.032606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1426386643.31</v>
      </c>
      <c r="R307" s="17" t="n">
        <v>1022.03</v>
      </c>
      <c r="S307" s="18" t="n">
        <v>0.02291</v>
      </c>
      <c r="T307" s="18" t="inlineStr">
        <is>
          <t>-</t>
        </is>
      </c>
      <c r="U307" s="18" t="n">
        <v>-0.00044</v>
      </c>
      <c r="V307" s="18" t="n">
        <v>0.009004</v>
      </c>
      <c r="W307" s="18" t="n">
        <v>0.06143</v>
      </c>
      <c r="X307" s="18" t="n">
        <v>0.06432599999999999</v>
      </c>
      <c r="Y307" s="18" t="n">
        <v>-0.030056</v>
      </c>
      <c r="Z307" s="18" t="n">
        <v>-0.016456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4422263971.32</v>
      </c>
      <c r="R308" s="17" t="n">
        <v>1008.58</v>
      </c>
      <c r="S308" s="18" t="n">
        <v>0.018171</v>
      </c>
      <c r="T308" s="18" t="inlineStr">
        <is>
          <t>-</t>
        </is>
      </c>
      <c r="U308" s="18" t="n">
        <v>-0.000238</v>
      </c>
      <c r="V308" s="18" t="n">
        <v>0.008459</v>
      </c>
      <c r="W308" s="18" t="n">
        <v>0.05891</v>
      </c>
      <c r="X308" s="18" t="n">
        <v>0.061876</v>
      </c>
      <c r="Y308" s="18" t="n">
        <v>-0.033798</v>
      </c>
      <c r="Z308" s="18" t="n">
        <v>-0.028015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1949634667.48</v>
      </c>
      <c r="R309" s="17" t="n">
        <v>1033.73</v>
      </c>
      <c r="S309" s="18" t="n">
        <v>0.031183</v>
      </c>
      <c r="T309" s="18" t="inlineStr">
        <is>
          <t>-</t>
        </is>
      </c>
      <c r="U309" s="18" t="n">
        <v>-0.000512</v>
      </c>
      <c r="V309" s="18" t="n">
        <v>0.009206000000000001</v>
      </c>
      <c r="W309" s="18" t="n">
        <v>0.056357</v>
      </c>
      <c r="X309" s="18" t="n">
        <v>0.05585</v>
      </c>
      <c r="Y309" s="18" t="n">
        <v>-0.009049</v>
      </c>
      <c r="Z309" s="18" t="n">
        <v>-0.003403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251079243.32</v>
      </c>
      <c r="R310" s="17" t="n">
        <v>10725.3</v>
      </c>
      <c r="S310" s="18" t="n">
        <v>0.131757</v>
      </c>
      <c r="T310" s="18" t="inlineStr">
        <is>
          <t>-</t>
        </is>
      </c>
      <c r="U310" s="18" t="n">
        <v>-0.000909</v>
      </c>
      <c r="V310" s="18" t="n">
        <v>0.014047</v>
      </c>
      <c r="W310" s="18" t="n">
        <v>0.126123</v>
      </c>
      <c r="X310" s="18" t="n">
        <v>0.128815</v>
      </c>
      <c r="Y310" s="18" t="n">
        <v>-0.00031</v>
      </c>
      <c r="Z310" s="18" t="n">
        <v>-0.031592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1289278015.03</v>
      </c>
      <c r="R311" s="17" t="n">
        <v>1390.9</v>
      </c>
      <c r="S311" s="18" t="n">
        <v>0.022871</v>
      </c>
      <c r="T311" s="18" t="inlineStr">
        <is>
          <t>-</t>
        </is>
      </c>
      <c r="U311" s="18" t="n">
        <v>0.000561</v>
      </c>
      <c r="V311" s="18" t="n">
        <v>0.002768</v>
      </c>
      <c r="W311" s="18" t="n">
        <v>0.009266</v>
      </c>
      <c r="X311" s="18" t="n">
        <v>0.018057</v>
      </c>
      <c r="Y311" s="18" t="n">
        <v>0.028073</v>
      </c>
      <c r="Z311" s="18" t="n">
        <v>0.041163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544097430.16</v>
      </c>
      <c r="R312" s="17" t="n">
        <v>1009.74</v>
      </c>
      <c r="S312" s="18" t="n">
        <v>-0.011077</v>
      </c>
      <c r="T312" s="18" t="inlineStr">
        <is>
          <t>-</t>
        </is>
      </c>
      <c r="U312" s="18" t="n">
        <v>0.000149</v>
      </c>
      <c r="V312" s="18" t="n">
        <v>0.004327</v>
      </c>
      <c r="W312" s="18" t="n">
        <v>0.039426</v>
      </c>
      <c r="X312" s="18" t="n">
        <v>0.036407</v>
      </c>
      <c r="Y312" s="18" t="n">
        <v>-0.046029</v>
      </c>
      <c r="Z312" s="18" t="n">
        <v>0.003997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980102.8100000001</v>
      </c>
      <c r="R313" s="17" t="n">
        <v>980.1</v>
      </c>
      <c r="S313" s="18" t="n">
        <v>0.019461</v>
      </c>
      <c r="T313" s="18" t="inlineStr">
        <is>
          <t>-</t>
        </is>
      </c>
      <c r="U313" s="18" t="n">
        <v>-0.003467</v>
      </c>
      <c r="V313" s="18" t="n">
        <v>0.009237</v>
      </c>
      <c r="W313" s="18" t="n">
        <v>0.032717</v>
      </c>
      <c r="X313" s="18" t="n">
        <v>0.025821</v>
      </c>
      <c r="Y313" s="18" t="n">
        <v>-0.011448</v>
      </c>
      <c r="Z313" s="18" t="n">
        <v>-0.020752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1043467.59</v>
      </c>
      <c r="R314" s="17" t="n">
        <v>1043.46</v>
      </c>
      <c r="S314" s="18" t="n">
        <v>0.026714</v>
      </c>
      <c r="T314" s="18" t="inlineStr">
        <is>
          <t>-</t>
        </is>
      </c>
      <c r="U314" s="18" t="n">
        <v>0.000518</v>
      </c>
      <c r="V314" s="18" t="n">
        <v>0.002315</v>
      </c>
      <c r="W314" s="18" t="n">
        <v>0.014911</v>
      </c>
      <c r="X314" s="18" t="n">
        <v>0.024094</v>
      </c>
      <c r="Y314" s="18" t="n">
        <v>0.028556</v>
      </c>
      <c r="Z314" s="18" t="n">
        <v>0.039645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532337656.8</v>
      </c>
      <c r="R315" s="17" t="n">
        <v>914.67</v>
      </c>
      <c r="S315" s="18" t="n">
        <v>-0.06879200000000001</v>
      </c>
      <c r="T315" s="18" t="inlineStr">
        <is>
          <t>-</t>
        </is>
      </c>
      <c r="U315" s="18" t="n">
        <v>0.000416</v>
      </c>
      <c r="V315" s="18" t="n">
        <v>0.005629</v>
      </c>
      <c r="W315" s="18" t="n">
        <v>0.013092</v>
      </c>
      <c r="X315" s="18" t="n">
        <v>0.002005</v>
      </c>
      <c r="Y315" s="18" t="n">
        <v>-0.09811</v>
      </c>
      <c r="Z315" s="18" t="n">
        <v>-0.089654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1039621.05</v>
      </c>
      <c r="R316" s="17" t="n">
        <v>1039.62</v>
      </c>
      <c r="S316" s="18" t="n">
        <v>0.017928</v>
      </c>
      <c r="T316" s="18" t="inlineStr">
        <is>
          <t>-</t>
        </is>
      </c>
      <c r="U316" s="18" t="n">
        <v>0.000529</v>
      </c>
      <c r="V316" s="18" t="n">
        <v>0.001947</v>
      </c>
      <c r="W316" s="18" t="n">
        <v>0.007062</v>
      </c>
      <c r="X316" s="18" t="n">
        <v>0.014808</v>
      </c>
      <c r="Y316" s="18" t="n">
        <v>0.02357</v>
      </c>
      <c r="Z316" s="18" t="n">
        <v>0.037804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1147374565.69</v>
      </c>
      <c r="R317" s="17" t="n">
        <v>1672.09</v>
      </c>
      <c r="S317" s="18" t="n">
        <v>0.02261</v>
      </c>
      <c r="T317" s="18" t="inlineStr">
        <is>
          <t>-</t>
        </is>
      </c>
      <c r="U317" s="18" t="n">
        <v>0.000592</v>
      </c>
      <c r="V317" s="18" t="n">
        <v>0.002825</v>
      </c>
      <c r="W317" s="18" t="n">
        <v>0.009338000000000001</v>
      </c>
      <c r="X317" s="18" t="n">
        <v>0.01858</v>
      </c>
      <c r="Y317" s="18" t="n">
        <v>0.029149</v>
      </c>
      <c r="Z317" s="18" t="n">
        <v>0.047347</v>
      </c>
      <c r="AA317" s="18" t="n">
        <v>0.058211</v>
      </c>
      <c r="AB317" s="18" t="n">
        <v>0.094536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2947442296.89</v>
      </c>
      <c r="R318" s="17" t="n">
        <v>1720.61</v>
      </c>
      <c r="S318" s="18" t="n">
        <v>0.026066</v>
      </c>
      <c r="T318" s="18" t="inlineStr">
        <is>
          <t>-</t>
        </is>
      </c>
      <c r="U318" s="18" t="n">
        <v>0.000384</v>
      </c>
      <c r="V318" s="18" t="n">
        <v>0.003335</v>
      </c>
      <c r="W318" s="18" t="n">
        <v>0.01365</v>
      </c>
      <c r="X318" s="18" t="n">
        <v>0.025381</v>
      </c>
      <c r="Y318" s="18" t="n">
        <v>0.03211</v>
      </c>
      <c r="Z318" s="18" t="n">
        <v>0.05276</v>
      </c>
      <c r="AA318" s="18" t="n">
        <v>0.067144</v>
      </c>
      <c r="AB318" s="18" t="n">
        <v>0.113001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1114165431</v>
      </c>
      <c r="R319" s="17" t="n">
        <v>2048.05</v>
      </c>
      <c r="S319" s="18" t="n">
        <v>-0.006847</v>
      </c>
      <c r="T319" s="18" t="inlineStr">
        <is>
          <t>-</t>
        </is>
      </c>
      <c r="U319" s="18" t="n">
        <v>0.00041</v>
      </c>
      <c r="V319" s="18" t="n">
        <v>0.005336</v>
      </c>
      <c r="W319" s="18" t="n">
        <v>0.0332</v>
      </c>
      <c r="X319" s="18" t="n">
        <v>0.024404</v>
      </c>
      <c r="Y319" s="18" t="n">
        <v>0.00502</v>
      </c>
      <c r="Z319" s="18" t="n">
        <v>0.020921</v>
      </c>
      <c r="AA319" s="18" t="n">
        <v>0.039271</v>
      </c>
      <c r="AB319" s="18" t="n">
        <v>0.114603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590792702.34</v>
      </c>
      <c r="R320" s="17" t="n">
        <v>3523.14</v>
      </c>
      <c r="S320" s="18" t="n">
        <v>0.006235</v>
      </c>
      <c r="T320" s="18" t="inlineStr">
        <is>
          <t>-</t>
        </is>
      </c>
      <c r="U320" s="18" t="n">
        <v>-0.000548</v>
      </c>
      <c r="V320" s="18" t="n">
        <v>0.007184</v>
      </c>
      <c r="W320" s="18" t="n">
        <v>0.061615</v>
      </c>
      <c r="X320" s="18" t="n">
        <v>0.056737</v>
      </c>
      <c r="Y320" s="18" t="n">
        <v>-0.041734</v>
      </c>
      <c r="Z320" s="18" t="n">
        <v>-0.034904</v>
      </c>
      <c r="AA320" s="18" t="n">
        <v>0.046047</v>
      </c>
      <c r="AB320" s="18" t="n">
        <v>0.065413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10074362.6</v>
      </c>
      <c r="R321" s="17" t="n">
        <v>5372.99</v>
      </c>
      <c r="S321" s="18" t="n">
        <v>0.117057</v>
      </c>
      <c r="T321" s="18" t="inlineStr">
        <is>
          <t>-</t>
        </is>
      </c>
      <c r="U321" s="18" t="n">
        <v>-0.002899</v>
      </c>
      <c r="V321" s="18" t="n">
        <v>0.011076</v>
      </c>
      <c r="W321" s="18" t="n">
        <v>0.123032</v>
      </c>
      <c r="X321" s="18" t="n">
        <v>0.130756</v>
      </c>
      <c r="Y321" s="18" t="n">
        <v>-0.007753</v>
      </c>
      <c r="Z321" s="18" t="n">
        <v>-0.016586</v>
      </c>
      <c r="AA321" s="18" t="n">
        <v>0.235622</v>
      </c>
      <c r="AB321" s="18" t="n">
        <v>0.166107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994900.89</v>
      </c>
      <c r="R322" s="17" t="n">
        <v>994.9</v>
      </c>
      <c r="S322" s="18" t="n">
        <v>0.000362</v>
      </c>
      <c r="T322" s="18" t="inlineStr">
        <is>
          <t>-</t>
        </is>
      </c>
      <c r="U322" s="18" t="n">
        <v>4e-05</v>
      </c>
      <c r="V322" s="18" t="n">
        <v>0.002944</v>
      </c>
      <c r="W322" s="18" t="n">
        <v>0.015194</v>
      </c>
      <c r="X322" s="18" t="n">
        <v>0.025808</v>
      </c>
      <c r="Y322" s="18" t="n">
        <v>-0.014892</v>
      </c>
      <c r="Z322" s="18" t="n">
        <v>-0.005816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1027926.38</v>
      </c>
      <c r="R323" s="17" t="n">
        <v>1027.93</v>
      </c>
      <c r="S323" s="18" t="n">
        <v>0.014578</v>
      </c>
      <c r="T323" s="18" t="inlineStr">
        <is>
          <t>-</t>
        </is>
      </c>
      <c r="U323" s="18" t="n">
        <v>0.000321</v>
      </c>
      <c r="V323" s="18" t="n">
        <v>0.002233</v>
      </c>
      <c r="W323" s="18" t="n">
        <v>0.007686</v>
      </c>
      <c r="X323" s="18" t="n">
        <v>0.01545</v>
      </c>
      <c r="Y323" s="18" t="n">
        <v>0.015992</v>
      </c>
      <c r="Z323" s="18" t="n">
        <v>0.026319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119759603.35</v>
      </c>
      <c r="R324" s="17" t="n">
        <v>147.57</v>
      </c>
      <c r="S324" s="18" t="n">
        <v>0.135067</v>
      </c>
      <c r="T324" s="18" t="inlineStr">
        <is>
          <t>-</t>
        </is>
      </c>
      <c r="U324" s="18" t="n">
        <v>-0.002905</v>
      </c>
      <c r="V324" s="18" t="n">
        <v>0.016322</v>
      </c>
      <c r="W324" s="18" t="n">
        <v>0.138394</v>
      </c>
      <c r="X324" s="18" t="n">
        <v>0.145196</v>
      </c>
      <c r="Y324" s="18" t="n">
        <v>-0.002905</v>
      </c>
      <c r="Z324" s="18" t="n">
        <v>-0.022905</v>
      </c>
      <c r="AA324" s="18" t="n">
        <v>0.210763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690792149.38</v>
      </c>
      <c r="R325" s="17" t="n">
        <v>1044.99</v>
      </c>
      <c r="S325" s="18" t="n">
        <v>0.136069</v>
      </c>
      <c r="T325" s="18" t="inlineStr">
        <is>
          <t>-</t>
        </is>
      </c>
      <c r="U325" s="18" t="n">
        <v>-0.00292</v>
      </c>
      <c r="V325" s="18" t="n">
        <v>0.017468</v>
      </c>
      <c r="W325" s="18" t="n">
        <v>0.139624</v>
      </c>
      <c r="X325" s="18" t="n">
        <v>0.147786</v>
      </c>
      <c r="Y325" s="18" t="n">
        <v>0.017428</v>
      </c>
      <c r="Z325" s="18" t="n">
        <v>-0.011428</v>
      </c>
      <c r="AA325" s="18" t="n">
        <v>0.181968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158917048.07</v>
      </c>
      <c r="R326" s="17" t="n">
        <v>955.4</v>
      </c>
      <c r="S326" s="18" t="n">
        <v>0.122204</v>
      </c>
      <c r="T326" s="18" t="inlineStr">
        <is>
          <t>-</t>
        </is>
      </c>
      <c r="U326" s="18" t="n">
        <v>-0.000889</v>
      </c>
      <c r="V326" s="18" t="n">
        <v>0.018007</v>
      </c>
      <c r="W326" s="18" t="n">
        <v>0.119142</v>
      </c>
      <c r="X326" s="18" t="n">
        <v>0.13132</v>
      </c>
      <c r="Y326" s="18" t="n">
        <v>0.013881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84307061.73999999</v>
      </c>
      <c r="R327" s="17" t="n">
        <v>920.22</v>
      </c>
      <c r="S327" s="18" t="n">
        <v>0.085165</v>
      </c>
      <c r="T327" s="18" t="inlineStr">
        <is>
          <t>-</t>
        </is>
      </c>
      <c r="U327" s="18" t="n">
        <v>-0.004619</v>
      </c>
      <c r="V327" s="18" t="n">
        <v>0.013056</v>
      </c>
      <c r="W327" s="18" t="n">
        <v>0.089972</v>
      </c>
      <c r="X327" s="18" t="n">
        <v>0.06919</v>
      </c>
      <c r="Y327" s="18" t="n">
        <v>-0.038553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350158550.71</v>
      </c>
      <c r="R328" s="17" t="n">
        <v>94.59999999999999</v>
      </c>
      <c r="S328" s="18" t="n">
        <v>-0.034497</v>
      </c>
      <c r="T328" s="18" t="inlineStr">
        <is>
          <t>-</t>
        </is>
      </c>
      <c r="U328" s="18" t="n">
        <v>0.000106</v>
      </c>
      <c r="V328" s="18" t="n">
        <v>0.003181</v>
      </c>
      <c r="W328" s="18" t="n">
        <v>0.01819</v>
      </c>
      <c r="X328" s="18" t="n">
        <v>0.016658</v>
      </c>
      <c r="Y328" s="18" t="n">
        <v>-0.06660099999999999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605828.0600000001</v>
      </c>
      <c r="R329" s="17" t="n">
        <v>86.26000000000001</v>
      </c>
      <c r="S329" s="18" t="n">
        <v>-0.09901799999999999</v>
      </c>
      <c r="T329" s="18" t="inlineStr">
        <is>
          <t>-</t>
        </is>
      </c>
      <c r="U329" s="18" t="n">
        <v>0.000232</v>
      </c>
      <c r="V329" s="18" t="n">
        <v>0.002324</v>
      </c>
      <c r="W329" s="18" t="n">
        <v>0.027516</v>
      </c>
      <c r="X329" s="18" t="n">
        <v>0.024101</v>
      </c>
      <c r="Y329" s="18" t="n">
        <v>-0.149561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41191909.73</v>
      </c>
      <c r="R330" s="17" t="n">
        <v>929.53</v>
      </c>
      <c r="S330" s="18" t="n">
        <v>0.140024</v>
      </c>
      <c r="T330" s="18" t="inlineStr">
        <is>
          <t>-</t>
        </is>
      </c>
      <c r="U330" s="18" t="n">
        <v>-0.002415</v>
      </c>
      <c r="V330" s="18" t="n">
        <v>0.010853</v>
      </c>
      <c r="W330" s="18" t="n">
        <v>0.128632</v>
      </c>
      <c r="X330" s="18" t="n">
        <v>0.149299</v>
      </c>
      <c r="Y330" s="18" t="n">
        <v>0.018808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997094.6899999999</v>
      </c>
      <c r="R331" s="17" t="n">
        <v>997.09</v>
      </c>
      <c r="S331" s="18" t="n">
        <v>0.034562</v>
      </c>
      <c r="T331" s="18" t="inlineStr">
        <is>
          <t>-</t>
        </is>
      </c>
      <c r="U331" s="18" t="n">
        <v>-0.000682</v>
      </c>
      <c r="V331" s="18" t="n">
        <v>0.003866</v>
      </c>
      <c r="W331" s="18" t="n">
        <v>0.028511</v>
      </c>
      <c r="X331" s="18" t="n">
        <v>0.031373</v>
      </c>
      <c r="Y331" s="18" t="n">
        <v>0.016547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748986926.15</v>
      </c>
      <c r="R332" s="17" t="n">
        <v>1033.48</v>
      </c>
      <c r="S332" s="18" t="n">
        <v>0.021528</v>
      </c>
      <c r="T332" s="18" t="inlineStr">
        <is>
          <t>-</t>
        </is>
      </c>
      <c r="U332" s="18" t="n">
        <v>0.000465</v>
      </c>
      <c r="V332" s="18" t="n">
        <v>0.002892</v>
      </c>
      <c r="W332" s="18" t="n">
        <v>0.009761000000000001</v>
      </c>
      <c r="X332" s="18" t="n">
        <v>0.019734</v>
      </c>
      <c r="Y332" s="18" t="n">
        <v>0.023866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361698923.38</v>
      </c>
      <c r="R333" s="17" t="n">
        <v>1010.73</v>
      </c>
      <c r="S333" s="18" t="n">
        <v>0.015217</v>
      </c>
      <c r="T333" s="18" t="inlineStr">
        <is>
          <t>-</t>
        </is>
      </c>
      <c r="U333" s="18" t="n">
        <v>0.000218</v>
      </c>
      <c r="V333" s="18" t="n">
        <v>0.003226</v>
      </c>
      <c r="W333" s="18" t="n">
        <v>0.01679</v>
      </c>
      <c r="X333" s="18" t="n">
        <v>0.028733</v>
      </c>
      <c r="Y333" s="18" t="n">
        <v>0.002012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874868.5</v>
      </c>
      <c r="R334" s="17" t="n">
        <v>874.86</v>
      </c>
      <c r="S334" s="18" t="n">
        <v>0.08641799999999999</v>
      </c>
      <c r="T334" s="18" t="inlineStr">
        <is>
          <t>-</t>
        </is>
      </c>
      <c r="U334" s="18" t="n">
        <v>-0.004834</v>
      </c>
      <c r="V334" s="18" t="n">
        <v>0.014272</v>
      </c>
      <c r="W334" s="18" t="n">
        <v>0.109018</v>
      </c>
      <c r="X334" s="18" t="n">
        <v>0.111159</v>
      </c>
      <c r="Y334" s="18" t="n">
        <v>-0.04004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614812795.55</v>
      </c>
      <c r="R335" s="17" t="n">
        <v>1032.76</v>
      </c>
      <c r="S335" s="18" t="n">
        <v>0.023964</v>
      </c>
      <c r="T335" s="18" t="inlineStr">
        <is>
          <t>-</t>
        </is>
      </c>
      <c r="U335" s="18" t="n">
        <v>0.000368</v>
      </c>
      <c r="V335" s="18" t="n">
        <v>0.003176</v>
      </c>
      <c r="W335" s="18" t="n">
        <v>0.011835</v>
      </c>
      <c r="X335" s="18" t="n">
        <v>0.02432</v>
      </c>
      <c r="Y335" s="18" t="n">
        <v>0.023142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1075794439.75</v>
      </c>
      <c r="R336" s="17" t="n">
        <v>978.4400000000001</v>
      </c>
      <c r="S336" s="18" t="n">
        <v>-0.004953</v>
      </c>
      <c r="T336" s="18" t="inlineStr">
        <is>
          <t>-</t>
        </is>
      </c>
      <c r="U336" s="18" t="n">
        <v>0.00047</v>
      </c>
      <c r="V336" s="18" t="n">
        <v>0.004517</v>
      </c>
      <c r="W336" s="18" t="n">
        <v>0.026038</v>
      </c>
      <c r="X336" s="18" t="n">
        <v>0.030555</v>
      </c>
      <c r="Y336" s="18" t="n">
        <v>-0.027541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970399.5</v>
      </c>
      <c r="R337" s="17" t="n">
        <v>970.4</v>
      </c>
      <c r="S337" s="18" t="n">
        <v>-0.002754</v>
      </c>
      <c r="T337" s="18" t="inlineStr">
        <is>
          <t>-</t>
        </is>
      </c>
      <c r="U337" s="18" t="n">
        <v>-0.001708</v>
      </c>
      <c r="V337" s="18" t="n">
        <v>0.006378</v>
      </c>
      <c r="W337" s="18" t="n">
        <v>0.057334</v>
      </c>
      <c r="X337" s="18" t="n">
        <v>0.047903</v>
      </c>
      <c r="Y337" s="18" t="n">
        <v>-0.034927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981368.6800000001</v>
      </c>
      <c r="R338" s="17" t="n">
        <v>981.37</v>
      </c>
      <c r="S338" s="18" t="n">
        <v>-0.000977</v>
      </c>
      <c r="T338" s="18" t="inlineStr">
        <is>
          <t>-</t>
        </is>
      </c>
      <c r="U338" s="18" t="n">
        <v>9.2e-05</v>
      </c>
      <c r="V338" s="18" t="n">
        <v>0.002626</v>
      </c>
      <c r="W338" s="18" t="n">
        <v>0.019309</v>
      </c>
      <c r="X338" s="18" t="n">
        <v>0.025551</v>
      </c>
      <c r="Y338" s="18" t="n">
        <v>-0.017412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1835352750.24</v>
      </c>
      <c r="R339" s="17" t="n">
        <v>1030.33</v>
      </c>
      <c r="S339" s="18" t="n">
        <v>0.017118</v>
      </c>
      <c r="T339" s="18" t="inlineStr">
        <is>
          <t>-</t>
        </is>
      </c>
      <c r="U339" s="18" t="n">
        <v>0.000466</v>
      </c>
      <c r="V339" s="18" t="n">
        <v>0.005328</v>
      </c>
      <c r="W339" s="18" t="n">
        <v>0.023341</v>
      </c>
      <c r="X339" s="18" t="n">
        <v>0.024847</v>
      </c>
      <c r="Y339" s="18" t="n">
        <v>0.018354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173670857.61</v>
      </c>
      <c r="R340" s="17" t="n">
        <v>1002.84</v>
      </c>
      <c r="S340" s="18" t="n">
        <v>0.015616</v>
      </c>
      <c r="T340" s="18" t="inlineStr">
        <is>
          <t>-</t>
        </is>
      </c>
      <c r="U340" s="18" t="n">
        <v>0.000629</v>
      </c>
      <c r="V340" s="18" t="n">
        <v>0.005142</v>
      </c>
      <c r="W340" s="18" t="n">
        <v>0.027395</v>
      </c>
      <c r="X340" s="18" t="n">
        <v>0.04469</v>
      </c>
      <c r="Y340" s="18" t="n">
        <v>-0.001175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1009560.64</v>
      </c>
      <c r="R341" s="17" t="n">
        <v>1009.56</v>
      </c>
      <c r="S341" s="18" t="n">
        <v>0.034682</v>
      </c>
      <c r="T341" s="18" t="inlineStr">
        <is>
          <t>-</t>
        </is>
      </c>
      <c r="U341" s="18" t="n">
        <v>0.001567</v>
      </c>
      <c r="V341" s="18" t="n">
        <v>0.002413</v>
      </c>
      <c r="W341" s="18" t="n">
        <v>0.022836</v>
      </c>
      <c r="X341" s="18" t="n">
        <v>0.031785</v>
      </c>
      <c r="Y341" s="18" t="n">
        <v>0.01208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1182665.21</v>
      </c>
      <c r="R342" s="17" t="n">
        <v>1181.48</v>
      </c>
      <c r="S342" s="18" t="n">
        <v>0.026669</v>
      </c>
      <c r="T342" s="18" t="inlineStr">
        <is>
          <t>-</t>
        </is>
      </c>
      <c r="U342" s="18" t="n">
        <v>-0.001099</v>
      </c>
      <c r="V342" s="18" t="n">
        <v>0.005472</v>
      </c>
      <c r="W342" s="18" t="n">
        <v>0.035224</v>
      </c>
      <c r="X342" s="18" t="n">
        <v>0.031563</v>
      </c>
      <c r="Y342" s="18" t="n">
        <v>-0.061431</v>
      </c>
      <c r="Z342" s="18" t="n">
        <v>-0.09025900000000001</v>
      </c>
      <c r="AA342" s="18" t="n">
        <v>0.094095</v>
      </c>
      <c r="AB342" s="18" t="n">
        <v>-0.06743200000000001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380863627.46</v>
      </c>
      <c r="R343" s="17" t="n">
        <v>185.46</v>
      </c>
      <c r="S343" s="18" t="n">
        <v>0.023453</v>
      </c>
      <c r="T343" s="18" t="inlineStr">
        <is>
          <t>-</t>
        </is>
      </c>
      <c r="U343" s="18" t="n">
        <v>-0.0007</v>
      </c>
      <c r="V343" s="18" t="n">
        <v>0.009801000000000001</v>
      </c>
      <c r="W343" s="18" t="n">
        <v>0.070106</v>
      </c>
      <c r="X343" s="18" t="n">
        <v>0.069859</v>
      </c>
      <c r="Y343" s="18" t="n">
        <v>-0.04254</v>
      </c>
      <c r="Z343" s="18" t="n">
        <v>-0.036521</v>
      </c>
      <c r="AA343" s="18" t="n">
        <v>0.007934999999999999</v>
      </c>
      <c r="AB343" s="18" t="n">
        <v>0.043141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1020276.38</v>
      </c>
      <c r="R344" s="17" t="n">
        <v>1020.27</v>
      </c>
      <c r="S344" s="18" t="n">
        <v>0.022868</v>
      </c>
      <c r="T344" s="18" t="inlineStr">
        <is>
          <t>-</t>
        </is>
      </c>
      <c r="U344" s="18" t="n">
        <v>0.0005</v>
      </c>
      <c r="V344" s="18" t="n">
        <v>0.003077</v>
      </c>
      <c r="W344" s="18" t="n">
        <v>0.017279</v>
      </c>
      <c r="X344" s="18" t="n">
        <v>0.028032</v>
      </c>
      <c r="Y344" s="18" t="n">
        <v>0.018599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1639671810.36</v>
      </c>
      <c r="R345" s="17" t="n">
        <v>1033.97</v>
      </c>
      <c r="S345" s="18" t="n">
        <v>0.020651</v>
      </c>
      <c r="T345" s="18" t="inlineStr">
        <is>
          <t>-</t>
        </is>
      </c>
      <c r="U345" s="18" t="n">
        <v>0.000523</v>
      </c>
      <c r="V345" s="18" t="n">
        <v>0.006326</v>
      </c>
      <c r="W345" s="18" t="n">
        <v>0.035772</v>
      </c>
      <c r="X345" s="18" t="n">
        <v>0.037237</v>
      </c>
      <c r="Y345" s="18" t="n">
        <v>0.02271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91670257.53</v>
      </c>
      <c r="R346" s="17" t="n">
        <v>125.93</v>
      </c>
      <c r="S346" s="18" t="n">
        <v>0.045496</v>
      </c>
      <c r="T346" s="18" t="inlineStr">
        <is>
          <t>-</t>
        </is>
      </c>
      <c r="U346" s="18" t="n">
        <v>0.000238</v>
      </c>
      <c r="V346" s="18" t="n">
        <v>0.002627</v>
      </c>
      <c r="W346" s="18" t="n">
        <v>0.039026</v>
      </c>
      <c r="X346" s="18" t="n">
        <v>0.044456</v>
      </c>
      <c r="Y346" s="18" t="n">
        <v>0.039472</v>
      </c>
      <c r="Z346" s="18" t="n">
        <v>0.037161</v>
      </c>
      <c r="AA346" s="18" t="n">
        <v>0.043804</v>
      </c>
      <c r="AB346" s="18" t="n">
        <v>0.079221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1133719041.19</v>
      </c>
      <c r="R347" s="17" t="n">
        <v>1038.52</v>
      </c>
      <c r="S347" s="18" t="n">
        <v>0.02941</v>
      </c>
      <c r="T347" s="18" t="inlineStr">
        <is>
          <t>-</t>
        </is>
      </c>
      <c r="U347" s="18" t="n">
        <v>0.000501</v>
      </c>
      <c r="V347" s="18" t="n">
        <v>0.004886</v>
      </c>
      <c r="W347" s="18" t="n">
        <v>0.019046</v>
      </c>
      <c r="X347" s="18" t="n">
        <v>0.029522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1033912.24</v>
      </c>
      <c r="R348" s="17" t="n">
        <v>1033.91</v>
      </c>
      <c r="S348" s="18" t="n">
        <v>0.037729</v>
      </c>
      <c r="T348" s="18" t="inlineStr">
        <is>
          <t>-</t>
        </is>
      </c>
      <c r="U348" s="18" t="n">
        <v>-0.001564</v>
      </c>
      <c r="V348" s="18" t="n">
        <v>0.002094</v>
      </c>
      <c r="W348" s="18" t="n">
        <v>0.03264</v>
      </c>
      <c r="X348" s="18" t="n">
        <v>0.031239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1046143.38</v>
      </c>
      <c r="R349" s="17" t="n">
        <v>1046.14</v>
      </c>
      <c r="S349" s="18" t="n">
        <v>0.047586</v>
      </c>
      <c r="T349" s="18" t="inlineStr">
        <is>
          <t>-</t>
        </is>
      </c>
      <c r="U349" s="18" t="n">
        <v>-0.001251</v>
      </c>
      <c r="V349" s="18" t="n">
        <v>0.003251</v>
      </c>
      <c r="W349" s="18" t="n">
        <v>0.036305</v>
      </c>
      <c r="X349" s="18" t="n">
        <v>0.038899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1012776.71</v>
      </c>
      <c r="R350" s="17" t="n">
        <v>1012.78</v>
      </c>
      <c r="S350" s="18" t="inlineStr">
        <is>
          <t>-</t>
        </is>
      </c>
      <c r="T350" s="18" t="inlineStr">
        <is>
          <t>-</t>
        </is>
      </c>
      <c r="U350" s="18" t="n">
        <v>0.000504</v>
      </c>
      <c r="V350" s="18" t="n">
        <v>0.002018</v>
      </c>
      <c r="W350" s="18" t="n">
        <v>0.006439</v>
      </c>
      <c r="X350" s="18" t="n">
        <v>0.012618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1011210.84</v>
      </c>
      <c r="R351" s="17" t="n">
        <v>1011.21</v>
      </c>
      <c r="S351" s="18" t="inlineStr">
        <is>
          <t>-</t>
        </is>
      </c>
      <c r="T351" s="18" t="inlineStr">
        <is>
          <t>-</t>
        </is>
      </c>
      <c r="U351" s="18" t="n">
        <v>0.000425</v>
      </c>
      <c r="V351" s="18" t="n">
        <v>0.001744</v>
      </c>
      <c r="W351" s="18" t="n">
        <v>0.005639</v>
      </c>
      <c r="X351" s="18" t="n">
        <v>0.011109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641429.87</v>
      </c>
      <c r="R352" s="17" t="n">
        <v>131.62</v>
      </c>
      <c r="S352" s="18" t="n">
        <v>0.032071</v>
      </c>
      <c r="T352" s="18" t="inlineStr">
        <is>
          <t>-</t>
        </is>
      </c>
      <c r="U352" s="18" t="n">
        <v>0.001217</v>
      </c>
      <c r="V352" s="18" t="n">
        <v>0.00412</v>
      </c>
      <c r="W352" s="18" t="n">
        <v>0.022132</v>
      </c>
      <c r="X352" s="18" t="n">
        <v>0.036541</v>
      </c>
      <c r="Y352" s="18" t="n">
        <v>0.013709</v>
      </c>
      <c r="Z352" s="18" t="n">
        <v>-0.006267</v>
      </c>
      <c r="AA352" s="18" t="n">
        <v>-0.011045</v>
      </c>
      <c r="AB352" s="18" t="n">
        <v>0.028442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1298513.91</v>
      </c>
      <c r="R353" s="17" t="n">
        <v>1298.51</v>
      </c>
      <c r="S353" s="18" t="n">
        <v>-0.021823</v>
      </c>
      <c r="T353" s="18" t="inlineStr">
        <is>
          <t>-</t>
        </is>
      </c>
      <c r="U353" s="18" t="n">
        <v>-0.0006310000000000001</v>
      </c>
      <c r="V353" s="18" t="n">
        <v>0.000354</v>
      </c>
      <c r="W353" s="18" t="n">
        <v>0.020135</v>
      </c>
      <c r="X353" s="18" t="n">
        <v>0.02436</v>
      </c>
      <c r="Y353" s="18" t="n">
        <v>-0.046069</v>
      </c>
      <c r="Z353" s="18" t="n">
        <v>-0.034572</v>
      </c>
      <c r="AA353" s="18" t="n">
        <v>-0.022846</v>
      </c>
      <c r="AB353" s="18" t="n">
        <v>0.024142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513917521.53</v>
      </c>
      <c r="R354" s="17" t="n">
        <v>1045.65</v>
      </c>
      <c r="S354" s="18" t="inlineStr">
        <is>
          <t>-</t>
        </is>
      </c>
      <c r="T354" s="18" t="inlineStr">
        <is>
          <t>-</t>
        </is>
      </c>
      <c r="U354" s="18" t="n">
        <v>0.0007560000000000001</v>
      </c>
      <c r="V354" s="18" t="n">
        <v>0.007525</v>
      </c>
      <c r="W354" s="18" t="n">
        <v>0.040313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1288549498.78</v>
      </c>
      <c r="R355" s="17" t="n">
        <v>212.2</v>
      </c>
      <c r="S355" s="18" t="n">
        <v>-0.004317</v>
      </c>
      <c r="T355" s="18" t="inlineStr">
        <is>
          <t>-</t>
        </is>
      </c>
      <c r="U355" s="18" t="n">
        <v>0.000566</v>
      </c>
      <c r="V355" s="18" t="n">
        <v>0.005306</v>
      </c>
      <c r="W355" s="18" t="n">
        <v>0.026112</v>
      </c>
      <c r="X355" s="18" t="n">
        <v>0.029897</v>
      </c>
      <c r="Y355" s="18" t="n">
        <v>-0.02311</v>
      </c>
      <c r="Z355" s="18" t="n">
        <v>-0.013941</v>
      </c>
      <c r="AA355" s="18" t="n">
        <v>0.009611</v>
      </c>
      <c r="AB355" s="18" t="n">
        <v>0.107458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1007688.94</v>
      </c>
      <c r="R356" s="17" t="n">
        <v>100.77</v>
      </c>
      <c r="S356" s="18" t="inlineStr">
        <is>
          <t>-</t>
        </is>
      </c>
      <c r="T356" s="18" t="inlineStr">
        <is>
          <t>-</t>
        </is>
      </c>
      <c r="U356" s="18" t="n">
        <v>-0.002573</v>
      </c>
      <c r="V356" s="18" t="n">
        <v>0.009315</v>
      </c>
      <c r="W356" s="18" t="n">
        <v>0.010935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1023163.55</v>
      </c>
      <c r="R357" s="17" t="n">
        <v>102.32</v>
      </c>
      <c r="S357" s="18" t="inlineStr">
        <is>
          <t>-</t>
        </is>
      </c>
      <c r="T357" s="18" t="inlineStr">
        <is>
          <t>-</t>
        </is>
      </c>
      <c r="U357" s="18" t="n">
        <v>-0.002729</v>
      </c>
      <c r="V357" s="18" t="n">
        <v>0.013671</v>
      </c>
      <c r="W357" s="18" t="n">
        <v>0.026485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1058585.53</v>
      </c>
      <c r="R358" s="17" t="n">
        <v>1058.58</v>
      </c>
      <c r="S358" s="18" t="inlineStr">
        <is>
          <t>-</t>
        </is>
      </c>
      <c r="T358" s="18" t="inlineStr">
        <is>
          <t>-</t>
        </is>
      </c>
      <c r="U358" s="18" t="n">
        <v>-0.001613</v>
      </c>
      <c r="V358" s="18" t="n">
        <v>0.010423</v>
      </c>
      <c r="W358" s="18" t="n">
        <v>0.060255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351159056.83</v>
      </c>
      <c r="R359" s="17" t="n">
        <v>1011.29</v>
      </c>
      <c r="S359" s="18" t="inlineStr">
        <is>
          <t>-</t>
        </is>
      </c>
      <c r="T359" s="18" t="inlineStr">
        <is>
          <t>-</t>
        </is>
      </c>
      <c r="U359" s="18" t="n">
        <v>0.000722</v>
      </c>
      <c r="V359" s="18" t="n">
        <v>0.00216</v>
      </c>
      <c r="W359" s="18" t="n">
        <v>0.012434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497261977.91</v>
      </c>
      <c r="R360" s="17" t="n">
        <v>1139.85</v>
      </c>
      <c r="S360" s="18" t="inlineStr">
        <is>
          <t>-</t>
        </is>
      </c>
      <c r="T360" s="18" t="inlineStr">
        <is>
          <t>-</t>
        </is>
      </c>
      <c r="U360" s="18" t="n">
        <v>0.000632</v>
      </c>
      <c r="V360" s="18" t="n">
        <v>0.005984</v>
      </c>
      <c r="W360" s="18" t="n">
        <v>0.136361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597045224.17</v>
      </c>
      <c r="R361" s="17" t="n">
        <v>1023.86</v>
      </c>
      <c r="S361" s="18" t="inlineStr">
        <is>
          <t>-</t>
        </is>
      </c>
      <c r="T361" s="18" t="inlineStr">
        <is>
          <t>-</t>
        </is>
      </c>
      <c r="U361" s="18" t="n">
        <v>0.000459</v>
      </c>
      <c r="V361" s="18" t="n">
        <v>0.005648</v>
      </c>
      <c r="W361" s="18" t="n">
        <v>0.023891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446502221.17</v>
      </c>
      <c r="R362" s="17" t="n">
        <v>1047.77</v>
      </c>
      <c r="S362" s="18" t="inlineStr">
        <is>
          <t>-</t>
        </is>
      </c>
      <c r="T362" s="18" t="inlineStr">
        <is>
          <t>-</t>
        </is>
      </c>
      <c r="U362" s="18" t="n">
        <v>-0.0005820000000000001</v>
      </c>
      <c r="V362" s="18" t="n">
        <v>0.006948</v>
      </c>
      <c r="W362" s="18" t="n">
        <v>0.04778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564621.6</v>
      </c>
      <c r="R363" s="17" t="n">
        <v>138.18</v>
      </c>
      <c r="S363" s="18" t="n">
        <v>0.051438</v>
      </c>
      <c r="T363" s="18" t="inlineStr">
        <is>
          <t>-</t>
        </is>
      </c>
      <c r="U363" s="18" t="n">
        <v>-0.000795</v>
      </c>
      <c r="V363" s="18" t="n">
        <v>0.008172</v>
      </c>
      <c r="W363" s="18" t="n">
        <v>0.049362</v>
      </c>
      <c r="X363" s="18" t="n">
        <v>0.059013</v>
      </c>
      <c r="Y363" s="18" t="n">
        <v>0.009202</v>
      </c>
      <c r="Z363" s="18" t="n">
        <v>-0.002527</v>
      </c>
      <c r="AA363" s="18" t="n">
        <v>0.097625</v>
      </c>
      <c r="AB363" s="18" t="n">
        <v>0.32725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249068529.6</v>
      </c>
      <c r="R364" s="17" t="n">
        <v>703583.41</v>
      </c>
      <c r="S364" s="18" t="n">
        <v>-0.06567099999999999</v>
      </c>
      <c r="T364" s="18" t="inlineStr">
        <is>
          <t>-</t>
        </is>
      </c>
      <c r="U364" s="18" t="n">
        <v>0.000884</v>
      </c>
      <c r="V364" s="18" t="n">
        <v>0.011443</v>
      </c>
      <c r="W364" s="18" t="n">
        <v>0.035982</v>
      </c>
      <c r="X364" s="18" t="n">
        <v>0.002984</v>
      </c>
      <c r="Y364" s="18" t="n">
        <v>-0.104781</v>
      </c>
      <c r="Z364" s="18" t="n">
        <v>-0.100112</v>
      </c>
      <c r="AA364" s="18" t="n">
        <v>-0.084273</v>
      </c>
      <c r="AB364" s="18" t="n">
        <v>0.015697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172662159.69</v>
      </c>
      <c r="R365" s="17" t="n">
        <v>1441.01</v>
      </c>
      <c r="S365" s="18" t="n">
        <v>0.027392</v>
      </c>
      <c r="T365" s="18" t="inlineStr">
        <is>
          <t>-</t>
        </is>
      </c>
      <c r="U365" s="18" t="n">
        <v>0.00091</v>
      </c>
      <c r="V365" s="18" t="n">
        <v>0.010073</v>
      </c>
      <c r="W365" s="18" t="n">
        <v>0.057513</v>
      </c>
      <c r="X365" s="18" t="n">
        <v>0.056939</v>
      </c>
      <c r="Y365" s="18" t="n">
        <v>-0.025086</v>
      </c>
      <c r="Z365" s="18" t="n">
        <v>-0.025706</v>
      </c>
      <c r="AA365" s="18" t="n">
        <v>0.04893</v>
      </c>
      <c r="AB365" s="18" t="n">
        <v>0.091906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1979572731.77</v>
      </c>
      <c r="R366" s="17" t="n">
        <v>1028.8</v>
      </c>
      <c r="S366" s="18" t="n">
        <v>0.015527</v>
      </c>
      <c r="T366" s="18" t="inlineStr">
        <is>
          <t>-</t>
        </is>
      </c>
      <c r="U366" s="18" t="n">
        <v>0.000486</v>
      </c>
      <c r="V366" s="18" t="n">
        <v>0.005385</v>
      </c>
      <c r="W366" s="18" t="n">
        <v>0.027649</v>
      </c>
      <c r="X366" s="18" t="n">
        <v>0.028831</v>
      </c>
      <c r="Y366" s="18" t="n">
        <v>0.018826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977234.37</v>
      </c>
      <c r="R367" s="17" t="n">
        <v>977.23</v>
      </c>
      <c r="S367" s="18" t="n">
        <v>-0.006537</v>
      </c>
      <c r="T367" s="18" t="inlineStr">
        <is>
          <t>-</t>
        </is>
      </c>
      <c r="U367" s="18" t="n">
        <v>0.000491</v>
      </c>
      <c r="V367" s="18" t="n">
        <v>0.002884</v>
      </c>
      <c r="W367" s="18" t="n">
        <v>0.012904</v>
      </c>
      <c r="X367" s="18" t="n">
        <v>0.022474</v>
      </c>
      <c r="Y367" s="18" t="n">
        <v>-0.022975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510137944.63</v>
      </c>
      <c r="R368" s="17" t="n">
        <v>1100.05</v>
      </c>
      <c r="S368" s="18" t="n">
        <v>0.041182</v>
      </c>
      <c r="T368" s="18" t="inlineStr">
        <is>
          <t>-</t>
        </is>
      </c>
      <c r="U368" s="18" t="n">
        <v>-0.000554</v>
      </c>
      <c r="V368" s="18" t="n">
        <v>0.004043</v>
      </c>
      <c r="W368" s="18" t="n">
        <v>0.041241</v>
      </c>
      <c r="X368" s="18" t="n">
        <v>0.05102</v>
      </c>
      <c r="Y368" s="18" t="n">
        <v>0.021573</v>
      </c>
      <c r="Z368" s="18" t="n">
        <v>0.103637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970436.45</v>
      </c>
      <c r="R369" s="17" t="n">
        <v>970.4299999999999</v>
      </c>
      <c r="S369" s="18" t="n">
        <v>-0.011168</v>
      </c>
      <c r="T369" s="18" t="inlineStr">
        <is>
          <t>-</t>
        </is>
      </c>
      <c r="U369" s="18" t="n">
        <v>-0.000206</v>
      </c>
      <c r="V369" s="18" t="n">
        <v>0.003184</v>
      </c>
      <c r="W369" s="18" t="n">
        <v>0.021634</v>
      </c>
      <c r="X369" s="18" t="n">
        <v>0.019938</v>
      </c>
      <c r="Y369" s="18" t="n">
        <v>-0.029133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1450995.38</v>
      </c>
      <c r="R370" s="17" t="n">
        <v>1575.46</v>
      </c>
      <c r="S370" s="18" t="n">
        <v>-0.00558</v>
      </c>
      <c r="T370" s="18" t="inlineStr">
        <is>
          <t>-</t>
        </is>
      </c>
      <c r="U370" s="18" t="n">
        <v>0.000483</v>
      </c>
      <c r="V370" s="18" t="n">
        <v>0.010072</v>
      </c>
      <c r="W370" s="18" t="n">
        <v>0.060816</v>
      </c>
      <c r="X370" s="18" t="n">
        <v>0.053735</v>
      </c>
      <c r="Y370" s="18" t="n">
        <v>-0.072588</v>
      </c>
      <c r="Z370" s="18" t="n">
        <v>-0.072145</v>
      </c>
      <c r="AA370" s="18" t="n">
        <v>-0.00573</v>
      </c>
      <c r="AB370" s="18" t="n">
        <v>0.03801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1151597.104786</v>
      </c>
      <c r="R371" s="17" t="n">
        <v>110.7305</v>
      </c>
      <c r="S371" s="18" t="n">
        <v>-0.026985</v>
      </c>
      <c r="T371" s="18" t="inlineStr">
        <is>
          <t>-</t>
        </is>
      </c>
      <c r="U371" s="18" t="n">
        <v>0.000349</v>
      </c>
      <c r="V371" s="18" t="n">
        <v>0.010163</v>
      </c>
      <c r="W371" s="18" t="n">
        <v>0.046674</v>
      </c>
      <c r="X371" s="18" t="n">
        <v>0.038805</v>
      </c>
      <c r="Y371" s="18" t="n">
        <v>-0.074683</v>
      </c>
      <c r="Z371" s="18" t="n">
        <v>-0.084914</v>
      </c>
      <c r="AA371" s="18" t="n">
        <v>-0.079542</v>
      </c>
      <c r="AB371" s="18" t="n">
        <v>0.000796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1065694.13</v>
      </c>
      <c r="R372" s="17" t="n">
        <v>25992.54</v>
      </c>
      <c r="S372" s="18" t="n">
        <v>-0.049268</v>
      </c>
      <c r="T372" s="18" t="inlineStr">
        <is>
          <t>-</t>
        </is>
      </c>
      <c r="U372" s="18" t="n">
        <v>0.000596</v>
      </c>
      <c r="V372" s="18" t="n">
        <v>0.008291</v>
      </c>
      <c r="W372" s="18" t="n">
        <v>0.043174</v>
      </c>
      <c r="X372" s="18" t="n">
        <v>0.018871</v>
      </c>
      <c r="Y372" s="18" t="n">
        <v>-0.10298</v>
      </c>
      <c r="Z372" s="18" t="n">
        <v>-0.098968</v>
      </c>
      <c r="AA372" s="18" t="n">
        <v>-0.077963</v>
      </c>
      <c r="AB372" s="18" t="n">
        <v>0.033037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581369.25</v>
      </c>
      <c r="R373" s="17" t="n">
        <v>145342.31</v>
      </c>
      <c r="S373" s="18" t="n">
        <v>0.005293</v>
      </c>
      <c r="T373" s="18" t="inlineStr">
        <is>
          <t>-</t>
        </is>
      </c>
      <c r="U373" s="18" t="n">
        <v>0</v>
      </c>
      <c r="V373" s="18" t="n">
        <v>0.002818</v>
      </c>
      <c r="W373" s="18" t="n">
        <v>0.014258</v>
      </c>
      <c r="X373" s="18" t="n">
        <v>0.021431</v>
      </c>
      <c r="Y373" s="18" t="n">
        <v>-0.007964000000000001</v>
      </c>
      <c r="Z373" s="18" t="n">
        <v>0.002309</v>
      </c>
      <c r="AA373" s="18" t="n">
        <v>0.02227</v>
      </c>
      <c r="AB373" s="18" t="n">
        <v>0.124528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566544837.25</v>
      </c>
      <c r="R374" s="17" t="n">
        <v>244727.79</v>
      </c>
      <c r="S374" s="18" t="n">
        <v>-0.036817</v>
      </c>
      <c r="T374" s="18" t="inlineStr">
        <is>
          <t>-</t>
        </is>
      </c>
      <c r="U374" s="18" t="n">
        <v>0.000101</v>
      </c>
      <c r="V374" s="18" t="n">
        <v>0.003416</v>
      </c>
      <c r="W374" s="18" t="n">
        <v>0.024107</v>
      </c>
      <c r="X374" s="18" t="n">
        <v>-0.013607</v>
      </c>
      <c r="Y374" s="18" t="n">
        <v>-0.068326</v>
      </c>
      <c r="Z374" s="18" t="n">
        <v>-0.057317</v>
      </c>
      <c r="AA374" s="18" t="n">
        <v>-0.031665</v>
      </c>
      <c r="AB374" s="18" t="n">
        <v>0.08953999999999999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5371141292.87</v>
      </c>
      <c r="R375" s="17" t="n">
        <v>2439.07</v>
      </c>
      <c r="S375" s="18" t="n">
        <v>-0.016171</v>
      </c>
      <c r="T375" s="18" t="inlineStr">
        <is>
          <t>-</t>
        </is>
      </c>
      <c r="U375" s="18" t="n">
        <v>0.00041</v>
      </c>
      <c r="V375" s="18" t="n">
        <v>0.00446</v>
      </c>
      <c r="W375" s="18" t="n">
        <v>0.026519</v>
      </c>
      <c r="X375" s="18" t="n">
        <v>0.028228</v>
      </c>
      <c r="Y375" s="18" t="n">
        <v>-0.044222</v>
      </c>
      <c r="Z375" s="18" t="n">
        <v>-0.026972</v>
      </c>
      <c r="AA375" s="18" t="n">
        <v>0.002198</v>
      </c>
      <c r="AB375" s="18" t="n">
        <v>0.092475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3585919001.18</v>
      </c>
      <c r="R376" s="17" t="n">
        <v>1950.97</v>
      </c>
      <c r="S376" s="18" t="n">
        <v>0.024201</v>
      </c>
      <c r="T376" s="18" t="inlineStr">
        <is>
          <t>-</t>
        </is>
      </c>
      <c r="U376" s="18" t="n">
        <v>0.0004</v>
      </c>
      <c r="V376" s="18" t="n">
        <v>0.003131</v>
      </c>
      <c r="W376" s="18" t="n">
        <v>0.010708</v>
      </c>
      <c r="X376" s="18" t="n">
        <v>0.022162</v>
      </c>
      <c r="Y376" s="18" t="n">
        <v>0.02708</v>
      </c>
      <c r="Z376" s="18" t="n">
        <v>0.045435</v>
      </c>
      <c r="AA376" s="18" t="n">
        <v>0.069922</v>
      </c>
      <c r="AB376" s="18" t="n">
        <v>0.137831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1864514.85</v>
      </c>
      <c r="R377" s="17" t="n">
        <v>3402.56</v>
      </c>
      <c r="S377" s="18" t="n">
        <v>0.12069</v>
      </c>
      <c r="T377" s="18" t="inlineStr">
        <is>
          <t>-</t>
        </is>
      </c>
      <c r="U377" s="18" t="n">
        <v>-0.003783</v>
      </c>
      <c r="V377" s="18" t="n">
        <v>0.014203</v>
      </c>
      <c r="W377" s="18" t="n">
        <v>0.126411</v>
      </c>
      <c r="X377" s="18" t="n">
        <v>0.122416</v>
      </c>
      <c r="Y377" s="18" t="n">
        <v>-0.000567</v>
      </c>
      <c r="Z377" s="18" t="n">
        <v>-0.022596</v>
      </c>
      <c r="AA377" s="18" t="n">
        <v>0.199296</v>
      </c>
      <c r="AB377" s="18" t="n">
        <v>0.066122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34764237.43</v>
      </c>
      <c r="R378" s="17" t="n">
        <v>3818.1</v>
      </c>
      <c r="S378" s="18" t="n">
        <v>0.054732</v>
      </c>
      <c r="T378" s="18" t="inlineStr">
        <is>
          <t>-</t>
        </is>
      </c>
      <c r="U378" s="18" t="n">
        <v>-0.001989</v>
      </c>
      <c r="V378" s="18" t="n">
        <v>0.011056</v>
      </c>
      <c r="W378" s="18" t="n">
        <v>0.086809</v>
      </c>
      <c r="X378" s="18" t="n">
        <v>0.07865999999999999</v>
      </c>
      <c r="Y378" s="18" t="n">
        <v>-0.021712</v>
      </c>
      <c r="Z378" s="18" t="n">
        <v>-0.034883</v>
      </c>
      <c r="AA378" s="18" t="n">
        <v>0.10771</v>
      </c>
      <c r="AB378" s="18" t="n">
        <v>0.073528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599261713.96</v>
      </c>
      <c r="R379" s="17" t="n">
        <v>417.65</v>
      </c>
      <c r="S379" s="18" t="n">
        <v>0.006361</v>
      </c>
      <c r="T379" s="18" t="inlineStr">
        <is>
          <t>-</t>
        </is>
      </c>
      <c r="U379" s="18" t="n">
        <v>-0.00153</v>
      </c>
      <c r="V379" s="18" t="n">
        <v>0.010378</v>
      </c>
      <c r="W379" s="18" t="n">
        <v>0.080875</v>
      </c>
      <c r="X379" s="18" t="n">
        <v>0.06256</v>
      </c>
      <c r="Y379" s="18" t="n">
        <v>-0.07337100000000001</v>
      </c>
      <c r="Z379" s="18" t="n">
        <v>-0.072528</v>
      </c>
      <c r="AA379" s="18" t="n">
        <v>0.055925</v>
      </c>
      <c r="AB379" s="18" t="n">
        <v>0.047424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8513225.869999999</v>
      </c>
      <c r="R380" s="17" t="n">
        <v>40675.73</v>
      </c>
      <c r="S380" s="18" t="n">
        <v>0.125727</v>
      </c>
      <c r="T380" s="18" t="inlineStr">
        <is>
          <t>-</t>
        </is>
      </c>
      <c r="U380" s="18" t="n">
        <v>-0.003901</v>
      </c>
      <c r="V380" s="18" t="n">
        <v>0.01455</v>
      </c>
      <c r="W380" s="18" t="n">
        <v>0.130729</v>
      </c>
      <c r="X380" s="18" t="n">
        <v>0.127437</v>
      </c>
      <c r="Y380" s="18" t="n">
        <v>0.002591</v>
      </c>
      <c r="Z380" s="18" t="n">
        <v>-0.037243</v>
      </c>
      <c r="AA380" s="18" t="n">
        <v>0.192714</v>
      </c>
      <c r="AB380" s="18" t="n">
        <v>0.08369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578758760.63</v>
      </c>
      <c r="R381" s="17" t="n">
        <v>727.79</v>
      </c>
      <c r="S381" s="18" t="n">
        <v>0.124069</v>
      </c>
      <c r="T381" s="18" t="inlineStr">
        <is>
          <t>-</t>
        </is>
      </c>
      <c r="U381" s="18" t="n">
        <v>-0.004282</v>
      </c>
      <c r="V381" s="18" t="n">
        <v>0.014624</v>
      </c>
      <c r="W381" s="18" t="n">
        <v>0.132289</v>
      </c>
      <c r="X381" s="18" t="n">
        <v>0.129092</v>
      </c>
      <c r="Y381" s="18" t="n">
        <v>0.004098</v>
      </c>
      <c r="Z381" s="18" t="n">
        <v>-0.012483</v>
      </c>
      <c r="AA381" s="18" t="n">
        <v>0.258847</v>
      </c>
      <c r="AB381" s="18" t="n">
        <v>0.15739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313838588.07</v>
      </c>
      <c r="R382" s="17" t="n">
        <v>3230.06</v>
      </c>
      <c r="S382" s="18" t="n">
        <v>-0.014189</v>
      </c>
      <c r="T382" s="18" t="inlineStr">
        <is>
          <t>-</t>
        </is>
      </c>
      <c r="U382" s="18" t="n">
        <v>0.000486</v>
      </c>
      <c r="V382" s="18" t="n">
        <v>0.004759</v>
      </c>
      <c r="W382" s="18" t="n">
        <v>0.02408</v>
      </c>
      <c r="X382" s="18" t="n">
        <v>0.023522</v>
      </c>
      <c r="Y382" s="18" t="n">
        <v>-0.042883</v>
      </c>
      <c r="Z382" s="18" t="n">
        <v>-0.0286</v>
      </c>
      <c r="AA382" s="18" t="n">
        <v>-0.004809</v>
      </c>
      <c r="AB382" s="18" t="n">
        <v>0.067644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5540365993.43</v>
      </c>
      <c r="R383" s="17" t="n">
        <v>2964.48</v>
      </c>
      <c r="S383" s="18" t="n">
        <v>0.021766</v>
      </c>
      <c r="T383" s="18" t="inlineStr">
        <is>
          <t>-</t>
        </is>
      </c>
      <c r="U383" s="18" t="n">
        <v>0.000439</v>
      </c>
      <c r="V383" s="18" t="n">
        <v>0.002913</v>
      </c>
      <c r="W383" s="18" t="n">
        <v>0.009816999999999999</v>
      </c>
      <c r="X383" s="18" t="n">
        <v>0.020078</v>
      </c>
      <c r="Y383" s="18" t="n">
        <v>0.024626</v>
      </c>
      <c r="Z383" s="18" t="n">
        <v>0.041126</v>
      </c>
      <c r="AA383" s="18" t="n">
        <v>0.063041</v>
      </c>
      <c r="AB383" s="18" t="n">
        <v>0.125929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576886253.36</v>
      </c>
      <c r="R384" s="17" t="n">
        <v>225.42</v>
      </c>
      <c r="S384" s="18" t="n">
        <v>-0.043209</v>
      </c>
      <c r="T384" s="18" t="inlineStr">
        <is>
          <t>-</t>
        </is>
      </c>
      <c r="U384" s="18" t="n">
        <v>0.000488</v>
      </c>
      <c r="V384" s="18" t="n">
        <v>0.004366</v>
      </c>
      <c r="W384" s="18" t="n">
        <v>0.027532</v>
      </c>
      <c r="X384" s="18" t="n">
        <v>0.016367</v>
      </c>
      <c r="Y384" s="18" t="n">
        <v>-0.078263</v>
      </c>
      <c r="Z384" s="18" t="n">
        <v>-0.064065</v>
      </c>
      <c r="AA384" s="18" t="n">
        <v>-0.039663</v>
      </c>
      <c r="AB384" s="18" t="n">
        <v>0.043659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322382610.99</v>
      </c>
      <c r="R385" s="17" t="n">
        <v>555984.5</v>
      </c>
      <c r="S385" s="18" t="n">
        <v>0.017805</v>
      </c>
      <c r="T385" s="18" t="inlineStr">
        <is>
          <t>-</t>
        </is>
      </c>
      <c r="U385" s="18" t="n">
        <v>0.000485</v>
      </c>
      <c r="V385" s="18" t="n">
        <v>0.002064</v>
      </c>
      <c r="W385" s="18" t="n">
        <v>0.006812</v>
      </c>
      <c r="X385" s="18" t="n">
        <v>0.01401</v>
      </c>
      <c r="Y385" s="18" t="n">
        <v>0.023344</v>
      </c>
      <c r="Z385" s="18" t="n">
        <v>0.035642</v>
      </c>
      <c r="AA385" s="18" t="n">
        <v>0.049061</v>
      </c>
      <c r="AB385" s="18" t="n">
        <v>0.09388100000000001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1091119.96</v>
      </c>
      <c r="R386" s="17" t="n">
        <v>218223.99</v>
      </c>
      <c r="S386" s="18" t="n">
        <v>0.024341</v>
      </c>
      <c r="T386" s="18" t="inlineStr">
        <is>
          <t>-</t>
        </is>
      </c>
      <c r="U386" s="18" t="n">
        <v>0.000656</v>
      </c>
      <c r="V386" s="18" t="n">
        <v>0.003918</v>
      </c>
      <c r="W386" s="18" t="n">
        <v>0.035747</v>
      </c>
      <c r="X386" s="18" t="n">
        <v>0.030082</v>
      </c>
      <c r="Y386" s="18" t="n">
        <v>0.018945</v>
      </c>
      <c r="Z386" s="18" t="n">
        <v>0.035938</v>
      </c>
      <c r="AA386" s="18" t="n">
        <v>0.07027799999999999</v>
      </c>
      <c r="AB386" s="18" t="n">
        <v>0.217139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6260549407.59</v>
      </c>
      <c r="R387" s="17" t="n">
        <v>195.95</v>
      </c>
      <c r="S387" s="18" t="n">
        <v>0.01967</v>
      </c>
      <c r="T387" s="18" t="inlineStr">
        <is>
          <t>-</t>
        </is>
      </c>
      <c r="U387" s="18" t="n">
        <v>0.000511</v>
      </c>
      <c r="V387" s="18" t="n">
        <v>0.002404</v>
      </c>
      <c r="W387" s="18" t="n">
        <v>0.007920999999999999</v>
      </c>
      <c r="X387" s="18" t="n">
        <v>0.01618</v>
      </c>
      <c r="Y387" s="18" t="n">
        <v>0.023077</v>
      </c>
      <c r="Z387" s="18" t="n">
        <v>0.037212</v>
      </c>
      <c r="AA387" s="18" t="n">
        <v>0.055424</v>
      </c>
      <c r="AB387" s="18" t="n">
        <v>0.109004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327130000.18</v>
      </c>
      <c r="R388" s="17" t="n">
        <v>892.63</v>
      </c>
      <c r="S388" s="18" t="n">
        <v>0.08938400000000001</v>
      </c>
      <c r="T388" s="18" t="inlineStr">
        <is>
          <t>-</t>
        </is>
      </c>
      <c r="U388" s="18" t="n">
        <v>-0.004861</v>
      </c>
      <c r="V388" s="18" t="n">
        <v>0.012087</v>
      </c>
      <c r="W388" s="18" t="n">
        <v>0.099609</v>
      </c>
      <c r="X388" s="18" t="n">
        <v>0.07915</v>
      </c>
      <c r="Y388" s="18" t="n">
        <v>-0.044437</v>
      </c>
      <c r="Z388" s="18" t="n">
        <v>-0.053455</v>
      </c>
      <c r="AA388" s="18" t="n">
        <v>0.179246</v>
      </c>
      <c r="AB388" s="18" t="n">
        <v>0.139533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615792453.75</v>
      </c>
      <c r="R389" s="17" t="n">
        <v>269.71</v>
      </c>
      <c r="S389" s="18" t="n">
        <v>-0.001961</v>
      </c>
      <c r="T389" s="18" t="inlineStr">
        <is>
          <t>-</t>
        </is>
      </c>
      <c r="U389" s="18" t="n">
        <v>0.000111</v>
      </c>
      <c r="V389" s="18" t="n">
        <v>0.004731</v>
      </c>
      <c r="W389" s="18" t="n">
        <v>0.025046</v>
      </c>
      <c r="X389" s="18" t="n">
        <v>0.028603</v>
      </c>
      <c r="Y389" s="18" t="n">
        <v>-0.026423</v>
      </c>
      <c r="Z389" s="18" t="n">
        <v>-0.019522</v>
      </c>
      <c r="AA389" s="18" t="n">
        <v>-0.001111</v>
      </c>
      <c r="AB389" s="18" t="n">
        <v>0.063525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998539478.51</v>
      </c>
      <c r="R390" s="17" t="n">
        <v>470.48</v>
      </c>
      <c r="S390" s="18" t="n">
        <v>0.05039</v>
      </c>
      <c r="T390" s="18" t="inlineStr">
        <is>
          <t>-</t>
        </is>
      </c>
      <c r="U390" s="18" t="n">
        <v>-0.00104</v>
      </c>
      <c r="V390" s="18" t="n">
        <v>0.009982</v>
      </c>
      <c r="W390" s="18" t="n">
        <v>0.06825299999999999</v>
      </c>
      <c r="X390" s="18" t="n">
        <v>0.07012400000000001</v>
      </c>
      <c r="Y390" s="18" t="n">
        <v>-0.005916</v>
      </c>
      <c r="Z390" s="18" t="n">
        <v>-0.017274</v>
      </c>
      <c r="AA390" s="18" t="n">
        <v>0.107481</v>
      </c>
      <c r="AB390" s="18" t="n">
        <v>0.09188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626953933.71</v>
      </c>
      <c r="R391" s="17" t="n">
        <v>192.42</v>
      </c>
      <c r="S391" s="18" t="n">
        <v>0.017019</v>
      </c>
      <c r="T391" s="18" t="inlineStr">
        <is>
          <t>-</t>
        </is>
      </c>
      <c r="U391" s="18" t="n">
        <v>0.00026</v>
      </c>
      <c r="V391" s="18" t="n">
        <v>0.002919</v>
      </c>
      <c r="W391" s="18" t="n">
        <v>0.010715</v>
      </c>
      <c r="X391" s="18" t="n">
        <v>0.020471</v>
      </c>
      <c r="Y391" s="18" t="n">
        <v>0.014231</v>
      </c>
      <c r="Z391" s="18" t="n">
        <v>0.029039</v>
      </c>
      <c r="AA391" s="18" t="n">
        <v>0.049239</v>
      </c>
      <c r="AB391" s="18" t="n">
        <v>0.108474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37560315.52</v>
      </c>
      <c r="R392" s="17" t="n">
        <v>843.5599999999999</v>
      </c>
      <c r="S392" s="18" t="n">
        <v>0.091013</v>
      </c>
      <c r="T392" s="18" t="inlineStr">
        <is>
          <t>-</t>
        </is>
      </c>
      <c r="U392" s="18" t="n">
        <v>-0.005517</v>
      </c>
      <c r="V392" s="18" t="n">
        <v>0.0123</v>
      </c>
      <c r="W392" s="18" t="n">
        <v>0.098743</v>
      </c>
      <c r="X392" s="18" t="n">
        <v>0.08075300000000001</v>
      </c>
      <c r="Y392" s="18" t="n">
        <v>-0.033977</v>
      </c>
      <c r="Z392" s="18" t="n">
        <v>-0.043713</v>
      </c>
      <c r="AA392" s="18" t="n">
        <v>0.197915</v>
      </c>
      <c r="AB392" s="18" t="n">
        <v>0.131126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612720182.36</v>
      </c>
      <c r="R393" s="17" t="n">
        <v>370.35</v>
      </c>
      <c r="S393" s="18" t="n">
        <v>0.012438</v>
      </c>
      <c r="T393" s="18" t="inlineStr">
        <is>
          <t>-</t>
        </is>
      </c>
      <c r="U393" s="18" t="n">
        <v>0.000567</v>
      </c>
      <c r="V393" s="18" t="n">
        <v>0.004748</v>
      </c>
      <c r="W393" s="18" t="n">
        <v>0.028579</v>
      </c>
      <c r="X393" s="18" t="n">
        <v>0.04028</v>
      </c>
      <c r="Y393" s="18" t="n">
        <v>-0.028284</v>
      </c>
      <c r="Z393" s="18" t="n">
        <v>-0.024727</v>
      </c>
      <c r="AA393" s="18" t="n">
        <v>0.009816</v>
      </c>
      <c r="AB393" s="18" t="n">
        <v>0.135869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4099166990.47</v>
      </c>
      <c r="R394" s="17" t="n">
        <v>25226.11</v>
      </c>
      <c r="S394" s="18" t="n">
        <v>-0.010519</v>
      </c>
      <c r="T394" s="18" t="inlineStr">
        <is>
          <t>-</t>
        </is>
      </c>
      <c r="U394" s="18" t="n">
        <v>0.0007159999999999999</v>
      </c>
      <c r="V394" s="18" t="n">
        <v>0.007426</v>
      </c>
      <c r="W394" s="18" t="n">
        <v>0.04476</v>
      </c>
      <c r="X394" s="18" t="n">
        <v>0.043276</v>
      </c>
      <c r="Y394" s="18" t="n">
        <v>-0.043436</v>
      </c>
      <c r="Z394" s="18" t="n">
        <v>-0.034797</v>
      </c>
      <c r="AA394" s="18" t="n">
        <v>-0.03637</v>
      </c>
      <c r="AB394" s="18" t="n">
        <v>0.057029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838335.86</v>
      </c>
      <c r="R395" s="17" t="n">
        <v>288.09</v>
      </c>
      <c r="S395" s="18" t="n">
        <v>0.025195</v>
      </c>
      <c r="T395" s="18" t="inlineStr">
        <is>
          <t>-</t>
        </is>
      </c>
      <c r="U395" s="18" t="n">
        <v>0.000382</v>
      </c>
      <c r="V395" s="18" t="n">
        <v>0.00268</v>
      </c>
      <c r="W395" s="18" t="n">
        <v>0.009601999999999999</v>
      </c>
      <c r="X395" s="18" t="n">
        <v>0.025633</v>
      </c>
      <c r="Y395" s="18" t="n">
        <v>0.001843</v>
      </c>
      <c r="Z395" s="18" t="n">
        <v>0.016119</v>
      </c>
      <c r="AA395" s="18" t="n">
        <v>0.031435</v>
      </c>
      <c r="AB395" s="18" t="n">
        <v>0.09174599999999999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275473995.61</v>
      </c>
      <c r="R396" s="17" t="n">
        <v>607.76</v>
      </c>
      <c r="S396" s="18" t="n">
        <v>0.089918</v>
      </c>
      <c r="T396" s="18" t="inlineStr">
        <is>
          <t>-</t>
        </is>
      </c>
      <c r="U396" s="18" t="n">
        <v>-0.002298</v>
      </c>
      <c r="V396" s="18" t="n">
        <v>0.013356</v>
      </c>
      <c r="W396" s="18" t="n">
        <v>0.107939</v>
      </c>
      <c r="X396" s="18" t="n">
        <v>0.105702</v>
      </c>
      <c r="Y396" s="18" t="n">
        <v>-0.022705</v>
      </c>
      <c r="Z396" s="18" t="n">
        <v>-0.056288</v>
      </c>
      <c r="AA396" s="18" t="n">
        <v>0.127653</v>
      </c>
      <c r="AB396" s="18" t="n">
        <v>0.119758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1787989175.05</v>
      </c>
      <c r="R397" s="17" t="n">
        <v>2061.35</v>
      </c>
      <c r="S397" s="18" t="n">
        <v>-0.003095</v>
      </c>
      <c r="T397" s="18" t="inlineStr">
        <is>
          <t>-</t>
        </is>
      </c>
      <c r="U397" s="18" t="n">
        <v>0.00017</v>
      </c>
      <c r="V397" s="18" t="n">
        <v>0.004576</v>
      </c>
      <c r="W397" s="18" t="n">
        <v>0.025629</v>
      </c>
      <c r="X397" s="18" t="n">
        <v>0.031495</v>
      </c>
      <c r="Y397" s="18" t="n">
        <v>-0.027082</v>
      </c>
      <c r="Z397" s="18" t="n">
        <v>-0.019716</v>
      </c>
      <c r="AA397" s="18" t="n">
        <v>0.000291</v>
      </c>
      <c r="AB397" s="18" t="n">
        <v>0.068439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19748498818.38</v>
      </c>
      <c r="R398" s="17" t="n">
        <v>196407.98</v>
      </c>
      <c r="S398" s="18" t="n">
        <v>0.020812</v>
      </c>
      <c r="T398" s="18" t="inlineStr">
        <is>
          <t>-</t>
        </is>
      </c>
      <c r="U398" s="18" t="n">
        <v>0.000552</v>
      </c>
      <c r="V398" s="18" t="n">
        <v>0.002479</v>
      </c>
      <c r="W398" s="18" t="n">
        <v>0.008489</v>
      </c>
      <c r="X398" s="18" t="n">
        <v>0.017648</v>
      </c>
      <c r="Y398" s="18" t="n">
        <v>0.024593</v>
      </c>
      <c r="Z398" s="18" t="n">
        <v>0.040378</v>
      </c>
      <c r="AA398" s="18" t="n">
        <v>0.059108</v>
      </c>
      <c r="AB398" s="18" t="n">
        <v>0.113591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626569043.74</v>
      </c>
      <c r="R399" s="17" t="n">
        <v>22392.08</v>
      </c>
      <c r="S399" s="18" t="n">
        <v>-0.012435</v>
      </c>
      <c r="T399" s="18" t="inlineStr">
        <is>
          <t>-</t>
        </is>
      </c>
      <c r="U399" s="18" t="n">
        <v>0.000722</v>
      </c>
      <c r="V399" s="18" t="n">
        <v>0.007471</v>
      </c>
      <c r="W399" s="18" t="n">
        <v>0.047055</v>
      </c>
      <c r="X399" s="18" t="n">
        <v>0.04419</v>
      </c>
      <c r="Y399" s="18" t="n">
        <v>-0.044715</v>
      </c>
      <c r="Z399" s="18" t="n">
        <v>-0.034247</v>
      </c>
      <c r="AA399" s="18" t="n">
        <v>-0.053018</v>
      </c>
      <c r="AB399" s="18" t="n">
        <v>0.034771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458637358.77</v>
      </c>
      <c r="R400" s="17" t="n">
        <v>291504.26</v>
      </c>
      <c r="S400" s="18" t="n">
        <v>0.118452</v>
      </c>
      <c r="T400" s="18" t="inlineStr">
        <is>
          <t>-</t>
        </is>
      </c>
      <c r="U400" s="18" t="n">
        <v>-0.003489</v>
      </c>
      <c r="V400" s="18" t="n">
        <v>0.016667</v>
      </c>
      <c r="W400" s="18" t="n">
        <v>0.119044</v>
      </c>
      <c r="X400" s="18" t="n">
        <v>0.12589</v>
      </c>
      <c r="Y400" s="18" t="n">
        <v>0.008758</v>
      </c>
      <c r="Z400" s="18" t="n">
        <v>-0.007265</v>
      </c>
      <c r="AA400" s="18" t="n">
        <v>0.239081</v>
      </c>
      <c r="AB400" s="18" t="n">
        <v>0.199158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2064004876.88</v>
      </c>
      <c r="R401" s="17" t="n">
        <v>22537.36</v>
      </c>
      <c r="S401" s="18" t="n">
        <v>0.061266</v>
      </c>
      <c r="T401" s="18" t="inlineStr">
        <is>
          <t>-</t>
        </is>
      </c>
      <c r="U401" s="18" t="n">
        <v>-0.001225</v>
      </c>
      <c r="V401" s="18" t="n">
        <v>0.011652</v>
      </c>
      <c r="W401" s="18" t="n">
        <v>0.07993699999999999</v>
      </c>
      <c r="X401" s="18" t="n">
        <v>0.082188</v>
      </c>
      <c r="Y401" s="18" t="n">
        <v>0.00374</v>
      </c>
      <c r="Z401" s="18" t="n">
        <v>0.001079</v>
      </c>
      <c r="AA401" s="18" t="n">
        <v>0.12352</v>
      </c>
      <c r="AB401" s="18" t="n">
        <v>0.152563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1890538876.88</v>
      </c>
      <c r="R402" s="17" t="n">
        <v>627454.8</v>
      </c>
      <c r="S402" s="18" t="n">
        <v>0.021709</v>
      </c>
      <c r="T402" s="18" t="inlineStr">
        <is>
          <t>-</t>
        </is>
      </c>
      <c r="U402" s="18" t="n">
        <v>0.000329</v>
      </c>
      <c r="V402" s="18" t="n">
        <v>0.00312</v>
      </c>
      <c r="W402" s="18" t="n">
        <v>0.01261</v>
      </c>
      <c r="X402" s="18" t="n">
        <v>0.024087</v>
      </c>
      <c r="Y402" s="18" t="n">
        <v>0.021455</v>
      </c>
      <c r="Z402" s="18" t="n">
        <v>0.040042</v>
      </c>
      <c r="AA402" s="18" t="n">
        <v>0.061124</v>
      </c>
      <c r="AB402" s="18" t="n">
        <v>0.1245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403135031.52</v>
      </c>
      <c r="R403" s="17" t="n">
        <v>225.56</v>
      </c>
      <c r="S403" s="18" t="n">
        <v>0.015167</v>
      </c>
      <c r="T403" s="18" t="inlineStr">
        <is>
          <t>-</t>
        </is>
      </c>
      <c r="U403" s="18" t="n">
        <v>0.000444</v>
      </c>
      <c r="V403" s="18" t="n">
        <v>0.001866</v>
      </c>
      <c r="W403" s="18" t="n">
        <v>0.006156</v>
      </c>
      <c r="X403" s="18" t="n">
        <v>0.012115</v>
      </c>
      <c r="Y403" s="18" t="n">
        <v>0.020541</v>
      </c>
      <c r="Z403" s="18" t="n">
        <v>0.030378</v>
      </c>
      <c r="AA403" s="18" t="n">
        <v>0.039351</v>
      </c>
      <c r="AB403" s="18" t="n">
        <v>0.07067900000000001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1768512625.8</v>
      </c>
      <c r="R404" s="17" t="n">
        <v>1298.16</v>
      </c>
      <c r="S404" s="18" t="n">
        <v>0.118457</v>
      </c>
      <c r="T404" s="18" t="inlineStr">
        <is>
          <t>-</t>
        </is>
      </c>
      <c r="U404" s="18" t="n">
        <v>-0.002765</v>
      </c>
      <c r="V404" s="18" t="n">
        <v>0.011871</v>
      </c>
      <c r="W404" s="18" t="n">
        <v>0.115296</v>
      </c>
      <c r="X404" s="18" t="n">
        <v>0.122296</v>
      </c>
      <c r="Y404" s="18" t="n">
        <v>0.009723000000000001</v>
      </c>
      <c r="Z404" s="18" t="n">
        <v>-0.004051</v>
      </c>
      <c r="AA404" s="18" t="n">
        <v>0.241522</v>
      </c>
      <c r="AB404" s="18" t="n">
        <v>0.179802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1777132555.25</v>
      </c>
      <c r="R405" s="17" t="n">
        <v>261902.45</v>
      </c>
      <c r="S405" s="18" t="n">
        <v>-0.043529</v>
      </c>
      <c r="T405" s="18" t="inlineStr">
        <is>
          <t>-</t>
        </is>
      </c>
      <c r="U405" s="18" t="n">
        <v>0.000804</v>
      </c>
      <c r="V405" s="18" t="n">
        <v>0.007622</v>
      </c>
      <c r="W405" s="18" t="n">
        <v>0.044674</v>
      </c>
      <c r="X405" s="18" t="n">
        <v>0.010828</v>
      </c>
      <c r="Y405" s="18" t="n">
        <v>-0.074045</v>
      </c>
      <c r="Z405" s="18" t="n">
        <v>-0.06884700000000001</v>
      </c>
      <c r="AA405" s="18" t="n">
        <v>-0.042776</v>
      </c>
      <c r="AB405" s="18" t="n">
        <v>-0.054338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672034933.8099999</v>
      </c>
      <c r="R406" s="17" t="n">
        <v>35338.12</v>
      </c>
      <c r="S406" s="18" t="n">
        <v>0.12631</v>
      </c>
      <c r="T406" s="18" t="inlineStr">
        <is>
          <t>-</t>
        </is>
      </c>
      <c r="U406" s="18" t="n">
        <v>-0.003269</v>
      </c>
      <c r="V406" s="18" t="n">
        <v>0.016811</v>
      </c>
      <c r="W406" s="18" t="n">
        <v>0.122031</v>
      </c>
      <c r="X406" s="18" t="n">
        <v>0.130282</v>
      </c>
      <c r="Y406" s="18" t="n">
        <v>0.027015</v>
      </c>
      <c r="Z406" s="18" t="n">
        <v>0.009025</v>
      </c>
      <c r="AA406" s="18" t="n">
        <v>0.241747</v>
      </c>
      <c r="AB406" s="18" t="n">
        <v>0.149604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583457893.97</v>
      </c>
      <c r="R407" s="17" t="n">
        <v>158.44</v>
      </c>
      <c r="S407" s="18" t="n">
        <v>-0.056399</v>
      </c>
      <c r="T407" s="18" t="inlineStr">
        <is>
          <t>-</t>
        </is>
      </c>
      <c r="U407" s="18" t="n">
        <v>0.000379</v>
      </c>
      <c r="V407" s="18" t="n">
        <v>0.003738</v>
      </c>
      <c r="W407" s="18" t="n">
        <v>0.019891</v>
      </c>
      <c r="X407" s="18" t="n">
        <v>0.030504</v>
      </c>
      <c r="Y407" s="18" t="n">
        <v>-0.089006</v>
      </c>
      <c r="Z407" s="18" t="n">
        <v>-0.073017</v>
      </c>
      <c r="AA407" s="18" t="n">
        <v>-0.050689</v>
      </c>
      <c r="AB407" s="18" t="n">
        <v>0.02723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6354023460.08</v>
      </c>
      <c r="R408" s="17" t="n">
        <v>2164.79</v>
      </c>
      <c r="S408" s="18" t="n">
        <v>0.01837</v>
      </c>
      <c r="T408" s="18" t="inlineStr">
        <is>
          <t>-</t>
        </is>
      </c>
      <c r="U408" s="18" t="n">
        <v>0.0003</v>
      </c>
      <c r="V408" s="18" t="n">
        <v>0.003105</v>
      </c>
      <c r="W408" s="18" t="n">
        <v>0.013488</v>
      </c>
      <c r="X408" s="18" t="n">
        <v>0.024801</v>
      </c>
      <c r="Y408" s="18" t="n">
        <v>0.017652</v>
      </c>
      <c r="Z408" s="18" t="n">
        <v>0.036782</v>
      </c>
      <c r="AA408" s="18" t="n">
        <v>0.061499</v>
      </c>
      <c r="AB408" s="18" t="n">
        <v>0.126257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30573703.55</v>
      </c>
      <c r="R409" s="17" t="n">
        <v>193.51</v>
      </c>
      <c r="S409" s="18" t="n">
        <v>-0.008302</v>
      </c>
      <c r="T409" s="18" t="inlineStr">
        <is>
          <t>-</t>
        </is>
      </c>
      <c r="U409" s="18" t="n">
        <v>0.00031</v>
      </c>
      <c r="V409" s="18" t="n">
        <v>0.003891</v>
      </c>
      <c r="W409" s="18" t="n">
        <v>0.02143</v>
      </c>
      <c r="X409" s="18" t="n">
        <v>0.022618</v>
      </c>
      <c r="Y409" s="18" t="n">
        <v>-0.024057</v>
      </c>
      <c r="Z409" s="18" t="n">
        <v>-0.01023</v>
      </c>
      <c r="AA409" s="18" t="n">
        <v>0.017884</v>
      </c>
      <c r="AB409" s="18" t="n">
        <v>0.116168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4327884.24</v>
      </c>
      <c r="R410" s="17" t="n">
        <v>200.87</v>
      </c>
      <c r="S410" s="18" t="n">
        <v>-0.01428</v>
      </c>
      <c r="T410" s="18" t="inlineStr">
        <is>
          <t>-</t>
        </is>
      </c>
      <c r="U410" s="18" t="n">
        <v>0.000598</v>
      </c>
      <c r="V410" s="18" t="n">
        <v>0.003948</v>
      </c>
      <c r="W410" s="18" t="n">
        <v>0.024272</v>
      </c>
      <c r="X410" s="18" t="n">
        <v>0.028942</v>
      </c>
      <c r="Y410" s="18" t="n">
        <v>-0.029895</v>
      </c>
      <c r="Z410" s="18" t="n">
        <v>-0.0165</v>
      </c>
      <c r="AA410" s="18" t="n">
        <v>0.006262</v>
      </c>
      <c r="AB410" s="18" t="n">
        <v>0.107576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9507903.48</v>
      </c>
      <c r="R411" s="17" t="n">
        <v>184.26</v>
      </c>
      <c r="S411" s="18" t="n">
        <v>0.00705</v>
      </c>
      <c r="T411" s="18" t="inlineStr">
        <is>
          <t>-</t>
        </is>
      </c>
      <c r="U411" s="18" t="n">
        <v>-0.000163</v>
      </c>
      <c r="V411" s="18" t="n">
        <v>0.002776</v>
      </c>
      <c r="W411" s="18" t="n">
        <v>0.010807</v>
      </c>
      <c r="X411" s="18" t="n">
        <v>0.022701</v>
      </c>
      <c r="Y411" s="18" t="n">
        <v>0.010197</v>
      </c>
      <c r="Z411" s="18" t="n">
        <v>0.033427</v>
      </c>
      <c r="AA411" s="18" t="n">
        <v>0.06055</v>
      </c>
      <c r="AB411" s="18" t="n">
        <v>0.171318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243911761.64</v>
      </c>
      <c r="R412" s="17" t="n">
        <v>2085.06</v>
      </c>
      <c r="S412" s="18" t="n">
        <v>0.017306</v>
      </c>
      <c r="T412" s="18" t="inlineStr">
        <is>
          <t>-</t>
        </is>
      </c>
      <c r="U412" s="18" t="n">
        <v>0.000494</v>
      </c>
      <c r="V412" s="18" t="n">
        <v>0.002635</v>
      </c>
      <c r="W412" s="18" t="n">
        <v>0.008659</v>
      </c>
      <c r="X412" s="18" t="n">
        <v>0.014914</v>
      </c>
      <c r="Y412" s="18" t="n">
        <v>0.021257</v>
      </c>
      <c r="Z412" s="18" t="n">
        <v>0.030229</v>
      </c>
      <c r="AA412" s="18" t="n">
        <v>0.041619</v>
      </c>
      <c r="AB412" s="18" t="n">
        <v>0.079637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559740468.22</v>
      </c>
      <c r="R413" s="17" t="n">
        <v>2119.43</v>
      </c>
      <c r="S413" s="18" t="n">
        <v>-0.024438</v>
      </c>
      <c r="T413" s="18" t="inlineStr">
        <is>
          <t>-</t>
        </is>
      </c>
      <c r="U413" s="18" t="n">
        <v>0.000491</v>
      </c>
      <c r="V413" s="18" t="n">
        <v>0.005551</v>
      </c>
      <c r="W413" s="18" t="n">
        <v>0.033373</v>
      </c>
      <c r="X413" s="18" t="n">
        <v>0.028294</v>
      </c>
      <c r="Y413" s="18" t="n">
        <v>-0.053296</v>
      </c>
      <c r="Z413" s="18" t="n">
        <v>-0.041468</v>
      </c>
      <c r="AA413" s="18" t="n">
        <v>-0.008914</v>
      </c>
      <c r="AB413" s="18" t="n">
        <v>0.12154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929959638.58</v>
      </c>
      <c r="R414" s="17" t="n">
        <v>2147.83</v>
      </c>
      <c r="S414" s="18" t="n">
        <v>-0.021365</v>
      </c>
      <c r="T414" s="18" t="inlineStr">
        <is>
          <t>-</t>
        </is>
      </c>
      <c r="U414" s="18" t="n">
        <v>0.000545</v>
      </c>
      <c r="V414" s="18" t="n">
        <v>0.005689</v>
      </c>
      <c r="W414" s="18" t="n">
        <v>0.032452</v>
      </c>
      <c r="X414" s="18" t="n">
        <v>0.030826</v>
      </c>
      <c r="Y414" s="18" t="n">
        <v>-0.048884</v>
      </c>
      <c r="Z414" s="18" t="n">
        <v>-0.033071</v>
      </c>
      <c r="AA414" s="18" t="n">
        <v>-0.000726</v>
      </c>
      <c r="AB414" s="18" t="n">
        <v>0.12064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909995319.7</v>
      </c>
      <c r="R415" s="17" t="n">
        <v>149.46</v>
      </c>
      <c r="S415" s="18" t="n">
        <v>-0.034558</v>
      </c>
      <c r="T415" s="18" t="inlineStr">
        <is>
          <t>-</t>
        </is>
      </c>
      <c r="U415" s="18" t="n">
        <v>0.00067</v>
      </c>
      <c r="V415" s="18" t="n">
        <v>0.007143</v>
      </c>
      <c r="W415" s="18" t="n">
        <v>0.039288</v>
      </c>
      <c r="X415" s="18" t="n">
        <v>0.039433</v>
      </c>
      <c r="Y415" s="18" t="n">
        <v>-0.056082</v>
      </c>
      <c r="Z415" s="18" t="n">
        <v>-0.043691</v>
      </c>
      <c r="AA415" s="18" t="n">
        <v>-0.037398</v>
      </c>
      <c r="AB415" s="18" t="n">
        <v>0.015162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2323190898.54</v>
      </c>
      <c r="R416" s="17" t="n">
        <v>2241.6</v>
      </c>
      <c r="S416" s="18" t="n">
        <v>-0.022535</v>
      </c>
      <c r="T416" s="18" t="inlineStr">
        <is>
          <t>-</t>
        </is>
      </c>
      <c r="U416" s="18" t="n">
        <v>0.000692</v>
      </c>
      <c r="V416" s="18" t="n">
        <v>0.005152</v>
      </c>
      <c r="W416" s="18" t="n">
        <v>0.031816</v>
      </c>
      <c r="X416" s="18" t="n">
        <v>0.030687</v>
      </c>
      <c r="Y416" s="18" t="n">
        <v>-0.050785</v>
      </c>
      <c r="Z416" s="18" t="n">
        <v>-0.034101</v>
      </c>
      <c r="AA416" s="18" t="n">
        <v>0.003047</v>
      </c>
      <c r="AB416" s="18" t="n">
        <v>0.240502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1080156.6</v>
      </c>
      <c r="R417" s="17" t="n">
        <v>168.72</v>
      </c>
      <c r="S417" s="18" t="n">
        <v>-0.009917</v>
      </c>
      <c r="T417" s="18" t="inlineStr">
        <is>
          <t>-</t>
        </is>
      </c>
      <c r="U417" s="18" t="n">
        <v>0.000237</v>
      </c>
      <c r="V417" s="18" t="n">
        <v>0.002555</v>
      </c>
      <c r="W417" s="18" t="n">
        <v>0.014979</v>
      </c>
      <c r="X417" s="18" t="n">
        <v>0.014247</v>
      </c>
      <c r="Y417" s="18" t="n">
        <v>-0.02962</v>
      </c>
      <c r="Z417" s="18" t="n">
        <v>-0.02867</v>
      </c>
      <c r="AA417" s="18" t="n">
        <v>-0.017299</v>
      </c>
      <c r="AB417" s="18" t="n">
        <v>0.050822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2246056.81</v>
      </c>
      <c r="R418" s="17" t="n">
        <v>187171.4</v>
      </c>
      <c r="S418" s="18" t="n">
        <v>-0.016816</v>
      </c>
      <c r="T418" s="18" t="inlineStr">
        <is>
          <t>-</t>
        </is>
      </c>
      <c r="U418" s="18" t="n">
        <v>0.0006310000000000001</v>
      </c>
      <c r="V418" s="18" t="n">
        <v>0.003661</v>
      </c>
      <c r="W418" s="18" t="n">
        <v>0.028633</v>
      </c>
      <c r="X418" s="18" t="n">
        <v>0.031442</v>
      </c>
      <c r="Y418" s="18" t="n">
        <v>-0.0427</v>
      </c>
      <c r="Z418" s="18" t="n">
        <v>-0.029627</v>
      </c>
      <c r="AA418" s="18" t="n">
        <v>0.002131</v>
      </c>
      <c r="AB418" s="18" t="n">
        <v>0.137203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1587861.87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0.017241</v>
      </c>
      <c r="X419" s="18" t="n">
        <v>0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1988623277.21</v>
      </c>
      <c r="R420" s="17" t="n">
        <v>1974.71</v>
      </c>
      <c r="S420" s="18" t="n">
        <v>-0.022222</v>
      </c>
      <c r="T420" s="18" t="inlineStr">
        <is>
          <t>-</t>
        </is>
      </c>
      <c r="U420" s="18" t="n">
        <v>0.000486</v>
      </c>
      <c r="V420" s="18" t="n">
        <v>0.00487</v>
      </c>
      <c r="W420" s="18" t="n">
        <v>0.030637</v>
      </c>
      <c r="X420" s="18" t="n">
        <v>0.026314</v>
      </c>
      <c r="Y420" s="18" t="n">
        <v>-0.048782</v>
      </c>
      <c r="Z420" s="18" t="n">
        <v>-0.04263</v>
      </c>
      <c r="AA420" s="18" t="n">
        <v>-0.019859</v>
      </c>
      <c r="AB420" s="18" t="n">
        <v>0.082852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3177573389.26</v>
      </c>
      <c r="R421" s="17" t="n">
        <v>1958.51</v>
      </c>
      <c r="S421" s="18" t="n">
        <v>-0.028531</v>
      </c>
      <c r="T421" s="18" t="inlineStr">
        <is>
          <t>-</t>
        </is>
      </c>
      <c r="U421" s="18" t="n">
        <v>0.000547</v>
      </c>
      <c r="V421" s="18" t="n">
        <v>0.006444</v>
      </c>
      <c r="W421" s="18" t="n">
        <v>0.039941</v>
      </c>
      <c r="X421" s="18" t="n">
        <v>0.035679</v>
      </c>
      <c r="Y421" s="18" t="n">
        <v>-0.06617099999999999</v>
      </c>
      <c r="Z421" s="18" t="n">
        <v>-0.056244</v>
      </c>
      <c r="AA421" s="18" t="n">
        <v>-0.015126</v>
      </c>
      <c r="AB421" s="18" t="n">
        <v>0.103025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1343062419</v>
      </c>
      <c r="R422" s="17" t="n">
        <v>1076.64</v>
      </c>
      <c r="S422" s="18" t="n">
        <v>0.009167</v>
      </c>
      <c r="T422" s="18" t="inlineStr">
        <is>
          <t>-</t>
        </is>
      </c>
      <c r="U422" s="18" t="n">
        <v>0.000483</v>
      </c>
      <c r="V422" s="18" t="n">
        <v>0.002467</v>
      </c>
      <c r="W422" s="18" t="n">
        <v>-0.003194</v>
      </c>
      <c r="X422" s="18" t="n">
        <v>0.00475</v>
      </c>
      <c r="Y422" s="18" t="n">
        <v>0.011233</v>
      </c>
      <c r="Z422" s="18" t="n">
        <v>0.029312</v>
      </c>
      <c r="AA422" s="18" t="n">
        <v>0.045911</v>
      </c>
      <c r="AB422" s="18" t="n">
        <v>0.100218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2793739422.72</v>
      </c>
      <c r="R423" s="17" t="n">
        <v>1623.82</v>
      </c>
      <c r="S423" s="18" t="n">
        <v>-0.009455</v>
      </c>
      <c r="T423" s="18" t="inlineStr">
        <is>
          <t>-</t>
        </is>
      </c>
      <c r="U423" s="18" t="n">
        <v>0.000561</v>
      </c>
      <c r="V423" s="18" t="n">
        <v>0.00553</v>
      </c>
      <c r="W423" s="18" t="n">
        <v>0.033392</v>
      </c>
      <c r="X423" s="18" t="n">
        <v>0.031737</v>
      </c>
      <c r="Y423" s="18" t="n">
        <v>-0.032063</v>
      </c>
      <c r="Z423" s="18" t="n">
        <v>-0.018893</v>
      </c>
      <c r="AA423" s="18" t="n">
        <v>0.007326</v>
      </c>
      <c r="AB423" s="18" t="n">
        <v>0.105941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698251933.83</v>
      </c>
      <c r="R424" s="17" t="n">
        <v>5792.41</v>
      </c>
      <c r="S424" s="18" t="n">
        <v>0.137236</v>
      </c>
      <c r="T424" s="18" t="inlineStr">
        <is>
          <t>-</t>
        </is>
      </c>
      <c r="U424" s="18" t="n">
        <v>-0.003192</v>
      </c>
      <c r="V424" s="18" t="n">
        <v>0.016671</v>
      </c>
      <c r="W424" s="18" t="n">
        <v>0.137491</v>
      </c>
      <c r="X424" s="18" t="n">
        <v>0.154067</v>
      </c>
      <c r="Y424" s="18" t="n">
        <v>0.005466</v>
      </c>
      <c r="Z424" s="18" t="n">
        <v>-0.010149</v>
      </c>
      <c r="AA424" s="18" t="n">
        <v>0.358483</v>
      </c>
      <c r="AB424" s="18" t="n">
        <v>0.30712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6281996946.46</v>
      </c>
      <c r="R425" s="17" t="n">
        <v>1540.44</v>
      </c>
      <c r="S425" s="18" t="n">
        <v>0.020105</v>
      </c>
      <c r="T425" s="18" t="inlineStr">
        <is>
          <t>-</t>
        </is>
      </c>
      <c r="U425" s="18" t="n">
        <v>0.000526</v>
      </c>
      <c r="V425" s="18" t="n">
        <v>0.002564</v>
      </c>
      <c r="W425" s="18" t="n">
        <v>0.008663000000000001</v>
      </c>
      <c r="X425" s="18" t="n">
        <v>0.016779</v>
      </c>
      <c r="Y425" s="18" t="n">
        <v>0.025326</v>
      </c>
      <c r="Z425" s="18" t="n">
        <v>0.040191</v>
      </c>
      <c r="AA425" s="18" t="n">
        <v>0.057152</v>
      </c>
      <c r="AB425" s="18" t="n">
        <v>0.109451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391840988.87</v>
      </c>
      <c r="R426" s="17" t="n">
        <v>1439.03</v>
      </c>
      <c r="S426" s="18" t="n">
        <v>0.01227</v>
      </c>
      <c r="T426" s="18" t="inlineStr">
        <is>
          <t>-</t>
        </is>
      </c>
      <c r="U426" s="18" t="n">
        <v>-0.00208</v>
      </c>
      <c r="V426" s="18" t="n">
        <v>0.007886000000000001</v>
      </c>
      <c r="W426" s="18" t="n">
        <v>0.06367100000000001</v>
      </c>
      <c r="X426" s="18" t="n">
        <v>0.060259</v>
      </c>
      <c r="Y426" s="18" t="n">
        <v>-0.063929</v>
      </c>
      <c r="Z426" s="18" t="n">
        <v>-0.064772</v>
      </c>
      <c r="AA426" s="18" t="n">
        <v>0.038561</v>
      </c>
      <c r="AB426" s="18" t="n">
        <v>0.098535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472918920.45</v>
      </c>
      <c r="R427" s="17" t="n">
        <v>3969.7</v>
      </c>
      <c r="S427" s="18" t="n">
        <v>0.088676</v>
      </c>
      <c r="T427" s="18" t="inlineStr">
        <is>
          <t>-</t>
        </is>
      </c>
      <c r="U427" s="18" t="n">
        <v>-0.003232</v>
      </c>
      <c r="V427" s="18" t="n">
        <v>0.015406</v>
      </c>
      <c r="W427" s="18" t="n">
        <v>0.125725</v>
      </c>
      <c r="X427" s="18" t="n">
        <v>0.134694</v>
      </c>
      <c r="Y427" s="18" t="n">
        <v>-0.032815</v>
      </c>
      <c r="Z427" s="18" t="n">
        <v>-0.046764</v>
      </c>
      <c r="AA427" s="18" t="n">
        <v>0.143516</v>
      </c>
      <c r="AB427" s="18" t="n">
        <v>0.104604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501333683.78</v>
      </c>
      <c r="R428" s="17" t="n">
        <v>1014.79</v>
      </c>
      <c r="S428" s="18" t="n">
        <v>-0.020028</v>
      </c>
      <c r="T428" s="18" t="inlineStr">
        <is>
          <t>-</t>
        </is>
      </c>
      <c r="U428" s="18" t="n">
        <v>0.000572</v>
      </c>
      <c r="V428" s="18" t="n">
        <v>0.005171</v>
      </c>
      <c r="W428" s="18" t="n">
        <v>0.030087</v>
      </c>
      <c r="X428" s="18" t="n">
        <v>0.029606</v>
      </c>
      <c r="Y428" s="18" t="n">
        <v>-0.043166</v>
      </c>
      <c r="Z428" s="18" t="n">
        <v>-0.054255</v>
      </c>
      <c r="AA428" s="18" t="n">
        <v>-0.032177</v>
      </c>
      <c r="AB428" s="18" t="n">
        <v>0.040368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25344515.57</v>
      </c>
      <c r="R429" s="17" t="n">
        <v>1634.81</v>
      </c>
      <c r="S429" s="18" t="n">
        <v>0.023234</v>
      </c>
      <c r="T429" s="18" t="inlineStr">
        <is>
          <t>-</t>
        </is>
      </c>
      <c r="U429" s="18" t="n">
        <v>0.000422</v>
      </c>
      <c r="V429" s="18" t="n">
        <v>0.002822</v>
      </c>
      <c r="W429" s="18" t="n">
        <v>0.010227</v>
      </c>
      <c r="X429" s="18" t="n">
        <v>0.022338</v>
      </c>
      <c r="Y429" s="18" t="n">
        <v>0.024246</v>
      </c>
      <c r="Z429" s="18" t="n">
        <v>0.041572</v>
      </c>
      <c r="AA429" s="18" t="n">
        <v>0.064454</v>
      </c>
      <c r="AB429" s="18" t="n">
        <v>0.120738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102808828.46</v>
      </c>
      <c r="R430" s="17" t="n">
        <v>1668.83</v>
      </c>
      <c r="S430" s="18" t="n">
        <v>-0.020984</v>
      </c>
      <c r="T430" s="18" t="inlineStr">
        <is>
          <t>-</t>
        </is>
      </c>
      <c r="U430" s="18" t="n">
        <v>0.000468</v>
      </c>
      <c r="V430" s="18" t="n">
        <v>0.005368</v>
      </c>
      <c r="W430" s="18" t="n">
        <v>0.02732</v>
      </c>
      <c r="X430" s="18" t="n">
        <v>0.024885</v>
      </c>
      <c r="Y430" s="18" t="n">
        <v>-0.026887</v>
      </c>
      <c r="Z430" s="18" t="n">
        <v>0.001933</v>
      </c>
      <c r="AA430" s="18" t="n">
        <v>-0.001275</v>
      </c>
      <c r="AB430" s="18" t="n">
        <v>0.07292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899043.28</v>
      </c>
      <c r="R431" s="17" t="n">
        <v>2140.57</v>
      </c>
      <c r="S431" s="18" t="n">
        <v>0.043137</v>
      </c>
      <c r="T431" s="18" t="inlineStr">
        <is>
          <t>-</t>
        </is>
      </c>
      <c r="U431" s="18" t="n">
        <v>-0.001604</v>
      </c>
      <c r="V431" s="18" t="n">
        <v>0.009874000000000001</v>
      </c>
      <c r="W431" s="18" t="n">
        <v>0.078568</v>
      </c>
      <c r="X431" s="18" t="n">
        <v>0.07894900000000001</v>
      </c>
      <c r="Y431" s="18" t="n">
        <v>-0.020518</v>
      </c>
      <c r="Z431" s="18" t="n">
        <v>-1.9e-05</v>
      </c>
      <c r="AA431" s="18" t="n">
        <v>0.105609</v>
      </c>
      <c r="AB431" s="18" t="n">
        <v>0.125242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6945473189.5</v>
      </c>
      <c r="R432" s="17" t="n">
        <v>90066.44</v>
      </c>
      <c r="S432" s="18" t="n">
        <v>0.090374</v>
      </c>
      <c r="T432" s="18" t="inlineStr">
        <is>
          <t>-</t>
        </is>
      </c>
      <c r="U432" s="18" t="n">
        <v>-0.007591</v>
      </c>
      <c r="V432" s="18" t="n">
        <v>0.011171</v>
      </c>
      <c r="W432" s="18" t="n">
        <v>0.114551</v>
      </c>
      <c r="X432" s="18" t="n">
        <v>0.106566</v>
      </c>
      <c r="Y432" s="18" t="n">
        <v>-0.022066</v>
      </c>
      <c r="Z432" s="18" t="n">
        <v>-0.051115</v>
      </c>
      <c r="AA432" s="18" t="n">
        <v>0.15558</v>
      </c>
      <c r="AB432" s="18" t="n">
        <v>0.106955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76355411.59999999</v>
      </c>
      <c r="R433" s="17" t="n">
        <v>171.59</v>
      </c>
      <c r="S433" s="18" t="n">
        <v>0.085463</v>
      </c>
      <c r="T433" s="18" t="inlineStr">
        <is>
          <t>-</t>
        </is>
      </c>
      <c r="U433" s="18" t="n">
        <v>-0.001745</v>
      </c>
      <c r="V433" s="18" t="n">
        <v>0.018278</v>
      </c>
      <c r="W433" s="18" t="n">
        <v>0.104467</v>
      </c>
      <c r="X433" s="18" t="n">
        <v>0.093627</v>
      </c>
      <c r="Y433" s="18" t="n">
        <v>-0.016564</v>
      </c>
      <c r="Z433" s="18" t="n">
        <v>-0.048361</v>
      </c>
      <c r="AA433" s="18" t="n">
        <v>0.175354</v>
      </c>
      <c r="AB433" s="18" t="n">
        <v>0.14003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1337461277.81</v>
      </c>
      <c r="R434" s="17" t="n">
        <v>240464.09</v>
      </c>
      <c r="S434" s="18" t="n">
        <v>0.031845</v>
      </c>
      <c r="T434" s="18" t="inlineStr">
        <is>
          <t>-</t>
        </is>
      </c>
      <c r="U434" s="18" t="n">
        <v>-0.001387</v>
      </c>
      <c r="V434" s="18" t="n">
        <v>0.006065</v>
      </c>
      <c r="W434" s="18" t="n">
        <v>0.072711</v>
      </c>
      <c r="X434" s="18" t="n">
        <v>0.056287</v>
      </c>
      <c r="Y434" s="18" t="n">
        <v>-0.034319</v>
      </c>
      <c r="Z434" s="18" t="n">
        <v>0.008302</v>
      </c>
      <c r="AA434" s="18" t="n">
        <v>0.369117</v>
      </c>
      <c r="AB434" s="18" t="n">
        <v>0.459973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8478650790.87</v>
      </c>
      <c r="R435" s="17" t="n">
        <v>337862.16</v>
      </c>
      <c r="S435" s="18" t="n">
        <v>-0.034964</v>
      </c>
      <c r="T435" s="18" t="inlineStr">
        <is>
          <t>-</t>
        </is>
      </c>
      <c r="U435" s="18" t="n">
        <v>0.0007470000000000001</v>
      </c>
      <c r="V435" s="18" t="n">
        <v>0.00636</v>
      </c>
      <c r="W435" s="18" t="n">
        <v>0.0414</v>
      </c>
      <c r="X435" s="18" t="n">
        <v>0.02963</v>
      </c>
      <c r="Y435" s="18" t="n">
        <v>-0.07424</v>
      </c>
      <c r="Z435" s="18" t="n">
        <v>-0.06479699999999999</v>
      </c>
      <c r="AA435" s="18" t="n">
        <v>-0.038908</v>
      </c>
      <c r="AB435" s="18" t="n">
        <v>0.08484899999999999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541446172.1</v>
      </c>
      <c r="R436" s="17" t="n">
        <v>2039.74</v>
      </c>
      <c r="S436" s="18" t="n">
        <v>0.145265</v>
      </c>
      <c r="T436" s="18" t="inlineStr">
        <is>
          <t>-</t>
        </is>
      </c>
      <c r="U436" s="18" t="n">
        <v>-0.003162</v>
      </c>
      <c r="V436" s="18" t="n">
        <v>0.015134</v>
      </c>
      <c r="W436" s="18" t="n">
        <v>0.140584</v>
      </c>
      <c r="X436" s="18" t="n">
        <v>0.160717</v>
      </c>
      <c r="Y436" s="18" t="n">
        <v>0.019722</v>
      </c>
      <c r="Z436" s="18" t="n">
        <v>0.00634</v>
      </c>
      <c r="AA436" s="18" t="n">
        <v>0.266487</v>
      </c>
      <c r="AB436" s="18" t="n">
        <v>0.248128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1149314134.73</v>
      </c>
      <c r="R437" s="17" t="n">
        <v>1516.56</v>
      </c>
      <c r="S437" s="18" t="n">
        <v>0.021734</v>
      </c>
      <c r="T437" s="18" t="inlineStr">
        <is>
          <t>-</t>
        </is>
      </c>
      <c r="U437" s="18" t="n">
        <v>0.00033</v>
      </c>
      <c r="V437" s="18" t="n">
        <v>0.002996</v>
      </c>
      <c r="W437" s="18" t="n">
        <v>0.011687</v>
      </c>
      <c r="X437" s="18" t="n">
        <v>0.02243</v>
      </c>
      <c r="Y437" s="18" t="n">
        <v>0.021521</v>
      </c>
      <c r="Z437" s="18" t="n">
        <v>0.039181</v>
      </c>
      <c r="AA437" s="18" t="n">
        <v>0.062188</v>
      </c>
      <c r="AB437" s="18" t="n">
        <v>0.124211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4708281584.8</v>
      </c>
      <c r="R438" s="17" t="n">
        <v>3175.06</v>
      </c>
      <c r="S438" s="18" t="n">
        <v>0.018375</v>
      </c>
      <c r="T438" s="18" t="inlineStr">
        <is>
          <t>-</t>
        </is>
      </c>
      <c r="U438" s="18" t="n">
        <v>0.000488</v>
      </c>
      <c r="V438" s="18" t="n">
        <v>0.002466</v>
      </c>
      <c r="W438" s="18" t="n">
        <v>0.007917</v>
      </c>
      <c r="X438" s="18" t="n">
        <v>0.015399</v>
      </c>
      <c r="Y438" s="18" t="n">
        <v>0.022741</v>
      </c>
      <c r="Z438" s="18" t="n">
        <v>0.036186</v>
      </c>
      <c r="AA438" s="18" t="n">
        <v>0.05172</v>
      </c>
      <c r="AB438" s="18" t="n">
        <v>0.09972499999999999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705893327.49</v>
      </c>
      <c r="R439" s="17" t="n">
        <v>1687.46</v>
      </c>
      <c r="S439" s="18" t="n">
        <v>-0.034313</v>
      </c>
      <c r="T439" s="18" t="inlineStr">
        <is>
          <t>-</t>
        </is>
      </c>
      <c r="U439" s="18" t="n">
        <v>0.000385</v>
      </c>
      <c r="V439" s="18" t="n">
        <v>0.006129</v>
      </c>
      <c r="W439" s="18" t="n">
        <v>0.03674</v>
      </c>
      <c r="X439" s="18" t="n">
        <v>0.030793</v>
      </c>
      <c r="Y439" s="18" t="n">
        <v>-0.073313</v>
      </c>
      <c r="Z439" s="18" t="n">
        <v>-0.06472</v>
      </c>
      <c r="AA439" s="18" t="n">
        <v>-0.027238</v>
      </c>
      <c r="AB439" s="18" t="n">
        <v>0.08326799999999999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246567856.19</v>
      </c>
      <c r="R440" s="17" t="n">
        <v>1701.05</v>
      </c>
      <c r="S440" s="18" t="n">
        <v>0.04972</v>
      </c>
      <c r="T440" s="18" t="inlineStr">
        <is>
          <t>-</t>
        </is>
      </c>
      <c r="U440" s="18" t="n">
        <v>-0.001667</v>
      </c>
      <c r="V440" s="18" t="n">
        <v>0.004008</v>
      </c>
      <c r="W440" s="18" t="n">
        <v>0.047051</v>
      </c>
      <c r="X440" s="18" t="n">
        <v>0.054117</v>
      </c>
      <c r="Y440" s="18" t="n">
        <v>0.009464999999999999</v>
      </c>
      <c r="Z440" s="18" t="n">
        <v>0.004862</v>
      </c>
      <c r="AA440" s="18" t="n">
        <v>0.136838</v>
      </c>
      <c r="AB440" s="18" t="n">
        <v>0.124007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39949718.84</v>
      </c>
      <c r="R441" s="17" t="n">
        <v>214.22</v>
      </c>
      <c r="S441" s="18" t="n">
        <v>0.120925</v>
      </c>
      <c r="T441" s="18" t="inlineStr">
        <is>
          <t>-</t>
        </is>
      </c>
      <c r="U441" s="18" t="n">
        <v>-0.003813</v>
      </c>
      <c r="V441" s="18" t="n">
        <v>0.014107</v>
      </c>
      <c r="W441" s="18" t="n">
        <v>0.126288</v>
      </c>
      <c r="X441" s="18" t="n">
        <v>0.123276</v>
      </c>
      <c r="Y441" s="18" t="n">
        <v>0.002386</v>
      </c>
      <c r="Z441" s="18" t="n">
        <v>-0.035566</v>
      </c>
      <c r="AA441" s="18" t="n">
        <v>0.191501</v>
      </c>
      <c r="AB441" s="18" t="n">
        <v>0.113989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135340645.1</v>
      </c>
      <c r="R442" s="17" t="n">
        <v>2803.76</v>
      </c>
      <c r="S442" s="18" t="n">
        <v>0.09435499999999999</v>
      </c>
      <c r="T442" s="18" t="inlineStr">
        <is>
          <t>-</t>
        </is>
      </c>
      <c r="U442" s="18" t="n">
        <v>-0.006706</v>
      </c>
      <c r="V442" s="18" t="n">
        <v>0.015296</v>
      </c>
      <c r="W442" s="18" t="n">
        <v>0.107593</v>
      </c>
      <c r="X442" s="18" t="n">
        <v>0.09819600000000001</v>
      </c>
      <c r="Y442" s="18" t="n">
        <v>-0.011379</v>
      </c>
      <c r="Z442" s="18" t="n">
        <v>-0.032168</v>
      </c>
      <c r="AA442" s="18" t="n">
        <v>0.231561</v>
      </c>
      <c r="AB442" s="18" t="n">
        <v>0.303608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1233068.8</v>
      </c>
      <c r="R443" s="17" t="n">
        <v>1761.52</v>
      </c>
      <c r="S443" s="18" t="n">
        <v>0.014782</v>
      </c>
      <c r="T443" s="18" t="inlineStr">
        <is>
          <t>-</t>
        </is>
      </c>
      <c r="U443" s="18" t="n">
        <v>-0.000233</v>
      </c>
      <c r="V443" s="18" t="n">
        <v>0.005962</v>
      </c>
      <c r="W443" s="18" t="n">
        <v>0.036804</v>
      </c>
      <c r="X443" s="18" t="n">
        <v>0.039533</v>
      </c>
      <c r="Y443" s="18" t="n">
        <v>-0.017415</v>
      </c>
      <c r="Z443" s="18" t="n">
        <v>-0.007164</v>
      </c>
      <c r="AA443" s="18" t="n">
        <v>0.059408</v>
      </c>
      <c r="AB443" s="18" t="n">
        <v>0.152669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281048927.58</v>
      </c>
      <c r="R444" s="17" t="n">
        <v>1543.03</v>
      </c>
      <c r="S444" s="18" t="n">
        <v>-0.028918</v>
      </c>
      <c r="T444" s="18" t="inlineStr">
        <is>
          <t>-</t>
        </is>
      </c>
      <c r="U444" s="18" t="n">
        <v>0.000616</v>
      </c>
      <c r="V444" s="18" t="n">
        <v>0.004681</v>
      </c>
      <c r="W444" s="18" t="n">
        <v>0.033018</v>
      </c>
      <c r="X444" s="18" t="n">
        <v>0.031458</v>
      </c>
      <c r="Y444" s="18" t="n">
        <v>-0.044279</v>
      </c>
      <c r="Z444" s="18" t="n">
        <v>-0.043011</v>
      </c>
      <c r="AA444" s="18" t="n">
        <v>-0.010079</v>
      </c>
      <c r="AB444" s="18" t="n">
        <v>0.063455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3438899406.46</v>
      </c>
      <c r="R445" s="17" t="n">
        <v>143.54</v>
      </c>
      <c r="S445" s="18" t="n">
        <v>-0.018537</v>
      </c>
      <c r="T445" s="18" t="inlineStr">
        <is>
          <t>-</t>
        </is>
      </c>
      <c r="U445" s="18" t="n">
        <v>0.000348</v>
      </c>
      <c r="V445" s="18" t="n">
        <v>0.005957</v>
      </c>
      <c r="W445" s="18" t="n">
        <v>0.039467</v>
      </c>
      <c r="X445" s="18" t="n">
        <v>0.036295</v>
      </c>
      <c r="Y445" s="18" t="n">
        <v>-0.053214</v>
      </c>
      <c r="Z445" s="18" t="n">
        <v>-0.04507</v>
      </c>
      <c r="AA445" s="18" t="n">
        <v>-0.01997</v>
      </c>
      <c r="AB445" s="18" t="n">
        <v>0.05603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1693255603.46</v>
      </c>
      <c r="R446" s="17" t="n">
        <v>150.91</v>
      </c>
      <c r="S446" s="18" t="n">
        <v>0.093709</v>
      </c>
      <c r="T446" s="18" t="inlineStr">
        <is>
          <t>-</t>
        </is>
      </c>
      <c r="U446" s="18" t="n">
        <v>-0.005732</v>
      </c>
      <c r="V446" s="18" t="n">
        <v>0.008218</v>
      </c>
      <c r="W446" s="18" t="n">
        <v>0.118349</v>
      </c>
      <c r="X446" s="18" t="n">
        <v>0.103305</v>
      </c>
      <c r="Y446" s="18" t="n">
        <v>-0.018599</v>
      </c>
      <c r="Z446" s="18" t="n">
        <v>-0.042006</v>
      </c>
      <c r="AA446" s="18" t="n">
        <v>0.156044</v>
      </c>
      <c r="AB446" s="18" t="n">
        <v>0.114243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923040208.58</v>
      </c>
      <c r="R447" s="17" t="n">
        <v>219.93</v>
      </c>
      <c r="S447" s="18" t="n">
        <v>0.088224</v>
      </c>
      <c r="T447" s="18" t="inlineStr">
        <is>
          <t>-</t>
        </is>
      </c>
      <c r="U447" s="18" t="n">
        <v>-0.005517</v>
      </c>
      <c r="V447" s="18" t="n">
        <v>0.00927</v>
      </c>
      <c r="W447" s="18" t="n">
        <v>0.121748</v>
      </c>
      <c r="X447" s="18" t="n">
        <v>0.09800300000000001</v>
      </c>
      <c r="Y447" s="18" t="n">
        <v>-0.036139</v>
      </c>
      <c r="Z447" s="18" t="n">
        <v>-0.060093</v>
      </c>
      <c r="AA447" s="18" t="n">
        <v>0.199356</v>
      </c>
      <c r="AB447" s="18" t="n">
        <v>0.194604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1390243779.5</v>
      </c>
      <c r="R448" s="17" t="n">
        <v>1380.1</v>
      </c>
      <c r="S448" s="18" t="n">
        <v>-0.05914</v>
      </c>
      <c r="T448" s="18" t="inlineStr">
        <is>
          <t>-</t>
        </is>
      </c>
      <c r="U448" s="18" t="n">
        <v>0.000174</v>
      </c>
      <c r="V448" s="18" t="n">
        <v>0.004374</v>
      </c>
      <c r="W448" s="18" t="n">
        <v>0.022463</v>
      </c>
      <c r="X448" s="18" t="n">
        <v>0.003381</v>
      </c>
      <c r="Y448" s="18" t="n">
        <v>-0.08925900000000001</v>
      </c>
      <c r="Z448" s="18" t="n">
        <v>-0.08121399999999999</v>
      </c>
      <c r="AA448" s="18" t="n">
        <v>-0.099643</v>
      </c>
      <c r="AB448" s="18" t="n">
        <v>-0.007029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1036422.62</v>
      </c>
      <c r="R449" s="17" t="n">
        <v>1346</v>
      </c>
      <c r="S449" s="18" t="n">
        <v>-0.033233</v>
      </c>
      <c r="T449" s="18" t="inlineStr">
        <is>
          <t>-</t>
        </is>
      </c>
      <c r="U449" s="18" t="n">
        <v>0.000275</v>
      </c>
      <c r="V449" s="18" t="n">
        <v>0.00328</v>
      </c>
      <c r="W449" s="18" t="n">
        <v>0.019597</v>
      </c>
      <c r="X449" s="18" t="n">
        <v>0.009684</v>
      </c>
      <c r="Y449" s="18" t="n">
        <v>-0.058392</v>
      </c>
      <c r="Z449" s="18" t="n">
        <v>-0.056432</v>
      </c>
      <c r="AA449" s="18" t="n">
        <v>-0.048373</v>
      </c>
      <c r="AB449" s="18" t="n">
        <v>0.011103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174998819.34</v>
      </c>
      <c r="R450" s="17" t="n">
        <v>1686.24</v>
      </c>
      <c r="S450" s="18" t="n">
        <v>-0.056068</v>
      </c>
      <c r="T450" s="18" t="inlineStr">
        <is>
          <t>-</t>
        </is>
      </c>
      <c r="U450" s="18" t="n">
        <v>0.000386</v>
      </c>
      <c r="V450" s="18" t="n">
        <v>0.005168</v>
      </c>
      <c r="W450" s="18" t="n">
        <v>0.024298</v>
      </c>
      <c r="X450" s="18" t="n">
        <v>0.021549</v>
      </c>
      <c r="Y450" s="18" t="n">
        <v>-0.104326</v>
      </c>
      <c r="Z450" s="18" t="n">
        <v>-0.089518</v>
      </c>
      <c r="AA450" s="18" t="n">
        <v>-0.060816</v>
      </c>
      <c r="AB450" s="18" t="n">
        <v>0.058046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266418188.82</v>
      </c>
      <c r="R451" s="17" t="n">
        <v>158.07</v>
      </c>
      <c r="S451" s="18" t="n">
        <v>0.141217</v>
      </c>
      <c r="T451" s="18" t="inlineStr">
        <is>
          <t>-</t>
        </is>
      </c>
      <c r="U451" s="18" t="n">
        <v>-0.002209</v>
      </c>
      <c r="V451" s="18" t="n">
        <v>0.016985</v>
      </c>
      <c r="W451" s="18" t="n">
        <v>0.135071</v>
      </c>
      <c r="X451" s="18" t="n">
        <v>0.140558</v>
      </c>
      <c r="Y451" s="18" t="n">
        <v>0.027229</v>
      </c>
      <c r="Z451" s="18" t="n">
        <v>-0.004785</v>
      </c>
      <c r="AA451" s="18" t="n">
        <v>0.20701</v>
      </c>
      <c r="AB451" s="18" t="n">
        <v>0.060445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517039787.75</v>
      </c>
      <c r="R452" s="17" t="n">
        <v>137.94</v>
      </c>
      <c r="S452" s="18" t="n">
        <v>-0.018291</v>
      </c>
      <c r="T452" s="18" t="inlineStr">
        <is>
          <t>-</t>
        </is>
      </c>
      <c r="U452" s="18" t="n">
        <v>0.000363</v>
      </c>
      <c r="V452" s="18" t="n">
        <v>0.005174</v>
      </c>
      <c r="W452" s="18" t="n">
        <v>0.026874</v>
      </c>
      <c r="X452" s="18" t="n">
        <v>0.027486</v>
      </c>
      <c r="Y452" s="18" t="n">
        <v>-0.054428</v>
      </c>
      <c r="Z452" s="18" t="n">
        <v>-0.051046</v>
      </c>
      <c r="AA452" s="18" t="n">
        <v>-0.021355</v>
      </c>
      <c r="AB452" s="18" t="n">
        <v>0.060261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1296344126.25</v>
      </c>
      <c r="R453" s="17" t="n">
        <v>141.59</v>
      </c>
      <c r="S453" s="18" t="n">
        <v>0.021647</v>
      </c>
      <c r="T453" s="18" t="inlineStr">
        <is>
          <t>-</t>
        </is>
      </c>
      <c r="U453" s="18" t="n">
        <v>0.000565</v>
      </c>
      <c r="V453" s="18" t="n">
        <v>0.002691</v>
      </c>
      <c r="W453" s="18" t="n">
        <v>0.008475999999999999</v>
      </c>
      <c r="X453" s="18" t="n">
        <v>0.017535</v>
      </c>
      <c r="Y453" s="18" t="n">
        <v>0.02661</v>
      </c>
      <c r="Z453" s="18" t="n">
        <v>0.042943</v>
      </c>
      <c r="AA453" s="18" t="n">
        <v>0.061553</v>
      </c>
      <c r="AB453" s="18" t="n">
        <v>0.117786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545824.74</v>
      </c>
      <c r="R454" s="17" t="n">
        <v>1689.94</v>
      </c>
      <c r="S454" s="18" t="n">
        <v>0.001369</v>
      </c>
      <c r="T454" s="18" t="inlineStr">
        <is>
          <t>-</t>
        </is>
      </c>
      <c r="U454" s="18" t="n">
        <v>7.7e-05</v>
      </c>
      <c r="V454" s="18" t="n">
        <v>0.003122</v>
      </c>
      <c r="W454" s="18" t="n">
        <v>0.015735</v>
      </c>
      <c r="X454" s="18" t="n">
        <v>0.026976</v>
      </c>
      <c r="Y454" s="18" t="n">
        <v>-0.013444</v>
      </c>
      <c r="Z454" s="18" t="n">
        <v>-0.000266</v>
      </c>
      <c r="AA454" s="18" t="n">
        <v>0.031798</v>
      </c>
      <c r="AB454" s="18" t="n">
        <v>0.161503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170552389.8</v>
      </c>
      <c r="R455" s="17" t="n">
        <v>1860.02</v>
      </c>
      <c r="S455" s="18" t="n">
        <v>0.126636</v>
      </c>
      <c r="T455" s="18" t="inlineStr">
        <is>
          <t>-</t>
        </is>
      </c>
      <c r="U455" s="18" t="n">
        <v>-0.003947</v>
      </c>
      <c r="V455" s="18" t="n">
        <v>0.012901</v>
      </c>
      <c r="W455" s="18" t="n">
        <v>0.124892</v>
      </c>
      <c r="X455" s="18" t="n">
        <v>0.136383</v>
      </c>
      <c r="Y455" s="18" t="n">
        <v>-0.02096</v>
      </c>
      <c r="Z455" s="18" t="n">
        <v>-0.048724</v>
      </c>
      <c r="AA455" s="18" t="n">
        <v>0.217044</v>
      </c>
      <c r="AB455" s="18" t="n">
        <v>0.129187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330784149.36</v>
      </c>
      <c r="R456" s="17" t="n">
        <v>154.64</v>
      </c>
      <c r="S456" s="18" t="n">
        <v>0.025532</v>
      </c>
      <c r="T456" s="18" t="inlineStr">
        <is>
          <t>-</t>
        </is>
      </c>
      <c r="U456" s="18" t="n">
        <v>-0.000646</v>
      </c>
      <c r="V456" s="18" t="n">
        <v>0.004417</v>
      </c>
      <c r="W456" s="18" t="n">
        <v>0.024377</v>
      </c>
      <c r="X456" s="18" t="n">
        <v>0.029561</v>
      </c>
      <c r="Y456" s="18" t="n">
        <v>0.019515</v>
      </c>
      <c r="Z456" s="18" t="n">
        <v>0.002528</v>
      </c>
      <c r="AA456" s="18" t="n">
        <v>0.143026</v>
      </c>
      <c r="AB456" s="18" t="n">
        <v>0.107102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180060041.37</v>
      </c>
      <c r="R457" s="17" t="n">
        <v>86.51000000000001</v>
      </c>
      <c r="S457" s="18" t="n">
        <v>0.063953</v>
      </c>
      <c r="T457" s="18" t="inlineStr">
        <is>
          <t>-</t>
        </is>
      </c>
      <c r="U457" s="18" t="n">
        <v>0.000463</v>
      </c>
      <c r="V457" s="18" t="n">
        <v>0.002085</v>
      </c>
      <c r="W457" s="18" t="n">
        <v>0.00675</v>
      </c>
      <c r="X457" s="18" t="n">
        <v>0.060431</v>
      </c>
      <c r="Y457" s="18" t="n">
        <v>0.068816</v>
      </c>
      <c r="Z457" s="18" t="n">
        <v>0.113958</v>
      </c>
      <c r="AA457" s="18" t="n">
        <v>0.168738</v>
      </c>
      <c r="AB457" s="18" t="n">
        <v>-0.088313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832391420.49</v>
      </c>
      <c r="R458" s="17" t="n">
        <v>1861.14</v>
      </c>
      <c r="S458" s="18" t="n">
        <v>0.13339</v>
      </c>
      <c r="T458" s="18" t="inlineStr">
        <is>
          <t>-</t>
        </is>
      </c>
      <c r="U458" s="18" t="n">
        <v>-0.003224</v>
      </c>
      <c r="V458" s="18" t="n">
        <v>0.014483</v>
      </c>
      <c r="W458" s="18" t="n">
        <v>0.138089</v>
      </c>
      <c r="X458" s="18" t="n">
        <v>0.156835</v>
      </c>
      <c r="Y458" s="18" t="n">
        <v>0.015945</v>
      </c>
      <c r="Z458" s="18" t="n">
        <v>0.0083</v>
      </c>
      <c r="AA458" s="18" t="n">
        <v>0.283563</v>
      </c>
      <c r="AB458" s="18" t="n">
        <v>0.210568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505718961.1</v>
      </c>
      <c r="R459" s="17" t="n">
        <v>139.46</v>
      </c>
      <c r="S459" s="18" t="n">
        <v>0.019966</v>
      </c>
      <c r="T459" s="18" t="inlineStr">
        <is>
          <t>-</t>
        </is>
      </c>
      <c r="U459" s="18" t="n">
        <v>-7.2e-05</v>
      </c>
      <c r="V459" s="18" t="n">
        <v>0.002156</v>
      </c>
      <c r="W459" s="18" t="n">
        <v>0.008533000000000001</v>
      </c>
      <c r="X459" s="18" t="n">
        <v>0.018328</v>
      </c>
      <c r="Y459" s="18" t="n">
        <v>0.019221</v>
      </c>
      <c r="Z459" s="18" t="n">
        <v>0.03503</v>
      </c>
      <c r="AA459" s="18" t="n">
        <v>0.057316</v>
      </c>
      <c r="AB459" s="18" t="n">
        <v>0.118543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39933128.83</v>
      </c>
      <c r="R460" s="17" t="n">
        <v>1207.82</v>
      </c>
      <c r="S460" s="18" t="n">
        <v>-0.003482</v>
      </c>
      <c r="T460" s="18" t="inlineStr">
        <is>
          <t>-</t>
        </is>
      </c>
      <c r="U460" s="18" t="n">
        <v>-0.001232</v>
      </c>
      <c r="V460" s="18" t="n">
        <v>-0.011175</v>
      </c>
      <c r="W460" s="18" t="n">
        <v>-0.05447</v>
      </c>
      <c r="X460" s="18" t="n">
        <v>-0.006817</v>
      </c>
      <c r="Y460" s="18" t="n">
        <v>0.037708</v>
      </c>
      <c r="Z460" s="18" t="n">
        <v>0.160495</v>
      </c>
      <c r="AA460" s="18" t="n">
        <v>0.046402</v>
      </c>
      <c r="AB460" s="18" t="n">
        <v>0.65448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655038779.72</v>
      </c>
      <c r="R461" s="17" t="n">
        <v>1543.97</v>
      </c>
      <c r="S461" s="18" t="n">
        <v>0.018497</v>
      </c>
      <c r="T461" s="18" t="inlineStr">
        <is>
          <t>-</t>
        </is>
      </c>
      <c r="U461" s="18" t="n">
        <v>0.000525</v>
      </c>
      <c r="V461" s="18" t="n">
        <v>0.002513</v>
      </c>
      <c r="W461" s="18" t="n">
        <v>0.003745</v>
      </c>
      <c r="X461" s="18" t="n">
        <v>0.014148</v>
      </c>
      <c r="Y461" s="18" t="n">
        <v>0.019755</v>
      </c>
      <c r="Z461" s="18" t="n">
        <v>0.033219</v>
      </c>
      <c r="AA461" s="18" t="n">
        <v>0.049898</v>
      </c>
      <c r="AB461" s="18" t="n">
        <v>0.105829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797944567.5599999</v>
      </c>
      <c r="R462" s="17" t="n">
        <v>691.4</v>
      </c>
      <c r="S462" s="18" t="n">
        <v>0.119567</v>
      </c>
      <c r="T462" s="18" t="inlineStr">
        <is>
          <t>-</t>
        </is>
      </c>
      <c r="U462" s="18" t="n">
        <v>0.000478</v>
      </c>
      <c r="V462" s="18" t="n">
        <v>0.001782</v>
      </c>
      <c r="W462" s="18" t="n">
        <v>0.108777</v>
      </c>
      <c r="X462" s="18" t="n">
        <v>0.117324</v>
      </c>
      <c r="Y462" s="18" t="n">
        <v>0.12368</v>
      </c>
      <c r="Z462" s="18" t="n">
        <v>0.13807</v>
      </c>
      <c r="AA462" s="18" t="n">
        <v>0.150473</v>
      </c>
      <c r="AB462" s="18" t="n">
        <v>0.204089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2162463952.34</v>
      </c>
      <c r="R463" s="17" t="n">
        <v>130.84</v>
      </c>
      <c r="S463" s="18" t="n">
        <v>-0.001679</v>
      </c>
      <c r="T463" s="18" t="inlineStr">
        <is>
          <t>-</t>
        </is>
      </c>
      <c r="U463" s="18" t="n">
        <v>0.000535</v>
      </c>
      <c r="V463" s="18" t="n">
        <v>0.003913</v>
      </c>
      <c r="W463" s="18" t="n">
        <v>0.02123</v>
      </c>
      <c r="X463" s="18" t="n">
        <v>0.025874</v>
      </c>
      <c r="Y463" s="18" t="n">
        <v>-0.018823</v>
      </c>
      <c r="Z463" s="18" t="n">
        <v>-0.004716</v>
      </c>
      <c r="AA463" s="18" t="n">
        <v>0.02123</v>
      </c>
      <c r="AB463" s="18" t="n">
        <v>0.108626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169203482.61</v>
      </c>
      <c r="R464" s="17" t="n">
        <v>831.72</v>
      </c>
      <c r="S464" s="18" t="n">
        <v>-0.006703</v>
      </c>
      <c r="T464" s="18" t="inlineStr">
        <is>
          <t>-</t>
        </is>
      </c>
      <c r="U464" s="18" t="n">
        <v>-0.000325</v>
      </c>
      <c r="V464" s="18" t="n">
        <v>0.007657</v>
      </c>
      <c r="W464" s="18" t="n">
        <v>0.054513</v>
      </c>
      <c r="X464" s="18" t="n">
        <v>0.050701</v>
      </c>
      <c r="Y464" s="18" t="n">
        <v>-0.060449</v>
      </c>
      <c r="Z464" s="18" t="n">
        <v>-0.055553</v>
      </c>
      <c r="AA464" s="18" t="n">
        <v>-0.011269</v>
      </c>
      <c r="AB464" s="18" t="n">
        <v>-0.009325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239781547.73</v>
      </c>
      <c r="R465" s="17" t="n">
        <v>1264.2</v>
      </c>
      <c r="S465" s="18" t="n">
        <v>0.015063</v>
      </c>
      <c r="T465" s="18" t="inlineStr">
        <is>
          <t>-</t>
        </is>
      </c>
      <c r="U465" s="18" t="n">
        <v>0.00038</v>
      </c>
      <c r="V465" s="18" t="n">
        <v>0.000871</v>
      </c>
      <c r="W465" s="18" t="n">
        <v>0.006128</v>
      </c>
      <c r="X465" s="18" t="n">
        <v>0.012218</v>
      </c>
      <c r="Y465" s="18" t="n">
        <v>0.020537</v>
      </c>
      <c r="Z465" s="18" t="n">
        <v>0.029294</v>
      </c>
      <c r="AA465" s="18" t="n">
        <v>0.041188</v>
      </c>
      <c r="AB465" s="18" t="n">
        <v>0.082483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1148319.3</v>
      </c>
      <c r="R466" s="17" t="n">
        <v>114.83</v>
      </c>
      <c r="S466" s="18" t="n">
        <v>0.017816</v>
      </c>
      <c r="T466" s="18" t="inlineStr">
        <is>
          <t>-</t>
        </is>
      </c>
      <c r="U466" s="18" t="n">
        <v>0.000261</v>
      </c>
      <c r="V466" s="18" t="n">
        <v>0.002269</v>
      </c>
      <c r="W466" s="18" t="n">
        <v>0.006927</v>
      </c>
      <c r="X466" s="18" t="n">
        <v>0.015027</v>
      </c>
      <c r="Y466" s="18" t="n">
        <v>0.015745</v>
      </c>
      <c r="Z466" s="18" t="n">
        <v>0.024171</v>
      </c>
      <c r="AA466" s="18" t="n">
        <v>0.036559</v>
      </c>
      <c r="AB466" s="18" t="n">
        <v>0.07821599999999999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108413093.5</v>
      </c>
      <c r="R467" s="17" t="n">
        <v>121.3</v>
      </c>
      <c r="S467" s="18" t="n">
        <v>0.01117</v>
      </c>
      <c r="T467" s="18" t="inlineStr">
        <is>
          <t>-</t>
        </is>
      </c>
      <c r="U467" s="18" t="n">
        <v>0.000412</v>
      </c>
      <c r="V467" s="18" t="n">
        <v>0.003226</v>
      </c>
      <c r="W467" s="18" t="n">
        <v>0.0189</v>
      </c>
      <c r="X467" s="18" t="n">
        <v>0.028576</v>
      </c>
      <c r="Y467" s="18" t="n">
        <v>-0.001564</v>
      </c>
      <c r="Z467" s="18" t="n">
        <v>0.010244</v>
      </c>
      <c r="AA467" s="18" t="n">
        <v>0.027009</v>
      </c>
      <c r="AB467" s="18" t="n">
        <v>0.091613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2765578.99</v>
      </c>
      <c r="R468" s="17" t="n">
        <v>1291.72</v>
      </c>
      <c r="S468" s="18" t="n">
        <v>0.069455</v>
      </c>
      <c r="T468" s="18" t="inlineStr">
        <is>
          <t>-</t>
        </is>
      </c>
      <c r="U468" s="18" t="n">
        <v>0.00024</v>
      </c>
      <c r="V468" s="18" t="n">
        <v>0.00232</v>
      </c>
      <c r="W468" s="18" t="n">
        <v>0.006852</v>
      </c>
      <c r="X468" s="18" t="n">
        <v>0.066374</v>
      </c>
      <c r="Y468" s="18" t="n">
        <v>0.066973</v>
      </c>
      <c r="Z468" s="18" t="n">
        <v>0.133346</v>
      </c>
      <c r="AA468" s="18" t="n">
        <v>0.200327</v>
      </c>
      <c r="AB468" s="18" t="n">
        <v>0.179502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455910418.75</v>
      </c>
      <c r="R469" s="17" t="n">
        <v>1245.22</v>
      </c>
      <c r="S469" s="18" t="n">
        <v>0.055575</v>
      </c>
      <c r="T469" s="18" t="inlineStr">
        <is>
          <t>-</t>
        </is>
      </c>
      <c r="U469" s="18" t="n">
        <v>0.00053</v>
      </c>
      <c r="V469" s="18" t="n">
        <v>0.005564</v>
      </c>
      <c r="W469" s="18" t="n">
        <v>0.148928</v>
      </c>
      <c r="X469" s="18" t="n">
        <v>0.132646</v>
      </c>
      <c r="Y469" s="18" t="n">
        <v>0.024628</v>
      </c>
      <c r="Z469" s="18" t="n">
        <v>0.002924</v>
      </c>
      <c r="AA469" s="18" t="n">
        <v>0.035543</v>
      </c>
      <c r="AB469" s="18" t="n">
        <v>0.123206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377014448.78</v>
      </c>
      <c r="R470" s="17" t="n">
        <v>168.43</v>
      </c>
      <c r="S470" s="18" t="n">
        <v>0.017274</v>
      </c>
      <c r="T470" s="18" t="inlineStr">
        <is>
          <t>-</t>
        </is>
      </c>
      <c r="U470" s="18" t="n">
        <v>0.000654</v>
      </c>
      <c r="V470" s="18" t="n">
        <v>0.002619</v>
      </c>
      <c r="W470" s="18" t="n">
        <v>0.008321</v>
      </c>
      <c r="X470" s="18" t="n">
        <v>0.016721</v>
      </c>
      <c r="Y470" s="18" t="n">
        <v>0.019861</v>
      </c>
      <c r="Z470" s="18" t="n">
        <v>0.033249</v>
      </c>
      <c r="AA470" s="18" t="n">
        <v>0.049343</v>
      </c>
      <c r="AB470" s="18" t="n">
        <v>0.09590700000000001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1223068165.32</v>
      </c>
      <c r="R471" s="17" t="n">
        <v>19399.47</v>
      </c>
      <c r="S471" s="18" t="n">
        <v>-0.027322</v>
      </c>
      <c r="T471" s="18" t="inlineStr">
        <is>
          <t>-</t>
        </is>
      </c>
      <c r="U471" s="18" t="n">
        <v>0.000484</v>
      </c>
      <c r="V471" s="18" t="n">
        <v>0.005727</v>
      </c>
      <c r="W471" s="18" t="n">
        <v>0.031018</v>
      </c>
      <c r="X471" s="18" t="n">
        <v>0.028944</v>
      </c>
      <c r="Y471" s="18" t="n">
        <v>-0.057729</v>
      </c>
      <c r="Z471" s="18" t="n">
        <v>-0.043397</v>
      </c>
      <c r="AA471" s="18" t="n">
        <v>-0.013594</v>
      </c>
      <c r="AB471" s="18" t="n">
        <v>0.108572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27361353.06</v>
      </c>
      <c r="R472" s="17" t="n">
        <v>2838.6</v>
      </c>
      <c r="S472" s="18" t="n">
        <v>0.018303</v>
      </c>
      <c r="T472" s="18" t="inlineStr">
        <is>
          <t>-</t>
        </is>
      </c>
      <c r="U472" s="18" t="n">
        <v>0.000546</v>
      </c>
      <c r="V472" s="18" t="n">
        <v>0.002401</v>
      </c>
      <c r="W472" s="18" t="n">
        <v>0.007657</v>
      </c>
      <c r="X472" s="18" t="n">
        <v>0.014913</v>
      </c>
      <c r="Y472" s="18" t="n">
        <v>0.024924</v>
      </c>
      <c r="Z472" s="18" t="n">
        <v>0.03656</v>
      </c>
      <c r="AA472" s="18" t="n">
        <v>0.046666</v>
      </c>
      <c r="AB472" s="18" t="n">
        <v>0.085594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2495630111.52</v>
      </c>
      <c r="R473" s="17" t="n">
        <v>1177.25</v>
      </c>
      <c r="S473" s="18" t="n">
        <v>0.021714</v>
      </c>
      <c r="T473" s="18" t="inlineStr">
        <is>
          <t>-</t>
        </is>
      </c>
      <c r="U473" s="18" t="n">
        <v>0.000527</v>
      </c>
      <c r="V473" s="18" t="n">
        <v>0.002563</v>
      </c>
      <c r="W473" s="18" t="n">
        <v>0.008765999999999999</v>
      </c>
      <c r="X473" s="18" t="n">
        <v>0.017502</v>
      </c>
      <c r="Y473" s="18" t="n">
        <v>0.027072</v>
      </c>
      <c r="Z473" s="18" t="n">
        <v>0.042718</v>
      </c>
      <c r="AA473" s="18" t="n">
        <v>0.059946</v>
      </c>
      <c r="AB473" s="18" t="n">
        <v>0.111567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534766320.39</v>
      </c>
      <c r="R474" s="17" t="n">
        <v>130.89</v>
      </c>
      <c r="S474" s="18" t="n">
        <v>0.019869</v>
      </c>
      <c r="T474" s="18" t="inlineStr">
        <is>
          <t>-</t>
        </is>
      </c>
      <c r="U474" s="18" t="n">
        <v>0.000535</v>
      </c>
      <c r="V474" s="18" t="n">
        <v>0.002604</v>
      </c>
      <c r="W474" s="18" t="n">
        <v>0.008942</v>
      </c>
      <c r="X474" s="18" t="n">
        <v>0.016069</v>
      </c>
      <c r="Y474" s="18" t="n">
        <v>0.024579</v>
      </c>
      <c r="Z474" s="18" t="n">
        <v>0.039965</v>
      </c>
      <c r="AA474" s="18" t="n">
        <v>0.058381</v>
      </c>
      <c r="AB474" s="18" t="n">
        <v>0.111592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323218536.83</v>
      </c>
      <c r="R475" s="17" t="n">
        <v>120.16</v>
      </c>
      <c r="S475" s="18" t="n">
        <v>-0.06592000000000001</v>
      </c>
      <c r="T475" s="18" t="inlineStr">
        <is>
          <t>-</t>
        </is>
      </c>
      <c r="U475" s="18" t="n">
        <v>0.00025</v>
      </c>
      <c r="V475" s="18" t="n">
        <v>0.004262</v>
      </c>
      <c r="W475" s="18" t="n">
        <v>0.024731</v>
      </c>
      <c r="X475" s="18" t="n">
        <v>0.02956</v>
      </c>
      <c r="Y475" s="18" t="n">
        <v>-0.116925</v>
      </c>
      <c r="Z475" s="18" t="n">
        <v>-0.117768</v>
      </c>
      <c r="AA475" s="18" t="n">
        <v>-0.09593</v>
      </c>
      <c r="AB475" s="18" t="n">
        <v>-0.016694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638273.03</v>
      </c>
      <c r="R476" s="17" t="n">
        <v>111.26</v>
      </c>
      <c r="S476" s="18" t="n">
        <v>0.085993</v>
      </c>
      <c r="T476" s="18" t="inlineStr">
        <is>
          <t>-</t>
        </is>
      </c>
      <c r="U476" s="18" t="n">
        <v>-0.003761</v>
      </c>
      <c r="V476" s="18" t="n">
        <v>0.014128</v>
      </c>
      <c r="W476" s="18" t="n">
        <v>0.109051</v>
      </c>
      <c r="X476" s="18" t="n">
        <v>0.102895</v>
      </c>
      <c r="Y476" s="18" t="n">
        <v>-0.013128</v>
      </c>
      <c r="Z476" s="18" t="n">
        <v>-0.058953</v>
      </c>
      <c r="AA476" s="18" t="n">
        <v>0.136582</v>
      </c>
      <c r="AB476" s="18" t="n">
        <v>-0.036627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1319699643.46</v>
      </c>
      <c r="R477" s="17" t="n">
        <v>1130.3</v>
      </c>
      <c r="S477" s="18" t="n">
        <v>0.02067</v>
      </c>
      <c r="T477" s="18" t="inlineStr">
        <is>
          <t>-</t>
        </is>
      </c>
      <c r="U477" s="18" t="n">
        <v>0.000611</v>
      </c>
      <c r="V477" s="18" t="n">
        <v>0.002715</v>
      </c>
      <c r="W477" s="18" t="n">
        <v>0.008044000000000001</v>
      </c>
      <c r="X477" s="18" t="n">
        <v>0.016749</v>
      </c>
      <c r="Y477" s="18" t="n">
        <v>0.0261</v>
      </c>
      <c r="Z477" s="18" t="n">
        <v>0.039156</v>
      </c>
      <c r="AA477" s="18" t="n">
        <v>0.053313</v>
      </c>
      <c r="AB477" s="18" t="n">
        <v>0.09898999999999999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1766991473.79</v>
      </c>
      <c r="R478" s="17" t="n">
        <v>1192.82</v>
      </c>
      <c r="S478" s="18" t="n">
        <v>0.02042</v>
      </c>
      <c r="T478" s="18" t="inlineStr">
        <is>
          <t>-</t>
        </is>
      </c>
      <c r="U478" s="18" t="n">
        <v>0.000411</v>
      </c>
      <c r="V478" s="18" t="n">
        <v>0.003145</v>
      </c>
      <c r="W478" s="18" t="n">
        <v>0.01107</v>
      </c>
      <c r="X478" s="18" t="n">
        <v>0.021574</v>
      </c>
      <c r="Y478" s="18" t="n">
        <v>0.022405</v>
      </c>
      <c r="Z478" s="18" t="n">
        <v>0.041082</v>
      </c>
      <c r="AA478" s="18" t="n">
        <v>0.065474</v>
      </c>
      <c r="AB478" s="18" t="n">
        <v>0.131912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617199.1</v>
      </c>
      <c r="R479" s="17" t="n">
        <v>118.33</v>
      </c>
      <c r="S479" s="18" t="n">
        <v>0.021054</v>
      </c>
      <c r="T479" s="18" t="inlineStr">
        <is>
          <t>-</t>
        </is>
      </c>
      <c r="U479" s="18" t="n">
        <v>0.000592</v>
      </c>
      <c r="V479" s="18" t="n">
        <v>0.002457</v>
      </c>
      <c r="W479" s="18" t="n">
        <v>0.007922</v>
      </c>
      <c r="X479" s="18" t="n">
        <v>0.01693</v>
      </c>
      <c r="Y479" s="18" t="n">
        <v>0.022554</v>
      </c>
      <c r="Z479" s="18" t="n">
        <v>0.034263</v>
      </c>
      <c r="AA479" s="18" t="n">
        <v>0.049397</v>
      </c>
      <c r="AB479" s="18" t="n">
        <v>0.096969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71781721.87</v>
      </c>
      <c r="R480" s="17" t="n">
        <v>109.69</v>
      </c>
      <c r="S480" s="18" t="n">
        <v>-0.033398</v>
      </c>
      <c r="T480" s="18" t="inlineStr">
        <is>
          <t>-</t>
        </is>
      </c>
      <c r="U480" s="18" t="n">
        <v>0.000274</v>
      </c>
      <c r="V480" s="18" t="n">
        <v>0.004211</v>
      </c>
      <c r="W480" s="18" t="n">
        <v>0.031309</v>
      </c>
      <c r="X480" s="18" t="n">
        <v>0.021703</v>
      </c>
      <c r="Y480" s="18" t="n">
        <v>-0.08637300000000001</v>
      </c>
      <c r="Z480" s="18" t="n">
        <v>-0.093995</v>
      </c>
      <c r="AA480" s="18" t="n">
        <v>-0.071211</v>
      </c>
      <c r="AB480" s="18" t="n">
        <v>0.004211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15323238.66</v>
      </c>
      <c r="R481" s="17" t="n">
        <v>670.59</v>
      </c>
      <c r="S481" s="18" t="n">
        <v>0.113179</v>
      </c>
      <c r="T481" s="18" t="inlineStr">
        <is>
          <t>-</t>
        </is>
      </c>
      <c r="U481" s="18" t="n">
        <v>-0.001385</v>
      </c>
      <c r="V481" s="18" t="n">
        <v>0.015445</v>
      </c>
      <c r="W481" s="18" t="n">
        <v>0.118563</v>
      </c>
      <c r="X481" s="18" t="n">
        <v>0.121763</v>
      </c>
      <c r="Y481" s="18" t="n">
        <v>-0.025249</v>
      </c>
      <c r="Z481" s="18" t="n">
        <v>-0.059283</v>
      </c>
      <c r="AA481" s="18" t="n">
        <v>0.158247</v>
      </c>
      <c r="AB481" s="18" t="n">
        <v>0.079786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512679846.57</v>
      </c>
      <c r="R482" s="17" t="n">
        <v>538.79</v>
      </c>
      <c r="S482" s="18" t="n">
        <v>0.047496</v>
      </c>
      <c r="T482" s="18" t="inlineStr">
        <is>
          <t>-</t>
        </is>
      </c>
      <c r="U482" s="18" t="n">
        <v>-0.00076</v>
      </c>
      <c r="V482" s="18" t="n">
        <v>0.009764</v>
      </c>
      <c r="W482" s="18" t="n">
        <v>0.071025</v>
      </c>
      <c r="X482" s="18" t="n">
        <v>0.07478600000000001</v>
      </c>
      <c r="Y482" s="18" t="n">
        <v>-0.02589</v>
      </c>
      <c r="Z482" s="18" t="n">
        <v>-0.039196</v>
      </c>
      <c r="AA482" s="18" t="n">
        <v>0.063164</v>
      </c>
      <c r="AB482" s="18" t="n">
        <v>0.092282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66317772.95</v>
      </c>
      <c r="R483" s="17" t="n">
        <v>226.69</v>
      </c>
      <c r="S483" s="18" t="n">
        <v>0.011557</v>
      </c>
      <c r="T483" s="18" t="inlineStr">
        <is>
          <t>-</t>
        </is>
      </c>
      <c r="U483" s="18" t="n">
        <v>-0.000485</v>
      </c>
      <c r="V483" s="18" t="n">
        <v>0.00608</v>
      </c>
      <c r="W483" s="18" t="n">
        <v>0.029006</v>
      </c>
      <c r="X483" s="18" t="n">
        <v>0.036013</v>
      </c>
      <c r="Y483" s="18" t="n">
        <v>-0.014648</v>
      </c>
      <c r="Z483" s="18" t="n">
        <v>-0.014606</v>
      </c>
      <c r="AA483" s="18" t="n">
        <v>0.0019</v>
      </c>
      <c r="AB483" s="18" t="n">
        <v>0.064322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161513716.06</v>
      </c>
      <c r="R484" s="17" t="n">
        <v>882.55</v>
      </c>
      <c r="S484" s="18" t="n">
        <v>0.08527999999999999</v>
      </c>
      <c r="T484" s="18" t="inlineStr">
        <is>
          <t>-</t>
        </is>
      </c>
      <c r="U484" s="18" t="n">
        <v>-0.000102</v>
      </c>
      <c r="V484" s="18" t="n">
        <v>0.016458</v>
      </c>
      <c r="W484" s="18" t="n">
        <v>0.090726</v>
      </c>
      <c r="X484" s="18" t="n">
        <v>0.094717</v>
      </c>
      <c r="Y484" s="18" t="n">
        <v>-0.045871</v>
      </c>
      <c r="Z484" s="18" t="n">
        <v>-0.075515</v>
      </c>
      <c r="AA484" s="18" t="n">
        <v>0.097135</v>
      </c>
      <c r="AB484" s="18" t="n">
        <v>-0.08112900000000001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1714058326.92</v>
      </c>
      <c r="R485" s="17" t="n">
        <v>1018.62</v>
      </c>
      <c r="S485" s="18" t="n">
        <v>-0.038965</v>
      </c>
      <c r="T485" s="18" t="inlineStr">
        <is>
          <t>-</t>
        </is>
      </c>
      <c r="U485" s="18" t="n">
        <v>0.00055</v>
      </c>
      <c r="V485" s="18" t="n">
        <v>0.007089</v>
      </c>
      <c r="W485" s="18" t="n">
        <v>0.038656</v>
      </c>
      <c r="X485" s="18" t="n">
        <v>0.005935</v>
      </c>
      <c r="Y485" s="18" t="n">
        <v>-0.064834</v>
      </c>
      <c r="Z485" s="18" t="n">
        <v>-0.055653</v>
      </c>
      <c r="AA485" s="18" t="n">
        <v>-0.02784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209499931.93</v>
      </c>
      <c r="R486" s="17" t="n">
        <v>1075.38</v>
      </c>
      <c r="S486" s="18" t="n">
        <v>0.004371</v>
      </c>
      <c r="T486" s="18" t="inlineStr">
        <is>
          <t>-</t>
        </is>
      </c>
      <c r="U486" s="18" t="n">
        <v>0.000381</v>
      </c>
      <c r="V486" s="18" t="n">
        <v>0.004671</v>
      </c>
      <c r="W486" s="18" t="n">
        <v>0.029298</v>
      </c>
      <c r="X486" s="18" t="n">
        <v>0.035184</v>
      </c>
      <c r="Y486" s="18" t="n">
        <v>-0.013322</v>
      </c>
      <c r="Z486" s="18" t="n">
        <v>-0.002643</v>
      </c>
      <c r="AA486" s="18" t="n">
        <v>0.0187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1815173920.93</v>
      </c>
      <c r="R487" s="17" t="n">
        <v>2301.21</v>
      </c>
      <c r="S487" s="18" t="n">
        <v>0.124247</v>
      </c>
      <c r="T487" s="18" t="inlineStr">
        <is>
          <t>-</t>
        </is>
      </c>
      <c r="U487" s="18" t="n">
        <v>-0.004154</v>
      </c>
      <c r="V487" s="18" t="n">
        <v>0.01283</v>
      </c>
      <c r="W487" s="18" t="n">
        <v>0.124846</v>
      </c>
      <c r="X487" s="18" t="n">
        <v>0.139884</v>
      </c>
      <c r="Y487" s="18" t="n">
        <v>0.001201</v>
      </c>
      <c r="Z487" s="18" t="n">
        <v>-0.006841</v>
      </c>
      <c r="AA487" s="18" t="n">
        <v>0.244308</v>
      </c>
      <c r="AB487" s="18" t="n">
        <v>0.185665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580790296.37</v>
      </c>
      <c r="R488" s="17" t="n">
        <v>1510.05</v>
      </c>
      <c r="S488" s="18" t="n">
        <v>0.129102</v>
      </c>
      <c r="T488" s="18" t="inlineStr">
        <is>
          <t>-</t>
        </is>
      </c>
      <c r="U488" s="18" t="n">
        <v>-0.003313</v>
      </c>
      <c r="V488" s="18" t="n">
        <v>0.010574</v>
      </c>
      <c r="W488" s="18" t="n">
        <v>0.118332</v>
      </c>
      <c r="X488" s="18" t="n">
        <v>0.123608</v>
      </c>
      <c r="Y488" s="18" t="n">
        <v>-0.000166</v>
      </c>
      <c r="Z488" s="18" t="n">
        <v>-0.025347</v>
      </c>
      <c r="AA488" s="18" t="n">
        <v>0.24372</v>
      </c>
      <c r="AB488" s="18" t="n">
        <v>0.197768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140746993.94</v>
      </c>
      <c r="R489" s="17" t="n">
        <v>1086.1</v>
      </c>
      <c r="S489" s="18" t="n">
        <v>0.036929</v>
      </c>
      <c r="T489" s="18" t="inlineStr">
        <is>
          <t>-</t>
        </is>
      </c>
      <c r="U489" s="18" t="n">
        <v>-0.000396</v>
      </c>
      <c r="V489" s="18" t="n">
        <v>0.006645</v>
      </c>
      <c r="W489" s="18" t="n">
        <v>0.047176</v>
      </c>
      <c r="X489" s="18" t="n">
        <v>0.05899</v>
      </c>
      <c r="Y489" s="18" t="n">
        <v>0.002899</v>
      </c>
      <c r="Z489" s="18" t="n">
        <v>-0.013219</v>
      </c>
      <c r="AA489" s="18" t="n">
        <v>0.057021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893831890.8200001</v>
      </c>
      <c r="R490" s="17" t="n">
        <v>1036.33</v>
      </c>
      <c r="S490" s="18" t="n">
        <v>0.003292</v>
      </c>
      <c r="T490" s="18" t="inlineStr">
        <is>
          <t>-</t>
        </is>
      </c>
      <c r="U490" s="18" t="n">
        <v>0.000695</v>
      </c>
      <c r="V490" s="18" t="n">
        <v>0.004517</v>
      </c>
      <c r="W490" s="18" t="n">
        <v>0.031862</v>
      </c>
      <c r="X490" s="18" t="n">
        <v>0.037232</v>
      </c>
      <c r="Y490" s="18" t="n">
        <v>-0.012981</v>
      </c>
      <c r="Z490" s="18" t="n">
        <v>0.003583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125474815.19</v>
      </c>
      <c r="R491" s="17" t="n">
        <v>1049.69</v>
      </c>
      <c r="S491" s="18" t="n">
        <v>0.0198</v>
      </c>
      <c r="T491" s="18" t="inlineStr">
        <is>
          <t>-</t>
        </is>
      </c>
      <c r="U491" s="18" t="n">
        <v>0.000505</v>
      </c>
      <c r="V491" s="18" t="n">
        <v>0.00255</v>
      </c>
      <c r="W491" s="18" t="n">
        <v>0.008560999999999999</v>
      </c>
      <c r="X491" s="18" t="n">
        <v>0.016275</v>
      </c>
      <c r="Y491" s="18" t="n">
        <v>0.025498</v>
      </c>
      <c r="Z491" s="18" t="n">
        <v>0.039832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1037489.55</v>
      </c>
      <c r="R492" s="17" t="n">
        <v>1037.48</v>
      </c>
      <c r="S492" s="18" t="n">
        <v>0.014075</v>
      </c>
      <c r="T492" s="18" t="inlineStr">
        <is>
          <t>-</t>
        </is>
      </c>
      <c r="U492" s="18" t="n">
        <v>0.00028</v>
      </c>
      <c r="V492" s="18" t="n">
        <v>0.001777</v>
      </c>
      <c r="W492" s="18" t="n">
        <v>0.005914</v>
      </c>
      <c r="X492" s="18" t="n">
        <v>0.013204</v>
      </c>
      <c r="Y492" s="18" t="n">
        <v>0.016081</v>
      </c>
      <c r="Z492" s="18" t="n">
        <v>0.0279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654336088.5700001</v>
      </c>
      <c r="R493" s="17" t="n">
        <v>9635.9</v>
      </c>
      <c r="S493" s="18" t="n">
        <v>-0.02285</v>
      </c>
      <c r="T493" s="18" t="inlineStr">
        <is>
          <t>-</t>
        </is>
      </c>
      <c r="U493" s="18" t="n">
        <v>0.000645</v>
      </c>
      <c r="V493" s="18" t="n">
        <v>0.005522</v>
      </c>
      <c r="W493" s="18" t="n">
        <v>0.03257</v>
      </c>
      <c r="X493" s="18" t="n">
        <v>0.028922</v>
      </c>
      <c r="Y493" s="18" t="n">
        <v>-0.053636</v>
      </c>
      <c r="Z493" s="18" t="n">
        <v>-0.040108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1042009.38</v>
      </c>
      <c r="R494" s="17" t="n">
        <v>1021.57</v>
      </c>
      <c r="S494" s="18" t="n">
        <v>0.014036</v>
      </c>
      <c r="T494" s="18" t="inlineStr">
        <is>
          <t>-</t>
        </is>
      </c>
      <c r="U494" s="18" t="n">
        <v>0.000166</v>
      </c>
      <c r="V494" s="18" t="n">
        <v>0.002847</v>
      </c>
      <c r="W494" s="18" t="n">
        <v>0.015699</v>
      </c>
      <c r="X494" s="18" t="n">
        <v>0.02593</v>
      </c>
      <c r="Y494" s="18" t="n">
        <v>0.008092</v>
      </c>
      <c r="Z494" s="18" t="n">
        <v>0.017723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481862036.66</v>
      </c>
      <c r="R495" s="17" t="n">
        <v>1044.07</v>
      </c>
      <c r="S495" s="18" t="n">
        <v>-0.011466</v>
      </c>
      <c r="T495" s="18" t="inlineStr">
        <is>
          <t>-</t>
        </is>
      </c>
      <c r="U495" s="18" t="n">
        <v>0.000892</v>
      </c>
      <c r="V495" s="18" t="n">
        <v>0.005751</v>
      </c>
      <c r="W495" s="18" t="n">
        <v>0.04383</v>
      </c>
      <c r="X495" s="18" t="n">
        <v>0.042839</v>
      </c>
      <c r="Y495" s="18" t="n">
        <v>-0.044408</v>
      </c>
      <c r="Z495" s="18" t="n">
        <v>0.037111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4550028031.02</v>
      </c>
      <c r="R496" s="17" t="n">
        <v>951.2</v>
      </c>
      <c r="S496" s="18" t="n">
        <v>0.032084</v>
      </c>
      <c r="T496" s="18" t="inlineStr">
        <is>
          <t>-</t>
        </is>
      </c>
      <c r="U496" s="18" t="n">
        <v>-0.000305</v>
      </c>
      <c r="V496" s="18" t="n">
        <v>0.009702000000000001</v>
      </c>
      <c r="W496" s="18" t="n">
        <v>0.063209</v>
      </c>
      <c r="X496" s="18" t="n">
        <v>0.064399</v>
      </c>
      <c r="Y496" s="18" t="n">
        <v>-0.020764</v>
      </c>
      <c r="Z496" s="18" t="n">
        <v>-0.015637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369798459.73</v>
      </c>
      <c r="R497" s="17" t="n">
        <v>1694.07</v>
      </c>
      <c r="S497" s="18" t="n">
        <v>-0.008817</v>
      </c>
      <c r="T497" s="18" t="inlineStr">
        <is>
          <t>-</t>
        </is>
      </c>
      <c r="U497" s="18" t="n">
        <v>0.000437</v>
      </c>
      <c r="V497" s="18" t="n">
        <v>0.005055</v>
      </c>
      <c r="W497" s="18" t="n">
        <v>0.029867</v>
      </c>
      <c r="X497" s="18" t="n">
        <v>0.030137</v>
      </c>
      <c r="Y497" s="18" t="n">
        <v>-0.039305</v>
      </c>
      <c r="Z497" s="18" t="n">
        <v>-0.031833</v>
      </c>
      <c r="AA497" s="18" t="n">
        <v>-0.007981</v>
      </c>
      <c r="AB497" s="18" t="n">
        <v>0.084413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5305540252.65</v>
      </c>
      <c r="R498" s="17" t="n">
        <v>15452.18</v>
      </c>
      <c r="S498" s="18" t="n">
        <v>0.021106</v>
      </c>
      <c r="T498" s="18" t="inlineStr">
        <is>
          <t>-</t>
        </is>
      </c>
      <c r="U498" s="18" t="n">
        <v>0.000517</v>
      </c>
      <c r="V498" s="18" t="n">
        <v>0.002563</v>
      </c>
      <c r="W498" s="18" t="n">
        <v>0.008453</v>
      </c>
      <c r="X498" s="18" t="n">
        <v>0.017034</v>
      </c>
      <c r="Y498" s="18" t="n">
        <v>0.026808</v>
      </c>
      <c r="Z498" s="18" t="n">
        <v>0.041691</v>
      </c>
      <c r="AA498" s="18" t="n">
        <v>0.059063</v>
      </c>
      <c r="AB498" s="18" t="n">
        <v>0.112025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1744923353.73</v>
      </c>
      <c r="R499" s="17" t="n">
        <v>133641.02</v>
      </c>
      <c r="S499" s="18" t="n">
        <v>0.015962</v>
      </c>
      <c r="T499" s="18" t="inlineStr">
        <is>
          <t>-</t>
        </is>
      </c>
      <c r="U499" s="18" t="n">
        <v>0.000511</v>
      </c>
      <c r="V499" s="18" t="n">
        <v>0.002047</v>
      </c>
      <c r="W499" s="18" t="n">
        <v>0.006696</v>
      </c>
      <c r="X499" s="18" t="n">
        <v>0.012993</v>
      </c>
      <c r="Y499" s="18" t="n">
        <v>0.021629</v>
      </c>
      <c r="Z499" s="18" t="n">
        <v>0.032848</v>
      </c>
      <c r="AA499" s="18" t="n">
        <v>0.044257</v>
      </c>
      <c r="AB499" s="18" t="n">
        <v>0.08305999999999999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211623373.31</v>
      </c>
      <c r="R500" s="17" t="n">
        <v>162.25</v>
      </c>
      <c r="S500" s="18" t="n">
        <v>0.132398</v>
      </c>
      <c r="T500" s="18" t="inlineStr">
        <is>
          <t>-</t>
        </is>
      </c>
      <c r="U500" s="18" t="n">
        <v>-0.002827</v>
      </c>
      <c r="V500" s="18" t="n">
        <v>0.012417</v>
      </c>
      <c r="W500" s="18" t="n">
        <v>0.125173</v>
      </c>
      <c r="X500" s="18" t="n">
        <v>0.133189</v>
      </c>
      <c r="Y500" s="18" t="n">
        <v>0.016477</v>
      </c>
      <c r="Z500" s="18" t="n">
        <v>-0.012417</v>
      </c>
      <c r="AA500" s="18" t="n">
        <v>0.236285</v>
      </c>
      <c r="AB500" s="18" t="n">
        <v>0.174448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3910761697.87</v>
      </c>
      <c r="R501" s="17" t="n">
        <v>1394.65</v>
      </c>
      <c r="S501" s="18" t="n">
        <v>0.023183</v>
      </c>
      <c r="T501" s="18" t="inlineStr">
        <is>
          <t>-</t>
        </is>
      </c>
      <c r="U501" s="18" t="n">
        <v>0.000359</v>
      </c>
      <c r="V501" s="18" t="n">
        <v>0.003006</v>
      </c>
      <c r="W501" s="18" t="n">
        <v>0.010645</v>
      </c>
      <c r="X501" s="18" t="n">
        <v>0.021737</v>
      </c>
      <c r="Y501" s="18" t="n">
        <v>0.024822</v>
      </c>
      <c r="Z501" s="18" t="n">
        <v>0.041444</v>
      </c>
      <c r="AA501" s="18" t="n">
        <v>0.062412</v>
      </c>
      <c r="AB501" s="18" t="n">
        <v>0.125153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747281832.1900001</v>
      </c>
      <c r="R502" s="17" t="n">
        <v>1094.29</v>
      </c>
      <c r="S502" s="18" t="n">
        <v>0.040269</v>
      </c>
      <c r="T502" s="18" t="inlineStr">
        <is>
          <t>-</t>
        </is>
      </c>
      <c r="U502" s="18" t="n">
        <v>-0.000265</v>
      </c>
      <c r="V502" s="18" t="n">
        <v>0.00768</v>
      </c>
      <c r="W502" s="18" t="n">
        <v>0.056693</v>
      </c>
      <c r="X502" s="18" t="n">
        <v>0.061984</v>
      </c>
      <c r="Y502" s="18" t="n">
        <v>0.000503</v>
      </c>
      <c r="Z502" s="18" t="n">
        <v>-0.010516</v>
      </c>
      <c r="AA502" s="18" t="n">
        <v>0.041725</v>
      </c>
      <c r="AB502" s="18" t="n">
        <v>0.08094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195268124.06</v>
      </c>
      <c r="R503" s="17" t="n">
        <v>1103.09</v>
      </c>
      <c r="S503" s="18" t="n">
        <v>0.03919</v>
      </c>
      <c r="T503" s="18" t="inlineStr">
        <is>
          <t>-</t>
        </is>
      </c>
      <c r="U503" s="18" t="n">
        <v>-0.000381</v>
      </c>
      <c r="V503" s="18" t="n">
        <v>0.007637</v>
      </c>
      <c r="W503" s="18" t="n">
        <v>0.056772</v>
      </c>
      <c r="X503" s="18" t="n">
        <v>0.062472</v>
      </c>
      <c r="Y503" s="18" t="n">
        <v>-0.000353</v>
      </c>
      <c r="Z503" s="18" t="n">
        <v>-0.002595</v>
      </c>
      <c r="AA503" s="18" t="n">
        <v>0.06548900000000001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280248138.62</v>
      </c>
      <c r="R504" s="17" t="n">
        <v>1072.91</v>
      </c>
      <c r="S504" s="18" t="n">
        <v>0.019043</v>
      </c>
      <c r="T504" s="18" t="inlineStr">
        <is>
          <t>-</t>
        </is>
      </c>
      <c r="U504" s="18" t="n">
        <v>0.000504</v>
      </c>
      <c r="V504" s="18" t="n">
        <v>0.002111</v>
      </c>
      <c r="W504" s="18" t="n">
        <v>0.00686</v>
      </c>
      <c r="X504" s="18" t="n">
        <v>0.014093</v>
      </c>
      <c r="Y504" s="18" t="n">
        <v>0.024512</v>
      </c>
      <c r="Z504" s="18" t="n">
        <v>0.036218</v>
      </c>
      <c r="AA504" s="18" t="n">
        <v>0.048235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215662330.45</v>
      </c>
      <c r="R505" s="17" t="n">
        <v>1133.08</v>
      </c>
      <c r="S505" s="18" t="n">
        <v>0.099896</v>
      </c>
      <c r="T505" s="18" t="inlineStr">
        <is>
          <t>-</t>
        </is>
      </c>
      <c r="U505" s="18" t="n">
        <v>-0.001736</v>
      </c>
      <c r="V505" s="18" t="n">
        <v>0.017301</v>
      </c>
      <c r="W505" s="18" t="n">
        <v>0.1346</v>
      </c>
      <c r="X505" s="18" t="n">
        <v>0.144479</v>
      </c>
      <c r="Y505" s="18" t="n">
        <v>-0.019343</v>
      </c>
      <c r="Z505" s="18" t="n">
        <v>-0.053337</v>
      </c>
      <c r="AA505" s="18" t="n">
        <v>0.179027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153221911.68</v>
      </c>
      <c r="R506" s="17" t="n">
        <v>1016.27</v>
      </c>
      <c r="S506" s="18" t="n">
        <v>0.041506</v>
      </c>
      <c r="T506" s="18" t="inlineStr">
        <is>
          <t>-</t>
        </is>
      </c>
      <c r="U506" s="18" t="n">
        <v>-0.000148</v>
      </c>
      <c r="V506" s="18" t="n">
        <v>0.006816</v>
      </c>
      <c r="W506" s="18" t="n">
        <v>0.032312</v>
      </c>
      <c r="X506" s="18" t="n">
        <v>0.040131</v>
      </c>
      <c r="Y506" s="18" t="n">
        <v>0.017664</v>
      </c>
      <c r="Z506" s="18" t="n">
        <v>0.010289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409875115.66</v>
      </c>
      <c r="R507" s="17" t="n">
        <v>13626.58</v>
      </c>
      <c r="S507" s="18" t="n">
        <v>0.016964</v>
      </c>
      <c r="T507" s="18" t="inlineStr">
        <is>
          <t>-</t>
        </is>
      </c>
      <c r="U507" s="18" t="n">
        <v>0.000369</v>
      </c>
      <c r="V507" s="18" t="n">
        <v>0.002072</v>
      </c>
      <c r="W507" s="18" t="n">
        <v>0.006925</v>
      </c>
      <c r="X507" s="18" t="n">
        <v>0.013718</v>
      </c>
      <c r="Y507" s="18" t="n">
        <v>0.02093</v>
      </c>
      <c r="Z507" s="18" t="n">
        <v>0.0308</v>
      </c>
      <c r="AA507" s="18" t="n">
        <v>0.042798</v>
      </c>
      <c r="AB507" s="18" t="n">
        <v>0.084783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2898845.31</v>
      </c>
      <c r="R508" s="17" t="n">
        <v>14179.72</v>
      </c>
      <c r="S508" s="18" t="n">
        <v>-0.021841</v>
      </c>
      <c r="T508" s="18" t="inlineStr">
        <is>
          <t>-</t>
        </is>
      </c>
      <c r="U508" s="18" t="n">
        <v>0.000212</v>
      </c>
      <c r="V508" s="18" t="n">
        <v>0.003026</v>
      </c>
      <c r="W508" s="18" t="n">
        <v>0.018305</v>
      </c>
      <c r="X508" s="18" t="n">
        <v>0.011262</v>
      </c>
      <c r="Y508" s="18" t="n">
        <v>-0.039253</v>
      </c>
      <c r="Z508" s="18" t="n">
        <v>-0.040051</v>
      </c>
      <c r="AA508" s="18" t="n">
        <v>-0.032263</v>
      </c>
      <c r="AB508" s="18" t="n">
        <v>0.027506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76385286.31</v>
      </c>
      <c r="R509" s="17" t="n">
        <v>17402.89</v>
      </c>
      <c r="S509" s="18" t="n">
        <v>0.008954999999999999</v>
      </c>
      <c r="T509" s="18" t="inlineStr">
        <is>
          <t>-</t>
        </is>
      </c>
      <c r="U509" s="18" t="n">
        <v>-8.7e-05</v>
      </c>
      <c r="V509" s="18" t="n">
        <v>0.00274</v>
      </c>
      <c r="W509" s="18" t="n">
        <v>0.011554</v>
      </c>
      <c r="X509" s="18" t="n">
        <v>0.021058</v>
      </c>
      <c r="Y509" s="18" t="n">
        <v>0.000759</v>
      </c>
      <c r="Z509" s="18" t="n">
        <v>0.007536</v>
      </c>
      <c r="AA509" s="18" t="n">
        <v>0.022944</v>
      </c>
      <c r="AB509" s="18" t="n">
        <v>0.080901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407029813.06</v>
      </c>
      <c r="R510" s="17" t="n">
        <v>115.35</v>
      </c>
      <c r="S510" s="18" t="n">
        <v>0.020074</v>
      </c>
      <c r="T510" s="18" t="inlineStr">
        <is>
          <t>-</t>
        </is>
      </c>
      <c r="U510" s="18" t="n">
        <v>0.000347</v>
      </c>
      <c r="V510" s="18" t="n">
        <v>0.002608</v>
      </c>
      <c r="W510" s="18" t="n">
        <v>0.008921999999999999</v>
      </c>
      <c r="X510" s="18" t="n">
        <v>0.018183</v>
      </c>
      <c r="Y510" s="18" t="n">
        <v>0.019623</v>
      </c>
      <c r="Z510" s="18" t="n">
        <v>0.032584</v>
      </c>
      <c r="AA510" s="18" t="n">
        <v>0.050834</v>
      </c>
      <c r="AB510" s="18" t="n">
        <v>0.10605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33519478.27</v>
      </c>
      <c r="R511" s="17" t="n">
        <v>13737.78</v>
      </c>
      <c r="S511" s="18" t="n">
        <v>0.000868</v>
      </c>
      <c r="T511" s="18" t="inlineStr">
        <is>
          <t>-</t>
        </is>
      </c>
      <c r="U511" s="18" t="n">
        <v>4.9e-05</v>
      </c>
      <c r="V511" s="18" t="n">
        <v>0.005433</v>
      </c>
      <c r="W511" s="18" t="n">
        <v>0.025532</v>
      </c>
      <c r="X511" s="18" t="n">
        <v>0.028592</v>
      </c>
      <c r="Y511" s="18" t="n">
        <v>-0.02438</v>
      </c>
      <c r="Z511" s="18" t="n">
        <v>-0.018949</v>
      </c>
      <c r="AA511" s="18" t="n">
        <v>0.009701</v>
      </c>
      <c r="AB511" s="18" t="n">
        <v>0.056491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48912556.19</v>
      </c>
      <c r="R512" s="17" t="n">
        <v>13423.01</v>
      </c>
      <c r="S512" s="18" t="n">
        <v>0.010958</v>
      </c>
      <c r="T512" s="18" t="inlineStr">
        <is>
          <t>-</t>
        </is>
      </c>
      <c r="U512" s="18" t="n">
        <v>-0.000119</v>
      </c>
      <c r="V512" s="18" t="n">
        <v>0.004287</v>
      </c>
      <c r="W512" s="18" t="n">
        <v>0.016607</v>
      </c>
      <c r="X512" s="18" t="n">
        <v>0.024642</v>
      </c>
      <c r="Y512" s="18" t="n">
        <v>-0.005256</v>
      </c>
      <c r="Z512" s="18" t="n">
        <v>-0.001704</v>
      </c>
      <c r="AA512" s="18" t="n">
        <v>0.02944</v>
      </c>
      <c r="AB512" s="18" t="n">
        <v>0.07030500000000001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15415708.31</v>
      </c>
      <c r="R513" s="17" t="n">
        <v>15200.59</v>
      </c>
      <c r="S513" s="18" t="n">
        <v>0.14314</v>
      </c>
      <c r="T513" s="18" t="inlineStr">
        <is>
          <t>-</t>
        </is>
      </c>
      <c r="U513" s="18" t="n">
        <v>-0.002435</v>
      </c>
      <c r="V513" s="18" t="n">
        <v>0.016769</v>
      </c>
      <c r="W513" s="18" t="n">
        <v>0.13498</v>
      </c>
      <c r="X513" s="18" t="n">
        <v>0.146175</v>
      </c>
      <c r="Y513" s="18" t="n">
        <v>0.011315</v>
      </c>
      <c r="Z513" s="18" t="n">
        <v>-0.010746</v>
      </c>
      <c r="AA513" s="18" t="n">
        <v>0.218693</v>
      </c>
      <c r="AB513" s="18" t="n">
        <v>0.105299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92986226.01000001</v>
      </c>
      <c r="R514" s="17" t="n">
        <v>13374.45</v>
      </c>
      <c r="S514" s="18" t="n">
        <v>0.130822</v>
      </c>
      <c r="T514" s="18" t="inlineStr">
        <is>
          <t>-</t>
        </is>
      </c>
      <c r="U514" s="18" t="n">
        <v>-0.002621</v>
      </c>
      <c r="V514" s="18" t="n">
        <v>0.018101</v>
      </c>
      <c r="W514" s="18" t="n">
        <v>0.122986</v>
      </c>
      <c r="X514" s="18" t="n">
        <v>0.127144</v>
      </c>
      <c r="Y514" s="18" t="n">
        <v>-0.012234</v>
      </c>
      <c r="Z514" s="18" t="n">
        <v>-0.018872</v>
      </c>
      <c r="AA514" s="18" t="n">
        <v>0.176907</v>
      </c>
      <c r="AB514" s="18" t="n">
        <v>0.141924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174047605.6</v>
      </c>
      <c r="R515" s="17" t="n">
        <v>135025.3</v>
      </c>
      <c r="S515" s="18" t="n">
        <v>0.016609</v>
      </c>
      <c r="T515" s="18" t="inlineStr">
        <is>
          <t>-</t>
        </is>
      </c>
      <c r="U515" s="18" t="n">
        <v>0.000451</v>
      </c>
      <c r="V515" s="18" t="n">
        <v>0.002135</v>
      </c>
      <c r="W515" s="18" t="n">
        <v>0.006818</v>
      </c>
      <c r="X515" s="18" t="n">
        <v>0.013542</v>
      </c>
      <c r="Y515" s="18" t="n">
        <v>0.02038</v>
      </c>
      <c r="Z515" s="18" t="n">
        <v>0.030278</v>
      </c>
      <c r="AA515" s="18" t="n">
        <v>0.042706</v>
      </c>
      <c r="AB515" s="18" t="n">
        <v>0.08476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1109340335.7</v>
      </c>
      <c r="R516" s="17" t="n">
        <v>1098.28</v>
      </c>
      <c r="S516" s="18" t="n">
        <v>0.027025</v>
      </c>
      <c r="T516" s="18" t="inlineStr">
        <is>
          <t>-</t>
        </is>
      </c>
      <c r="U516" s="18" t="n">
        <v>0.00051</v>
      </c>
      <c r="V516" s="18" t="n">
        <v>0.001961</v>
      </c>
      <c r="W516" s="18" t="n">
        <v>0.006802</v>
      </c>
      <c r="X516" s="18" t="n">
        <v>0.014324</v>
      </c>
      <c r="Y516" s="18" t="n">
        <v>0.034191</v>
      </c>
      <c r="Z516" s="18" t="n">
        <v>0.074848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1815112.24</v>
      </c>
      <c r="R517" s="17" t="n">
        <v>1035.27</v>
      </c>
      <c r="S517" s="18" t="n">
        <v>0.025843</v>
      </c>
      <c r="T517" s="18" t="inlineStr">
        <is>
          <t>-</t>
        </is>
      </c>
      <c r="U517" s="18" t="n">
        <v>0.000213</v>
      </c>
      <c r="V517" s="18" t="n">
        <v>0.002935</v>
      </c>
      <c r="W517" s="18" t="n">
        <v>0.018155</v>
      </c>
      <c r="X517" s="18" t="n">
        <v>0.028533</v>
      </c>
      <c r="Y517" s="18" t="n">
        <v>0.02505</v>
      </c>
      <c r="Z517" s="18" t="n">
        <v>0.033885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27855921.28</v>
      </c>
      <c r="R518" s="17" t="n">
        <v>103.59</v>
      </c>
      <c r="S518" s="18" t="n">
        <v>0.132379</v>
      </c>
      <c r="T518" s="18" t="inlineStr">
        <is>
          <t>-</t>
        </is>
      </c>
      <c r="U518" s="18" t="n">
        <v>-0.002792</v>
      </c>
      <c r="V518" s="18" t="n">
        <v>0.023414</v>
      </c>
      <c r="W518" s="18" t="n">
        <v>0.117717</v>
      </c>
      <c r="X518" s="18" t="n">
        <v>0.13176</v>
      </c>
      <c r="Y518" s="18" t="n">
        <v>0.034142</v>
      </c>
      <c r="Z518" s="18" t="n">
        <v>0.030644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69056391.64</v>
      </c>
      <c r="R519" s="17" t="n">
        <v>1027.21</v>
      </c>
      <c r="S519" s="18" t="n">
        <v>0.020939</v>
      </c>
      <c r="T519" s="18" t="inlineStr">
        <is>
          <t>-</t>
        </is>
      </c>
      <c r="U519" s="18" t="n">
        <v>0.000565</v>
      </c>
      <c r="V519" s="18" t="n">
        <v>0.002489</v>
      </c>
      <c r="W519" s="18" t="n">
        <v>0.008135999999999999</v>
      </c>
      <c r="X519" s="18" t="n">
        <v>0.01658</v>
      </c>
      <c r="Y519" s="18" t="n">
        <v>0.027542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73531340.89</v>
      </c>
      <c r="R520" s="17" t="n">
        <v>93.77</v>
      </c>
      <c r="S520" s="18" t="n">
        <v>0.08781899999999999</v>
      </c>
      <c r="T520" s="18" t="inlineStr">
        <is>
          <t>-</t>
        </is>
      </c>
      <c r="U520" s="18" t="n">
        <v>-0.003507</v>
      </c>
      <c r="V520" s="18" t="n">
        <v>0.012963</v>
      </c>
      <c r="W520" s="18" t="n">
        <v>0.102917</v>
      </c>
      <c r="X520" s="18" t="n">
        <v>0.08618099999999999</v>
      </c>
      <c r="Y520" s="18" t="n">
        <v>-0.05645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614517490.21</v>
      </c>
      <c r="R521" s="17" t="n">
        <v>2694.99</v>
      </c>
      <c r="S521" s="18" t="n">
        <v>0.12187</v>
      </c>
      <c r="T521" s="18" t="inlineStr">
        <is>
          <t>-</t>
        </is>
      </c>
      <c r="U521" s="18" t="n">
        <v>-0.000308</v>
      </c>
      <c r="V521" s="18" t="n">
        <v>0.010825</v>
      </c>
      <c r="W521" s="18" t="n">
        <v>0.111157</v>
      </c>
      <c r="X521" s="18" t="n">
        <v>0.123662</v>
      </c>
      <c r="Y521" s="18" t="n">
        <v>-0.016854</v>
      </c>
      <c r="Z521" s="18" t="n">
        <v>-0.019133</v>
      </c>
      <c r="AA521" s="18" t="n">
        <v>0.181692</v>
      </c>
      <c r="AB521" s="18" t="n">
        <v>0.202079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523434957.9</v>
      </c>
      <c r="R522" s="17" t="n">
        <v>1424.55</v>
      </c>
      <c r="S522" s="18" t="n">
        <v>0.019261</v>
      </c>
      <c r="T522" s="18" t="inlineStr">
        <is>
          <t>-</t>
        </is>
      </c>
      <c r="U522" s="18" t="n">
        <v>0.000492</v>
      </c>
      <c r="V522" s="18" t="n">
        <v>0.002421</v>
      </c>
      <c r="W522" s="18" t="n">
        <v>0.007974</v>
      </c>
      <c r="X522" s="18" t="n">
        <v>0.01599</v>
      </c>
      <c r="Y522" s="18" t="n">
        <v>0.024709</v>
      </c>
      <c r="Z522" s="18" t="n">
        <v>0.039468</v>
      </c>
      <c r="AA522" s="18" t="n">
        <v>0.057572</v>
      </c>
      <c r="AB522" s="18" t="n">
        <v>0.113504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673527680.83</v>
      </c>
      <c r="R523" s="17" t="n">
        <v>1542.28</v>
      </c>
      <c r="S523" s="18" t="n">
        <v>0.065758</v>
      </c>
      <c r="T523" s="18" t="inlineStr">
        <is>
          <t>-</t>
        </is>
      </c>
      <c r="U523" s="18" t="n">
        <v>0.000162</v>
      </c>
      <c r="V523" s="18" t="n">
        <v>0.008362</v>
      </c>
      <c r="W523" s="18" t="n">
        <v>0.065191</v>
      </c>
      <c r="X523" s="18" t="n">
        <v>0.076477</v>
      </c>
      <c r="Y523" s="18" t="n">
        <v>-0.005558</v>
      </c>
      <c r="Z523" s="18" t="n">
        <v>-0.001508</v>
      </c>
      <c r="AA523" s="18" t="n">
        <v>0.107649</v>
      </c>
      <c r="AB523" s="18" t="n">
        <v>0.16091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19260940.5</v>
      </c>
      <c r="R524" s="17" t="n">
        <v>1559.19</v>
      </c>
      <c r="S524" s="18" t="n">
        <v>0.031872</v>
      </c>
      <c r="T524" s="18" t="inlineStr">
        <is>
          <t>-</t>
        </is>
      </c>
      <c r="U524" s="18" t="n">
        <v>0.000867</v>
      </c>
      <c r="V524" s="18" t="n">
        <v>0.004445</v>
      </c>
      <c r="W524" s="18" t="n">
        <v>0.022272</v>
      </c>
      <c r="X524" s="18" t="n">
        <v>0.033165</v>
      </c>
      <c r="Y524" s="18" t="n">
        <v>0.012573</v>
      </c>
      <c r="Z524" s="18" t="n">
        <v>0.027723</v>
      </c>
      <c r="AA524" s="18" t="n">
        <v>0.052113</v>
      </c>
      <c r="AB524" s="18" t="n">
        <v>0.130528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266904969.12</v>
      </c>
      <c r="R525" s="17" t="n">
        <v>1233.15</v>
      </c>
      <c r="S525" s="18" t="n">
        <v>0.020929</v>
      </c>
      <c r="T525" s="18" t="inlineStr">
        <is>
          <t>-</t>
        </is>
      </c>
      <c r="U525" s="18" t="n">
        <v>0.000462</v>
      </c>
      <c r="V525" s="18" t="n">
        <v>0.00283</v>
      </c>
      <c r="W525" s="18" t="n">
        <v>0.009776999999999999</v>
      </c>
      <c r="X525" s="18" t="n">
        <v>0.019975</v>
      </c>
      <c r="Y525" s="18" t="n">
        <v>0.02456</v>
      </c>
      <c r="Z525" s="18" t="n">
        <v>0.041617</v>
      </c>
      <c r="AA525" s="18" t="n">
        <v>0.06370199999999999</v>
      </c>
      <c r="AB525" s="18" t="n">
        <v>0.108908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10753921.43</v>
      </c>
      <c r="R526" s="17" t="n">
        <v>1331.27</v>
      </c>
      <c r="S526" s="18" t="n">
        <v>0.025039</v>
      </c>
      <c r="T526" s="18" t="inlineStr">
        <is>
          <t>-</t>
        </is>
      </c>
      <c r="U526" s="18" t="n">
        <v>0.000616</v>
      </c>
      <c r="V526" s="18" t="n">
        <v>0.004611</v>
      </c>
      <c r="W526" s="18" t="n">
        <v>0.020826</v>
      </c>
      <c r="X526" s="18" t="n">
        <v>0.03049</v>
      </c>
      <c r="Y526" s="18" t="n">
        <v>0.022096</v>
      </c>
      <c r="Z526" s="18" t="n">
        <v>0.033659</v>
      </c>
      <c r="AA526" s="18" t="n">
        <v>0.050768</v>
      </c>
      <c r="AB526" s="18" t="n">
        <v>0.131205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12840587.23</v>
      </c>
      <c r="R527" s="17" t="n">
        <v>116.51</v>
      </c>
      <c r="S527" s="18" t="n">
        <v>0.020675</v>
      </c>
      <c r="T527" s="18" t="inlineStr">
        <is>
          <t>-</t>
        </is>
      </c>
      <c r="U527" s="18" t="n">
        <v>0.000515</v>
      </c>
      <c r="V527" s="18" t="n">
        <v>0.002495</v>
      </c>
      <c r="W527" s="18" t="n">
        <v>0.008220999999999999</v>
      </c>
      <c r="X527" s="18" t="n">
        <v>0.016489</v>
      </c>
      <c r="Y527" s="18" t="n">
        <v>0.025526</v>
      </c>
      <c r="Z527" s="18" t="n">
        <v>0.039247</v>
      </c>
      <c r="AA527" s="18" t="n">
        <v>0.05458</v>
      </c>
      <c r="AB527" s="18" t="n">
        <v>0.103837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908163579.39</v>
      </c>
      <c r="R528" s="17" t="n">
        <v>113.47</v>
      </c>
      <c r="S528" s="18" t="n">
        <v>0.019955</v>
      </c>
      <c r="T528" s="18" t="inlineStr">
        <is>
          <t>-</t>
        </is>
      </c>
      <c r="U528" s="18" t="n">
        <v>0.000441</v>
      </c>
      <c r="V528" s="18" t="n">
        <v>0.002651</v>
      </c>
      <c r="W528" s="18" t="n">
        <v>0.008352999999999999</v>
      </c>
      <c r="X528" s="18" t="n">
        <v>0.016392</v>
      </c>
      <c r="Y528" s="18" t="n">
        <v>0.024745</v>
      </c>
      <c r="Z528" s="18" t="n">
        <v>0.039293</v>
      </c>
      <c r="AA528" s="18" t="n">
        <v>0.056124</v>
      </c>
      <c r="AB528" s="18" t="n">
        <v>0.108755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654093553.52</v>
      </c>
      <c r="R529" s="17" t="n">
        <v>114.4</v>
      </c>
      <c r="S529" s="18" t="n">
        <v>0.022981</v>
      </c>
      <c r="T529" s="18" t="inlineStr">
        <is>
          <t>-</t>
        </is>
      </c>
      <c r="U529" s="18" t="n">
        <v>0.000262</v>
      </c>
      <c r="V529" s="18" t="n">
        <v>0.002981</v>
      </c>
      <c r="W529" s="18" t="n">
        <v>0.009976</v>
      </c>
      <c r="X529" s="18" t="n">
        <v>0.019881</v>
      </c>
      <c r="Y529" s="18" t="n">
        <v>0.026009</v>
      </c>
      <c r="Z529" s="18" t="n">
        <v>0.04142</v>
      </c>
      <c r="AA529" s="18" t="n">
        <v>0.06152</v>
      </c>
      <c r="AB529" s="18" t="n">
        <v>0.117297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682810670.65</v>
      </c>
      <c r="R530" s="17" t="n">
        <v>117.35</v>
      </c>
      <c r="S530" s="18" t="n">
        <v>-0.00238</v>
      </c>
      <c r="T530" s="18" t="inlineStr">
        <is>
          <t>-</t>
        </is>
      </c>
      <c r="U530" s="18" t="n">
        <v>0.000512</v>
      </c>
      <c r="V530" s="18" t="n">
        <v>0.005053</v>
      </c>
      <c r="W530" s="18" t="n">
        <v>0.025787</v>
      </c>
      <c r="X530" s="18" t="n">
        <v>0.029747</v>
      </c>
      <c r="Y530" s="18" t="n">
        <v>-0.026787</v>
      </c>
      <c r="Z530" s="18" t="n">
        <v>-0.017909</v>
      </c>
      <c r="AA530" s="18" t="n">
        <v>0.002991</v>
      </c>
      <c r="AB530" s="18" t="n">
        <v>0.097037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238975453.24</v>
      </c>
      <c r="R531" s="17" t="n">
        <v>109.57</v>
      </c>
      <c r="S531" s="18" t="n">
        <v>0.017647</v>
      </c>
      <c r="T531" s="18" t="inlineStr">
        <is>
          <t>-</t>
        </is>
      </c>
      <c r="U531" s="18" t="n">
        <v>0</v>
      </c>
      <c r="V531" s="18" t="n">
        <v>0.005968</v>
      </c>
      <c r="W531" s="18" t="n">
        <v>0.043424</v>
      </c>
      <c r="X531" s="18" t="n">
        <v>0.047114</v>
      </c>
      <c r="Y531" s="18" t="n">
        <v>-0.031211</v>
      </c>
      <c r="Z531" s="18" t="n">
        <v>-0.015544</v>
      </c>
      <c r="AA531" s="18" t="n">
        <v>0.077808</v>
      </c>
      <c r="AB531" s="18" t="n">
        <v>0.096577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7906089.5</v>
      </c>
      <c r="R532" s="17" t="n">
        <v>147.56</v>
      </c>
      <c r="S532" s="18" t="n">
        <v>0.09311800000000001</v>
      </c>
      <c r="T532" s="18" t="inlineStr">
        <is>
          <t>-</t>
        </is>
      </c>
      <c r="U532" s="18" t="n">
        <v>-0.0005419999999999999</v>
      </c>
      <c r="V532" s="18" t="n">
        <v>0.008819</v>
      </c>
      <c r="W532" s="18" t="n">
        <v>0.09303699999999999</v>
      </c>
      <c r="X532" s="18" t="n">
        <v>0.102016</v>
      </c>
      <c r="Y532" s="18" t="n">
        <v>0.012835</v>
      </c>
      <c r="Z532" s="18" t="n">
        <v>0.016744</v>
      </c>
      <c r="AA532" s="18" t="n">
        <v>0.193368</v>
      </c>
      <c r="AB532" s="18" t="n">
        <v>0.146542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2460770252.1</v>
      </c>
      <c r="R533" s="17" t="n">
        <v>215913.85</v>
      </c>
      <c r="S533" s="18" t="n">
        <v>0.027578</v>
      </c>
      <c r="T533" s="18" t="inlineStr">
        <is>
          <t>-</t>
        </is>
      </c>
      <c r="U533" s="18" t="n">
        <v>0.0006890000000000001</v>
      </c>
      <c r="V533" s="18" t="n">
        <v>0.005093</v>
      </c>
      <c r="W533" s="18" t="n">
        <v>0.020421</v>
      </c>
      <c r="X533" s="18" t="n">
        <v>0.030295</v>
      </c>
      <c r="Y533" s="18" t="n">
        <v>0.02686</v>
      </c>
      <c r="Z533" s="18" t="n">
        <v>0.120967</v>
      </c>
      <c r="AA533" s="18" t="n">
        <v>0.155259</v>
      </c>
      <c r="AB533" s="18" t="n">
        <v>0.281931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1086438.65</v>
      </c>
      <c r="R534" s="17" t="n">
        <v>108.64</v>
      </c>
      <c r="S534" s="18" t="n">
        <v>0.096377</v>
      </c>
      <c r="T534" s="18" t="inlineStr">
        <is>
          <t>-</t>
        </is>
      </c>
      <c r="U534" s="18" t="n">
        <v>-0.001471</v>
      </c>
      <c r="V534" s="18" t="n">
        <v>0.007325</v>
      </c>
      <c r="W534" s="18" t="n">
        <v>0.061871</v>
      </c>
      <c r="X534" s="18" t="n">
        <v>0.064263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1003183.04</v>
      </c>
      <c r="R535" s="17" t="n">
        <v>100.32</v>
      </c>
      <c r="S535" s="18" t="n">
        <v>0.009256</v>
      </c>
      <c r="T535" s="18" t="inlineStr">
        <is>
          <t>-</t>
        </is>
      </c>
      <c r="U535" s="18" t="n">
        <v>-0.000498</v>
      </c>
      <c r="V535" s="18" t="n">
        <v>0.001198</v>
      </c>
      <c r="W535" s="18" t="n">
        <v>0.005916</v>
      </c>
      <c r="X535" s="18" t="n">
        <v>0.012617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1164300.1</v>
      </c>
      <c r="R536" s="17" t="n">
        <v>116.43</v>
      </c>
      <c r="S536" s="18" t="n">
        <v>0.18685</v>
      </c>
      <c r="T536" s="18" t="inlineStr">
        <is>
          <t>-</t>
        </is>
      </c>
      <c r="U536" s="18" t="n">
        <v>-0.003594</v>
      </c>
      <c r="V536" s="18" t="n">
        <v>0.013757</v>
      </c>
      <c r="W536" s="18" t="n">
        <v>0.122109</v>
      </c>
      <c r="X536" s="18" t="n">
        <v>0.123083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2618670052.05</v>
      </c>
      <c r="R537" s="17" t="n">
        <v>1018.48</v>
      </c>
      <c r="S537" s="18" t="n">
        <v>0.016336</v>
      </c>
      <c r="T537" s="18" t="inlineStr">
        <is>
          <t>-</t>
        </is>
      </c>
      <c r="U537" s="18" t="n">
        <v>0.00053</v>
      </c>
      <c r="V537" s="18" t="n">
        <v>0.002125</v>
      </c>
      <c r="W537" s="18" t="n">
        <v>0.006831</v>
      </c>
      <c r="X537" s="18" t="n">
        <v>0.013231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3908807086.17</v>
      </c>
      <c r="R538" s="17" t="n">
        <v>1228.79</v>
      </c>
      <c r="S538" s="18" t="n">
        <v>0.022943</v>
      </c>
      <c r="T538" s="18" t="inlineStr">
        <is>
          <t>-</t>
        </is>
      </c>
      <c r="U538" s="18" t="n">
        <v>0.000326</v>
      </c>
      <c r="V538" s="18" t="n">
        <v>0.002987</v>
      </c>
      <c r="W538" s="18" t="n">
        <v>0.01056</v>
      </c>
      <c r="X538" s="18" t="n">
        <v>0.021302</v>
      </c>
      <c r="Y538" s="18" t="n">
        <v>0.025068</v>
      </c>
      <c r="Z538" s="18" t="n">
        <v>0.043629</v>
      </c>
      <c r="AA538" s="18" t="n">
        <v>0.067084</v>
      </c>
      <c r="AB538" s="18" t="n">
        <v>0.133277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515630814.09</v>
      </c>
      <c r="R539" s="17" t="n">
        <v>449.93</v>
      </c>
      <c r="S539" s="18" t="n">
        <v>0.107465</v>
      </c>
      <c r="T539" s="18" t="inlineStr">
        <is>
          <t>-</t>
        </is>
      </c>
      <c r="U539" s="18" t="n">
        <v>-0.001642</v>
      </c>
      <c r="V539" s="18" t="n">
        <v>0.012467</v>
      </c>
      <c r="W539" s="18" t="n">
        <v>0.115593</v>
      </c>
      <c r="X539" s="18" t="n">
        <v>0.115234</v>
      </c>
      <c r="Y539" s="18" t="n">
        <v>-0.032908</v>
      </c>
      <c r="Z539" s="18" t="n">
        <v>-0.063816</v>
      </c>
      <c r="AA539" s="18" t="n">
        <v>0.165894</v>
      </c>
      <c r="AB539" s="18" t="n">
        <v>0.008201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3217765245.77</v>
      </c>
      <c r="R540" s="17" t="n">
        <v>1206.93</v>
      </c>
      <c r="S540" s="18" t="n">
        <v>0.021446</v>
      </c>
      <c r="T540" s="18" t="inlineStr">
        <is>
          <t>-</t>
        </is>
      </c>
      <c r="U540" s="18" t="n">
        <v>0.000522</v>
      </c>
      <c r="V540" s="18" t="n">
        <v>0.002717</v>
      </c>
      <c r="W540" s="18" t="n">
        <v>0.009046</v>
      </c>
      <c r="X540" s="18" t="n">
        <v>0.01751</v>
      </c>
      <c r="Y540" s="18" t="n">
        <v>0.026135</v>
      </c>
      <c r="Z540" s="18" t="n">
        <v>0.042218</v>
      </c>
      <c r="AA540" s="18" t="n">
        <v>0.060953</v>
      </c>
      <c r="AB540" s="18" t="n">
        <v>0.116752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975934204.29</v>
      </c>
      <c r="R541" s="17" t="n">
        <v>1238.3</v>
      </c>
      <c r="S541" s="18" t="n">
        <v>-0.019937</v>
      </c>
      <c r="T541" s="18" t="inlineStr">
        <is>
          <t>-</t>
        </is>
      </c>
      <c r="U541" s="18" t="n">
        <v>0.000509</v>
      </c>
      <c r="V541" s="18" t="n">
        <v>0.00469</v>
      </c>
      <c r="W541" s="18" t="n">
        <v>0.03032</v>
      </c>
      <c r="X541" s="18" t="n">
        <v>0.025405</v>
      </c>
      <c r="Y541" s="18" t="n">
        <v>-0.028921</v>
      </c>
      <c r="Z541" s="18" t="n">
        <v>-0.014037</v>
      </c>
      <c r="AA541" s="18" t="n">
        <v>0.012187</v>
      </c>
      <c r="AB541" s="18" t="n">
        <v>0.12175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432558822.7</v>
      </c>
      <c r="R542" s="17" t="n">
        <v>1007.57</v>
      </c>
      <c r="S542" s="18" t="inlineStr">
        <is>
          <t>-</t>
        </is>
      </c>
      <c r="T542" s="18" t="inlineStr">
        <is>
          <t>-</t>
        </is>
      </c>
      <c r="U542" s="18" t="n">
        <v>0.001262</v>
      </c>
      <c r="V542" s="18" t="n">
        <v>0.006684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2387397052.85</v>
      </c>
      <c r="R543" s="17" t="n">
        <v>1546.34</v>
      </c>
      <c r="S543" s="18" t="n">
        <v>-0.010051</v>
      </c>
      <c r="T543" s="18" t="inlineStr">
        <is>
          <t>-</t>
        </is>
      </c>
      <c r="U543" s="18" t="n">
        <v>0.000336</v>
      </c>
      <c r="V543" s="18" t="n">
        <v>0.009591000000000001</v>
      </c>
      <c r="W543" s="18" t="n">
        <v>0.06745</v>
      </c>
      <c r="X543" s="18" t="n">
        <v>0.058057</v>
      </c>
      <c r="Y543" s="18" t="n">
        <v>-0.076933</v>
      </c>
      <c r="Z543" s="18" t="n">
        <v>-0.095692</v>
      </c>
      <c r="AA543" s="18" t="n">
        <v>-0.01443</v>
      </c>
      <c r="AB543" s="18" t="n">
        <v>-0.011595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1108614038.85</v>
      </c>
      <c r="R544" s="17" t="n">
        <v>966.9</v>
      </c>
      <c r="S544" s="18" t="n">
        <v>-0.032539</v>
      </c>
      <c r="T544" s="18" t="inlineStr">
        <is>
          <t>-</t>
        </is>
      </c>
      <c r="U544" s="18" t="n">
        <v>0.000393</v>
      </c>
      <c r="V544" s="18" t="n">
        <v>0.004613</v>
      </c>
      <c r="W544" s="18" t="n">
        <v>0.029077</v>
      </c>
      <c r="X544" s="18" t="n">
        <v>0.030239</v>
      </c>
      <c r="Y544" s="18" t="n">
        <v>-0.069582</v>
      </c>
      <c r="Z544" s="18" t="n">
        <v>-0.060907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1000000</v>
      </c>
      <c r="R545" s="17" t="n">
        <v>1000</v>
      </c>
      <c r="S545" s="18" t="inlineStr">
        <is>
          <t>-</t>
        </is>
      </c>
      <c r="T545" s="18" t="inlineStr">
        <is>
          <t>-</t>
        </is>
      </c>
      <c r="U545" s="18" t="inlineStr">
        <is>
          <t>-</t>
        </is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1000000</v>
      </c>
      <c r="R546" s="17" t="n">
        <v>1000</v>
      </c>
      <c r="S546" s="18" t="inlineStr">
        <is>
          <t>-</t>
        </is>
      </c>
      <c r="T546" s="18" t="inlineStr">
        <is>
          <t>-</t>
        </is>
      </c>
      <c r="U546" s="18" t="inlineStr">
        <is>
          <t>-</t>
        </is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1000000</v>
      </c>
      <c r="R547" s="17" t="n">
        <v>1000</v>
      </c>
      <c r="S547" s="18" t="inlineStr">
        <is>
          <t>-</t>
        </is>
      </c>
      <c r="T547" s="18" t="inlineStr">
        <is>
          <t>-</t>
        </is>
      </c>
      <c r="U547" s="18" t="inlineStr">
        <is>
          <t>-</t>
        </is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152392946.76</v>
      </c>
      <c r="R548" s="17" t="n">
        <v>120447.88</v>
      </c>
      <c r="S548" s="18" t="n">
        <v>0.062597</v>
      </c>
      <c r="T548" s="18" t="inlineStr">
        <is>
          <t>-</t>
        </is>
      </c>
      <c r="U548" s="18" t="n">
        <v>-0.0006310000000000001</v>
      </c>
      <c r="V548" s="18" t="n">
        <v>0.008828000000000001</v>
      </c>
      <c r="W548" s="18" t="n">
        <v>0.072965</v>
      </c>
      <c r="X548" s="18" t="n">
        <v>0.084837</v>
      </c>
      <c r="Y548" s="18" t="n">
        <v>-0.012623</v>
      </c>
      <c r="Z548" s="18" t="n">
        <v>-0.020325</v>
      </c>
      <c r="AA548" s="18" t="n">
        <v>0.108383</v>
      </c>
      <c r="AB548" s="18" t="n">
        <v>0.120633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220614621.13</v>
      </c>
      <c r="R549" s="17" t="n">
        <v>1158.52</v>
      </c>
      <c r="S549" s="18" t="n">
        <v>0.043082</v>
      </c>
      <c r="T549" s="18" t="inlineStr">
        <is>
          <t>-</t>
        </is>
      </c>
      <c r="U549" s="18" t="n">
        <v>-0.001353</v>
      </c>
      <c r="V549" s="18" t="n">
        <v>0.006778</v>
      </c>
      <c r="W549" s="18" t="n">
        <v>0.07266400000000001</v>
      </c>
      <c r="X549" s="18" t="n">
        <v>0.067455</v>
      </c>
      <c r="Y549" s="18" t="n">
        <v>-0.027614</v>
      </c>
      <c r="Z549" s="18" t="n">
        <v>-0.027981</v>
      </c>
      <c r="AA549" s="18" t="n">
        <v>0.09132700000000001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138092948.36</v>
      </c>
      <c r="R550" s="17" t="n">
        <v>10360.04</v>
      </c>
      <c r="S550" s="18" t="n">
        <v>0.022865</v>
      </c>
      <c r="T550" s="18" t="inlineStr">
        <is>
          <t>-</t>
        </is>
      </c>
      <c r="U550" s="18" t="n">
        <v>0.001399</v>
      </c>
      <c r="V550" s="18" t="n">
        <v>0.008600999999999999</v>
      </c>
      <c r="W550" s="18" t="n">
        <v>0.041081</v>
      </c>
      <c r="X550" s="18" t="n">
        <v>0.048463</v>
      </c>
      <c r="Y550" s="18" t="n">
        <v>-0.021655</v>
      </c>
      <c r="Z550" s="18" t="n">
        <v>-0.018686</v>
      </c>
      <c r="AA550" s="18" t="n">
        <v>0.020624</v>
      </c>
      <c r="AB550" s="18" t="n">
        <v>0.053587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278134048.5</v>
      </c>
      <c r="R551" s="17" t="n">
        <v>1238.6</v>
      </c>
      <c r="S551" s="18" t="n">
        <v>0.132238</v>
      </c>
      <c r="T551" s="18" t="inlineStr">
        <is>
          <t>-</t>
        </is>
      </c>
      <c r="U551" s="18" t="n">
        <v>0.001504</v>
      </c>
      <c r="V551" s="18" t="n">
        <v>0.003061</v>
      </c>
      <c r="W551" s="18" t="n">
        <v>0.092616</v>
      </c>
      <c r="X551" s="18" t="n">
        <v>0.121017</v>
      </c>
      <c r="Y551" s="18" t="n">
        <v>-0.008668</v>
      </c>
      <c r="Z551" s="18" t="n">
        <v>-0.055268</v>
      </c>
      <c r="AA551" s="18" t="n">
        <v>0.320483</v>
      </c>
      <c r="AB551" s="18" t="n">
        <v>0.327631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1932242968.2</v>
      </c>
      <c r="R552" s="17" t="n">
        <v>867.13</v>
      </c>
      <c r="S552" s="18" t="n">
        <v>0.124493</v>
      </c>
      <c r="T552" s="18" t="inlineStr">
        <is>
          <t>-</t>
        </is>
      </c>
      <c r="U552" s="18" t="n">
        <v>-0.002186</v>
      </c>
      <c r="V552" s="18" t="n">
        <v>0.013429</v>
      </c>
      <c r="W552" s="18" t="n">
        <v>0.127212</v>
      </c>
      <c r="X552" s="18" t="n">
        <v>0.127886</v>
      </c>
      <c r="Y552" s="18" t="n">
        <v>-0.00284</v>
      </c>
      <c r="Z552" s="18" t="n">
        <v>-0.029958</v>
      </c>
      <c r="AA552" s="18" t="n">
        <v>0.194476</v>
      </c>
      <c r="AB552" s="18" t="n">
        <v>0.170326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1112358.81</v>
      </c>
      <c r="R553" s="17" t="n">
        <v>184.62</v>
      </c>
      <c r="S553" s="18" t="n">
        <v>-0.012463</v>
      </c>
      <c r="T553" s="18" t="inlineStr">
        <is>
          <t>-</t>
        </is>
      </c>
      <c r="U553" s="18" t="n">
        <v>0.000488</v>
      </c>
      <c r="V553" s="18" t="n">
        <v>0.003533</v>
      </c>
      <c r="W553" s="18" t="n">
        <v>0.017639</v>
      </c>
      <c r="X553" s="18" t="n">
        <v>0.015288</v>
      </c>
      <c r="Y553" s="18" t="n">
        <v>-0.027958</v>
      </c>
      <c r="Z553" s="18" t="n">
        <v>-0.016671</v>
      </c>
      <c r="AA553" s="18" t="n">
        <v>0.0005419999999999999</v>
      </c>
      <c r="AB553" s="18" t="n">
        <v>0.072063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3317186477.8</v>
      </c>
      <c r="R554" s="17" t="n">
        <v>1631.39</v>
      </c>
      <c r="S554" s="18" t="n">
        <v>-0.001988</v>
      </c>
      <c r="T554" s="18" t="inlineStr">
        <is>
          <t>-</t>
        </is>
      </c>
      <c r="U554" s="18" t="n">
        <v>0.000466</v>
      </c>
      <c r="V554" s="18" t="n">
        <v>0.004093</v>
      </c>
      <c r="W554" s="18" t="n">
        <v>0.028347</v>
      </c>
      <c r="X554" s="18" t="n">
        <v>0.030386</v>
      </c>
      <c r="Y554" s="18" t="n">
        <v>-0.002824</v>
      </c>
      <c r="Z554" s="18" t="n">
        <v>0.013424</v>
      </c>
      <c r="AA554" s="18" t="n">
        <v>0.044076</v>
      </c>
      <c r="AB554" s="18" t="n">
        <v>0.118325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354328016.59</v>
      </c>
      <c r="R555" s="17" t="n">
        <v>1093.91</v>
      </c>
      <c r="S555" s="18" t="n">
        <v>0.158643</v>
      </c>
      <c r="T555" s="18" t="inlineStr">
        <is>
          <t>-</t>
        </is>
      </c>
      <c r="U555" s="18" t="n">
        <v>0.000613</v>
      </c>
      <c r="V555" s="18" t="n">
        <v>0.006876</v>
      </c>
      <c r="W555" s="18" t="n">
        <v>0.037058</v>
      </c>
      <c r="X555" s="18" t="n">
        <v>0.154486</v>
      </c>
      <c r="Y555" s="18" t="n">
        <v>0.088814</v>
      </c>
      <c r="Z555" s="18" t="n">
        <v>0.06508899999999999</v>
      </c>
      <c r="AA555" s="18" t="n">
        <v>0.138031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18015589083.97</v>
      </c>
      <c r="R556" s="17" t="n">
        <v>153.25</v>
      </c>
      <c r="S556" s="18" t="n">
        <v>0.020035</v>
      </c>
      <c r="T556" s="18" t="inlineStr">
        <is>
          <t>-</t>
        </is>
      </c>
      <c r="U556" s="18" t="n">
        <v>0.000326</v>
      </c>
      <c r="V556" s="18" t="n">
        <v>0.002879</v>
      </c>
      <c r="W556" s="18" t="n">
        <v>0.011952</v>
      </c>
      <c r="X556" s="18" t="n">
        <v>0.022212</v>
      </c>
      <c r="Y556" s="18" t="n">
        <v>0.018272</v>
      </c>
      <c r="Z556" s="18" t="n">
        <v>0.033936</v>
      </c>
      <c r="AA556" s="18" t="n">
        <v>0.058283</v>
      </c>
      <c r="AB556" s="18" t="n">
        <v>0.130412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1300596025.29</v>
      </c>
      <c r="R557" s="17" t="n">
        <v>116171.61</v>
      </c>
      <c r="S557" s="18" t="n">
        <v>0.057595</v>
      </c>
      <c r="T557" s="18" t="inlineStr">
        <is>
          <t>-</t>
        </is>
      </c>
      <c r="U557" s="18" t="n">
        <v>-0.00192</v>
      </c>
      <c r="V557" s="18" t="n">
        <v>0.004579</v>
      </c>
      <c r="W557" s="18" t="n">
        <v>0.053561</v>
      </c>
      <c r="X557" s="18" t="n">
        <v>0.064869</v>
      </c>
      <c r="Y557" s="18" t="n">
        <v>0.023246</v>
      </c>
      <c r="Z557" s="18" t="n">
        <v>0.028062</v>
      </c>
      <c r="AA557" s="18" t="n">
        <v>0.104412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1269125606.3</v>
      </c>
      <c r="R558" s="17" t="n">
        <v>251.9</v>
      </c>
      <c r="S558" s="18" t="n">
        <v>-0.001229</v>
      </c>
      <c r="T558" s="18" t="inlineStr">
        <is>
          <t>-</t>
        </is>
      </c>
      <c r="U558" s="18" t="n">
        <v>0.000636</v>
      </c>
      <c r="V558" s="18" t="n">
        <v>0.006473</v>
      </c>
      <c r="W558" s="18" t="n">
        <v>0.039706</v>
      </c>
      <c r="X558" s="18" t="n">
        <v>0.043151</v>
      </c>
      <c r="Y558" s="18" t="n">
        <v>-0.026737</v>
      </c>
      <c r="Z558" s="18" t="n">
        <v>-0.01297</v>
      </c>
      <c r="AA558" s="18" t="n">
        <v>0.017161</v>
      </c>
      <c r="AB558" s="18" t="n">
        <v>0.137811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1022196.97</v>
      </c>
      <c r="R559" s="17" t="n">
        <v>1022.2</v>
      </c>
      <c r="S559" s="18" t="n">
        <v>0.009809999999999999</v>
      </c>
      <c r="T559" s="18" t="inlineStr">
        <is>
          <t>-</t>
        </is>
      </c>
      <c r="U559" s="18" t="n">
        <v>-8.8e-05</v>
      </c>
      <c r="V559" s="18" t="n">
        <v>0.001656</v>
      </c>
      <c r="W559" s="18" t="n">
        <v>0.008135999999999999</v>
      </c>
      <c r="X559" s="18" t="n">
        <v>0.0125</v>
      </c>
      <c r="Y559" s="18" t="n">
        <v>0.005766</v>
      </c>
      <c r="Z559" s="18" t="n">
        <v>0.000538</v>
      </c>
      <c r="AA559" s="18" t="n">
        <v>0.021424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4026925.42</v>
      </c>
      <c r="R560" s="17" t="n">
        <v>1745.99</v>
      </c>
      <c r="S560" s="18" t="n">
        <v>0.126227</v>
      </c>
      <c r="T560" s="18" t="inlineStr">
        <is>
          <t>-</t>
        </is>
      </c>
      <c r="U560" s="18" t="n">
        <v>-0.00343</v>
      </c>
      <c r="V560" s="18" t="n">
        <v>0.013837</v>
      </c>
      <c r="W560" s="18" t="n">
        <v>0.130764</v>
      </c>
      <c r="X560" s="18" t="n">
        <v>0.146761</v>
      </c>
      <c r="Y560" s="18" t="n">
        <v>-0.006142</v>
      </c>
      <c r="Z560" s="18" t="n">
        <v>-0.027136</v>
      </c>
      <c r="AA560" s="18" t="n">
        <v>0.200175</v>
      </c>
      <c r="AB560" s="18" t="n">
        <v>0.109996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604637377.25</v>
      </c>
      <c r="R561" s="17" t="n">
        <v>1436.18</v>
      </c>
      <c r="S561" s="18" t="n">
        <v>0.017759</v>
      </c>
      <c r="T561" s="18" t="inlineStr">
        <is>
          <t>-</t>
        </is>
      </c>
      <c r="U561" s="18" t="n">
        <v>0.000502</v>
      </c>
      <c r="V561" s="18" t="n">
        <v>0.002338</v>
      </c>
      <c r="W561" s="18" t="n">
        <v>0.007972999999999999</v>
      </c>
      <c r="X561" s="18" t="n">
        <v>0.014875</v>
      </c>
      <c r="Y561" s="18" t="n">
        <v>0.022454</v>
      </c>
      <c r="Z561" s="18" t="n">
        <v>0.035876</v>
      </c>
      <c r="AA561" s="18" t="n">
        <v>0.053343</v>
      </c>
      <c r="AB561" s="18" t="n">
        <v>0.105477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1666795.25</v>
      </c>
      <c r="R562" s="17" t="n">
        <v>1660.2</v>
      </c>
      <c r="S562" s="18" t="n">
        <v>0.033832</v>
      </c>
      <c r="T562" s="18" t="inlineStr">
        <is>
          <t>-</t>
        </is>
      </c>
      <c r="U562" s="18" t="n">
        <v>-0.001245</v>
      </c>
      <c r="V562" s="18" t="n">
        <v>0.008989</v>
      </c>
      <c r="W562" s="18" t="n">
        <v>0.064203</v>
      </c>
      <c r="X562" s="18" t="n">
        <v>0.06598</v>
      </c>
      <c r="Y562" s="18" t="n">
        <v>-0.026909</v>
      </c>
      <c r="Z562" s="18" t="n">
        <v>-0.02583</v>
      </c>
      <c r="AA562" s="18" t="n">
        <v>0.093719</v>
      </c>
      <c r="AB562" s="18" t="n">
        <v>0.116852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113721712.99</v>
      </c>
      <c r="R563" s="17" t="n">
        <v>1466.71</v>
      </c>
      <c r="S563" s="18" t="n">
        <v>0.017517</v>
      </c>
      <c r="T563" s="18" t="inlineStr">
        <is>
          <t>-</t>
        </is>
      </c>
      <c r="U563" s="18" t="n">
        <v>0.000314</v>
      </c>
      <c r="V563" s="18" t="n">
        <v>0.002522</v>
      </c>
      <c r="W563" s="18" t="n">
        <v>0.009443</v>
      </c>
      <c r="X563" s="18" t="n">
        <v>0.018054</v>
      </c>
      <c r="Y563" s="18" t="n">
        <v>0.01672</v>
      </c>
      <c r="Z563" s="18" t="n">
        <v>0.030167</v>
      </c>
      <c r="AA563" s="18" t="n">
        <v>0.047785</v>
      </c>
      <c r="AB563" s="18" t="n">
        <v>0.104159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6753881.99</v>
      </c>
      <c r="R564" s="17" t="n">
        <v>1591.23</v>
      </c>
      <c r="S564" s="18" t="n">
        <v>-0.010964</v>
      </c>
      <c r="T564" s="18" t="inlineStr">
        <is>
          <t>-</t>
        </is>
      </c>
      <c r="U564" s="18" t="n">
        <v>0.000453</v>
      </c>
      <c r="V564" s="18" t="n">
        <v>0.003538</v>
      </c>
      <c r="W564" s="18" t="n">
        <v>0.017794</v>
      </c>
      <c r="X564" s="18" t="n">
        <v>0.018074</v>
      </c>
      <c r="Y564" s="18" t="n">
        <v>-0.029554</v>
      </c>
      <c r="Z564" s="18" t="n">
        <v>-0.021757</v>
      </c>
      <c r="AA564" s="18" t="n">
        <v>-0.005195</v>
      </c>
      <c r="AB564" s="18" t="n">
        <v>0.089048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9491615.9</v>
      </c>
      <c r="R565" s="17" t="n">
        <v>1488.4</v>
      </c>
      <c r="S565" s="18" t="n">
        <v>0.00331</v>
      </c>
      <c r="T565" s="18" t="inlineStr">
        <is>
          <t>-</t>
        </is>
      </c>
      <c r="U565" s="18" t="n">
        <v>-0.000356</v>
      </c>
      <c r="V565" s="18" t="n">
        <v>0.007377</v>
      </c>
      <c r="W565" s="18" t="n">
        <v>0.048391</v>
      </c>
      <c r="X565" s="18" t="n">
        <v>0.044953</v>
      </c>
      <c r="Y565" s="18" t="n">
        <v>-0.046857</v>
      </c>
      <c r="Z565" s="18" t="n">
        <v>-0.044249</v>
      </c>
      <c r="AA565" s="18" t="n">
        <v>0.013627</v>
      </c>
      <c r="AB565" s="18" t="n">
        <v>0.055865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1376240.28</v>
      </c>
      <c r="R566" s="17" t="n">
        <v>1376.24</v>
      </c>
      <c r="S566" s="18" t="n">
        <v>0.015406</v>
      </c>
      <c r="T566" s="18" t="inlineStr">
        <is>
          <t>-</t>
        </is>
      </c>
      <c r="U566" s="18" t="n">
        <v>0.000487</v>
      </c>
      <c r="V566" s="18" t="n">
        <v>0.001791</v>
      </c>
      <c r="W566" s="18" t="n">
        <v>0.005957</v>
      </c>
      <c r="X566" s="18" t="n">
        <v>0.012656</v>
      </c>
      <c r="Y566" s="18" t="n">
        <v>0.019263</v>
      </c>
      <c r="Z566" s="18" t="n">
        <v>0.027973</v>
      </c>
      <c r="AA566" s="18" t="n">
        <v>0.038899</v>
      </c>
      <c r="AB566" s="18" t="n">
        <v>0.087954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1384584.9</v>
      </c>
      <c r="R567" s="17" t="n">
        <v>138.46</v>
      </c>
      <c r="S567" s="18" t="n">
        <v>0.009552</v>
      </c>
      <c r="T567" s="18" t="inlineStr">
        <is>
          <t>-</t>
        </is>
      </c>
      <c r="U567" s="18" t="n">
        <v>-0.000144</v>
      </c>
      <c r="V567" s="18" t="n">
        <v>0.002171</v>
      </c>
      <c r="W567" s="18" t="n">
        <v>0.011174</v>
      </c>
      <c r="X567" s="18" t="n">
        <v>0.017564</v>
      </c>
      <c r="Y567" s="18" t="n">
        <v>0.002825</v>
      </c>
      <c r="Z567" s="18" t="n">
        <v>0.004498</v>
      </c>
      <c r="AA567" s="18" t="n">
        <v>0.012727</v>
      </c>
      <c r="AB567" s="18" t="n">
        <v>0.048145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179257537.99</v>
      </c>
      <c r="R568" s="17" t="n">
        <v>12679.47</v>
      </c>
      <c r="S568" s="18" t="n">
        <v>0.030811</v>
      </c>
      <c r="T568" s="18" t="inlineStr">
        <is>
          <t>-</t>
        </is>
      </c>
      <c r="U568" s="18" t="n">
        <v>0.000179</v>
      </c>
      <c r="V568" s="18" t="n">
        <v>0.008285000000000001</v>
      </c>
      <c r="W568" s="18" t="n">
        <v>0.051756</v>
      </c>
      <c r="X568" s="18" t="n">
        <v>0.05886</v>
      </c>
      <c r="Y568" s="18" t="n">
        <v>-0.013558</v>
      </c>
      <c r="Z568" s="18" t="n">
        <v>-0.009017000000000001</v>
      </c>
      <c r="AA568" s="18" t="n">
        <v>0.073112</v>
      </c>
      <c r="AB568" s="18" t="n">
        <v>0.113619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1449714.83</v>
      </c>
      <c r="R569" s="17" t="n">
        <v>144.97</v>
      </c>
      <c r="S569" s="18" t="n">
        <v>0.042275</v>
      </c>
      <c r="T569" s="18" t="inlineStr">
        <is>
          <t>-</t>
        </is>
      </c>
      <c r="U569" s="18" t="n">
        <v>-0.00062</v>
      </c>
      <c r="V569" s="18" t="n">
        <v>0.005549</v>
      </c>
      <c r="W569" s="18" t="n">
        <v>0.035574</v>
      </c>
      <c r="X569" s="18" t="n">
        <v>0.039584</v>
      </c>
      <c r="Y569" s="18" t="n">
        <v>0.027355</v>
      </c>
      <c r="Z569" s="18" t="n">
        <v>0.055493</v>
      </c>
      <c r="AA569" s="18" t="n">
        <v>0.125231</v>
      </c>
      <c r="AB569" s="18" t="n">
        <v>0.238488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284926511.58</v>
      </c>
      <c r="R570" s="17" t="n">
        <v>4408.92</v>
      </c>
      <c r="S570" s="18" t="n">
        <v>0.040684</v>
      </c>
      <c r="T570" s="18" t="inlineStr">
        <is>
          <t>-</t>
        </is>
      </c>
      <c r="U570" s="18" t="n">
        <v>-0.00063</v>
      </c>
      <c r="V570" s="18" t="n">
        <v>0.00681</v>
      </c>
      <c r="W570" s="18" t="n">
        <v>0.060331</v>
      </c>
      <c r="X570" s="18" t="n">
        <v>0.06207</v>
      </c>
      <c r="Y570" s="18" t="n">
        <v>-0.018978</v>
      </c>
      <c r="Z570" s="18" t="n">
        <v>-0.029618</v>
      </c>
      <c r="AA570" s="18" t="n">
        <v>0.041783</v>
      </c>
      <c r="AB570" s="18" t="n">
        <v>0.099067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979495.97</v>
      </c>
      <c r="R571" s="17" t="n">
        <v>979.49</v>
      </c>
      <c r="S571" s="18" t="n">
        <v>-0.008433</v>
      </c>
      <c r="T571" s="18" t="inlineStr">
        <is>
          <t>-</t>
        </is>
      </c>
      <c r="U571" s="18" t="n">
        <v>0.000296</v>
      </c>
      <c r="V571" s="18" t="n">
        <v>0.00476</v>
      </c>
      <c r="W571" s="18" t="n">
        <v>0.025526</v>
      </c>
      <c r="X571" s="18" t="n">
        <v>0.029796</v>
      </c>
      <c r="Y571" s="18" t="n">
        <v>-0.029776</v>
      </c>
      <c r="Z571" s="18" t="n">
        <v>-0.024218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1006675809.13</v>
      </c>
      <c r="R572" s="17" t="n">
        <v>197.5</v>
      </c>
      <c r="S572" s="18" t="n">
        <v>0.021569</v>
      </c>
      <c r="T572" s="18" t="inlineStr">
        <is>
          <t>-</t>
        </is>
      </c>
      <c r="U572" s="18" t="n">
        <v>0.000304</v>
      </c>
      <c r="V572" s="18" t="n">
        <v>0.002844</v>
      </c>
      <c r="W572" s="18" t="n">
        <v>0.00992</v>
      </c>
      <c r="X572" s="18" t="n">
        <v>0.020197</v>
      </c>
      <c r="Y572" s="18" t="n">
        <v>0.022892</v>
      </c>
      <c r="Z572" s="18" t="n">
        <v>0.037835</v>
      </c>
      <c r="AA572" s="18" t="n">
        <v>0.057213</v>
      </c>
      <c r="AB572" s="18" t="n">
        <v>0.117119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1359839.52</v>
      </c>
      <c r="R573" s="17" t="n">
        <v>135.98</v>
      </c>
      <c r="S573" s="18" t="n">
        <v>0.005546</v>
      </c>
      <c r="T573" s="18" t="inlineStr">
        <is>
          <t>-</t>
        </is>
      </c>
      <c r="U573" s="18" t="n">
        <v>0.000368</v>
      </c>
      <c r="V573" s="18" t="n">
        <v>0.004209</v>
      </c>
      <c r="W573" s="18" t="n">
        <v>0.024254</v>
      </c>
      <c r="X573" s="18" t="n">
        <v>0.027893</v>
      </c>
      <c r="Y573" s="18" t="n">
        <v>-0.012419</v>
      </c>
      <c r="Z573" s="18" t="n">
        <v>-0.009542</v>
      </c>
      <c r="AA573" s="18" t="n">
        <v>0.003913</v>
      </c>
      <c r="AB573" s="18" t="n">
        <v>0.070877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61622186.1</v>
      </c>
      <c r="R574" s="17" t="n">
        <v>492.03</v>
      </c>
      <c r="S574" s="18" t="n">
        <v>0.092089</v>
      </c>
      <c r="T574" s="18" t="inlineStr">
        <is>
          <t>-</t>
        </is>
      </c>
      <c r="U574" s="18" t="n">
        <v>-0.006261</v>
      </c>
      <c r="V574" s="18" t="n">
        <v>0.016759</v>
      </c>
      <c r="W574" s="18" t="n">
        <v>0.10955</v>
      </c>
      <c r="X574" s="18" t="n">
        <v>0.100246</v>
      </c>
      <c r="Y574" s="18" t="n">
        <v>-0.010955</v>
      </c>
      <c r="Z574" s="18" t="n">
        <v>-0.036407</v>
      </c>
      <c r="AA574" s="18" t="n">
        <v>0.221888</v>
      </c>
      <c r="AB574" s="18" t="n">
        <v>0.219949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96909969.90000001</v>
      </c>
      <c r="R575" s="17" t="n">
        <v>1164.5</v>
      </c>
      <c r="S575" s="18" t="n">
        <v>0.130802</v>
      </c>
      <c r="T575" s="18" t="inlineStr">
        <is>
          <t>-</t>
        </is>
      </c>
      <c r="U575" s="18" t="n">
        <v>-0.002296</v>
      </c>
      <c r="V575" s="18" t="n">
        <v>0.014903</v>
      </c>
      <c r="W575" s="18" t="n">
        <v>0.113597</v>
      </c>
      <c r="X575" s="18" t="n">
        <v>0.127168</v>
      </c>
      <c r="Y575" s="18" t="n">
        <v>-0.000489</v>
      </c>
      <c r="Z575" s="18" t="n">
        <v>-0.002407</v>
      </c>
      <c r="AA575" s="18" t="n">
        <v>0.186703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2026-08-06T21:59:01Z</dcterms:modified>
  <cp:lastModifiedBy>Soufiane Yakoubi</cp:lastModifiedBy>
</cp:coreProperties>
</file>