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17434034.59</v>
      </c>
      <c r="R3" s="17" t="n">
        <v>278.15</v>
      </c>
      <c r="S3" s="18" t="n">
        <v>0.117966</v>
      </c>
      <c r="T3" s="18" t="inlineStr">
        <is>
          <t>-</t>
        </is>
      </c>
      <c r="U3" s="18" t="n">
        <v>-0.012707</v>
      </c>
      <c r="V3" s="18" t="n">
        <v>-0.023418</v>
      </c>
      <c r="W3" s="18" t="n">
        <v>0.081833</v>
      </c>
      <c r="X3" s="18" t="n">
        <v>0.135074</v>
      </c>
      <c r="Y3" s="18" t="n">
        <v>-0.020737</v>
      </c>
      <c r="Z3" s="18" t="n">
        <v>-0.065607</v>
      </c>
      <c r="AA3" s="18" t="n">
        <v>0.177155</v>
      </c>
      <c r="AB3" s="18" t="n">
        <v>0.130369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187882188.7</v>
      </c>
      <c r="R4" s="17" t="n">
        <v>236.85</v>
      </c>
      <c r="S4" s="18" t="n">
        <v>-0.03208</v>
      </c>
      <c r="T4" s="18" t="inlineStr">
        <is>
          <t>-</t>
        </is>
      </c>
      <c r="U4" s="18" t="n">
        <v>0.000887</v>
      </c>
      <c r="V4" s="18" t="n">
        <v>0.001946</v>
      </c>
      <c r="W4" s="18" t="n">
        <v>0.025635</v>
      </c>
      <c r="X4" s="18" t="n">
        <v>0.024438</v>
      </c>
      <c r="Y4" s="18" t="n">
        <v>-0.059485</v>
      </c>
      <c r="Z4" s="18" t="n">
        <v>-0.058475</v>
      </c>
      <c r="AA4" s="18" t="n">
        <v>-0.037665</v>
      </c>
      <c r="AB4" s="18" t="n">
        <v>0.047916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351623239.25</v>
      </c>
      <c r="R5" s="17" t="n">
        <v>116896.02</v>
      </c>
      <c r="S5" s="18" t="n">
        <v>0.015207</v>
      </c>
      <c r="T5" s="18" t="inlineStr">
        <is>
          <t>-</t>
        </is>
      </c>
      <c r="U5" s="18" t="n">
        <v>0.000426</v>
      </c>
      <c r="V5" s="18" t="n">
        <v>0.001694</v>
      </c>
      <c r="W5" s="18" t="n">
        <v>0.005708</v>
      </c>
      <c r="X5" s="18" t="n">
        <v>0.011391</v>
      </c>
      <c r="Y5" s="18" t="n">
        <v>0.018538</v>
      </c>
      <c r="Z5" s="18" t="n">
        <v>0.02566</v>
      </c>
      <c r="AA5" s="18" t="n">
        <v>0.033452</v>
      </c>
      <c r="AB5" s="18" t="n">
        <v>0.065025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94978757.25</v>
      </c>
      <c r="R6" s="17" t="n">
        <v>3256.04</v>
      </c>
      <c r="S6" s="18" t="n">
        <v>-0.021317</v>
      </c>
      <c r="T6" s="18" t="inlineStr">
        <is>
          <t>-</t>
        </is>
      </c>
      <c r="U6" s="18" t="n">
        <v>-0.000178</v>
      </c>
      <c r="V6" s="18" t="n">
        <v>-0.002075</v>
      </c>
      <c r="W6" s="18" t="n">
        <v>0.031006</v>
      </c>
      <c r="X6" s="18" t="n">
        <v>0.037937</v>
      </c>
      <c r="Y6" s="18" t="n">
        <v>-0.074139</v>
      </c>
      <c r="Z6" s="18" t="n">
        <v>-0.075222</v>
      </c>
      <c r="AA6" s="18" t="n">
        <v>0.023313</v>
      </c>
      <c r="AB6" s="18" t="n">
        <v>0.06242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1065350650.54</v>
      </c>
      <c r="R7" s="17" t="n">
        <v>2974.11</v>
      </c>
      <c r="S7" s="18" t="n">
        <v>-0.018345</v>
      </c>
      <c r="T7" s="18" t="inlineStr">
        <is>
          <t>-</t>
        </is>
      </c>
      <c r="U7" s="18" t="n">
        <v>0.001107</v>
      </c>
      <c r="V7" s="18" t="n">
        <v>0.002832</v>
      </c>
      <c r="W7" s="18" t="n">
        <v>0.025354</v>
      </c>
      <c r="X7" s="18" t="n">
        <v>0.032122</v>
      </c>
      <c r="Y7" s="18" t="n">
        <v>-0.06768</v>
      </c>
      <c r="Z7" s="18" t="n">
        <v>-0.056228</v>
      </c>
      <c r="AA7" s="18" t="n">
        <v>-0.031364</v>
      </c>
      <c r="AB7" s="18" t="n">
        <v>0.076332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8782992632.84</v>
      </c>
      <c r="R8" s="17" t="n">
        <v>2987.25</v>
      </c>
      <c r="S8" s="18" t="n">
        <v>0.010883</v>
      </c>
      <c r="T8" s="18" t="inlineStr">
        <is>
          <t>-</t>
        </is>
      </c>
      <c r="U8" s="18" t="n">
        <v>0.0006669999999999999</v>
      </c>
      <c r="V8" s="18" t="n">
        <v>0.00247</v>
      </c>
      <c r="W8" s="18" t="n">
        <v>0.014563</v>
      </c>
      <c r="X8" s="18" t="n">
        <v>0.023865</v>
      </c>
      <c r="Y8" s="18" t="n">
        <v>0.00216</v>
      </c>
      <c r="Z8" s="18" t="n">
        <v>0.011999</v>
      </c>
      <c r="AA8" s="18" t="n">
        <v>0.034098</v>
      </c>
      <c r="AB8" s="18" t="n">
        <v>0.114446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3271415891.09</v>
      </c>
      <c r="R9" s="17" t="n">
        <v>2084.67</v>
      </c>
      <c r="S9" s="18" t="n">
        <v>0.023538</v>
      </c>
      <c r="T9" s="18" t="inlineStr">
        <is>
          <t>-</t>
        </is>
      </c>
      <c r="U9" s="18" t="n">
        <v>0.000619</v>
      </c>
      <c r="V9" s="18" t="n">
        <v>0.00238</v>
      </c>
      <c r="W9" s="18" t="n">
        <v>0.008959</v>
      </c>
      <c r="X9" s="18" t="n">
        <v>0.017821</v>
      </c>
      <c r="Y9" s="18" t="n">
        <v>0.027169</v>
      </c>
      <c r="Z9" s="18" t="n">
        <v>0.040665</v>
      </c>
      <c r="AA9" s="18" t="n">
        <v>0.056176</v>
      </c>
      <c r="AB9" s="18" t="n">
        <v>0.105041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90644325.66</v>
      </c>
      <c r="R10" s="17" t="n">
        <v>130.06</v>
      </c>
      <c r="S10" s="18" t="n">
        <v>0.044072</v>
      </c>
      <c r="T10" s="18" t="inlineStr">
        <is>
          <t>-</t>
        </is>
      </c>
      <c r="U10" s="18" t="n">
        <v>-0.002225</v>
      </c>
      <c r="V10" s="18" t="n">
        <v>-0.003372</v>
      </c>
      <c r="W10" s="18" t="n">
        <v>0.033124</v>
      </c>
      <c r="X10" s="18" t="n">
        <v>0.055853</v>
      </c>
      <c r="Y10" s="18" t="n">
        <v>0.003008</v>
      </c>
      <c r="Z10" s="18" t="n">
        <v>-0.001229</v>
      </c>
      <c r="AA10" s="18" t="n">
        <v>0.11582</v>
      </c>
      <c r="AB10" s="18" t="n">
        <v>0.118796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657926926.85</v>
      </c>
      <c r="R11" s="17" t="n">
        <v>370454.35</v>
      </c>
      <c r="S11" s="18" t="n">
        <v>0.023852</v>
      </c>
      <c r="T11" s="18" t="inlineStr">
        <is>
          <t>-</t>
        </is>
      </c>
      <c r="U11" s="18" t="n">
        <v>0.000641</v>
      </c>
      <c r="V11" s="18" t="n">
        <v>0.002244</v>
      </c>
      <c r="W11" s="18" t="n">
        <v>0.010008</v>
      </c>
      <c r="X11" s="18" t="n">
        <v>0.01986</v>
      </c>
      <c r="Y11" s="18" t="n">
        <v>0.026364</v>
      </c>
      <c r="Z11" s="18" t="n">
        <v>0.039573</v>
      </c>
      <c r="AA11" s="18" t="n">
        <v>0.05733</v>
      </c>
      <c r="AB11" s="18" t="n">
        <v>0.113875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3350925143.8</v>
      </c>
      <c r="R12" s="17" t="n">
        <v>3155.76</v>
      </c>
      <c r="S12" s="18" t="n">
        <v>-0.06941600000000001</v>
      </c>
      <c r="T12" s="18" t="inlineStr">
        <is>
          <t>-</t>
        </is>
      </c>
      <c r="U12" s="18" t="n">
        <v>0.001374</v>
      </c>
      <c r="V12" s="18" t="n">
        <v>0.00272</v>
      </c>
      <c r="W12" s="18" t="n">
        <v>0.028186</v>
      </c>
      <c r="X12" s="18" t="n">
        <v>-0.010575</v>
      </c>
      <c r="Y12" s="18" t="n">
        <v>-0.09958400000000001</v>
      </c>
      <c r="Z12" s="18" t="n">
        <v>-0.091041</v>
      </c>
      <c r="AA12" s="18" t="n">
        <v>-0.060582</v>
      </c>
      <c r="AB12" s="18" t="n">
        <v>0.055682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5338763.65</v>
      </c>
      <c r="R13" s="17" t="n">
        <v>3843.6</v>
      </c>
      <c r="S13" s="18" t="n">
        <v>0.039893</v>
      </c>
      <c r="T13" s="18" t="inlineStr">
        <is>
          <t>-</t>
        </is>
      </c>
      <c r="U13" s="18" t="n">
        <v>-0.003844</v>
      </c>
      <c r="V13" s="18" t="n">
        <v>-0.007991</v>
      </c>
      <c r="W13" s="18" t="n">
        <v>0.036282</v>
      </c>
      <c r="X13" s="18" t="n">
        <v>0.058945</v>
      </c>
      <c r="Y13" s="18" t="n">
        <v>-0.008651000000000001</v>
      </c>
      <c r="Z13" s="18" t="n">
        <v>-0.016164</v>
      </c>
      <c r="AA13" s="18" t="n">
        <v>0.090891</v>
      </c>
      <c r="AB13" s="18" t="n">
        <v>0.060795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40713535.71</v>
      </c>
      <c r="R14" s="17" t="n">
        <v>179.72</v>
      </c>
      <c r="S14" s="18" t="n">
        <v>0.015425</v>
      </c>
      <c r="T14" s="18" t="inlineStr">
        <is>
          <t>-</t>
        </is>
      </c>
      <c r="U14" s="18" t="n">
        <v>0.000445</v>
      </c>
      <c r="V14" s="18" t="n">
        <v>0.001505</v>
      </c>
      <c r="W14" s="18" t="n">
        <v>0.006666</v>
      </c>
      <c r="X14" s="18" t="n">
        <v>0.013764</v>
      </c>
      <c r="Y14" s="18" t="n">
        <v>0.01508</v>
      </c>
      <c r="Z14" s="18" t="n">
        <v>0.020267</v>
      </c>
      <c r="AA14" s="18" t="n">
        <v>0.032043</v>
      </c>
      <c r="AB14" s="18" t="n">
        <v>0.072379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450527986.94</v>
      </c>
      <c r="R15" s="17" t="n">
        <v>7237.16</v>
      </c>
      <c r="S15" s="18" t="n">
        <v>0.024728</v>
      </c>
      <c r="T15" s="18" t="inlineStr">
        <is>
          <t>-</t>
        </is>
      </c>
      <c r="U15" s="18" t="n">
        <v>-0.005941</v>
      </c>
      <c r="V15" s="18" t="n">
        <v>-0.010238</v>
      </c>
      <c r="W15" s="18" t="n">
        <v>0.039928</v>
      </c>
      <c r="X15" s="18" t="n">
        <v>0.052219</v>
      </c>
      <c r="Y15" s="18" t="n">
        <v>-0.054835</v>
      </c>
      <c r="Z15" s="18" t="n">
        <v>-0.06744</v>
      </c>
      <c r="AA15" s="18" t="n">
        <v>0.067454</v>
      </c>
      <c r="AB15" s="18" t="n">
        <v>0.06174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5072042192.73</v>
      </c>
      <c r="R16" s="17" t="n">
        <v>2554.15</v>
      </c>
      <c r="S16" s="18" t="n">
        <v>0.023363</v>
      </c>
      <c r="T16" s="18" t="inlineStr">
        <is>
          <t>-</t>
        </is>
      </c>
      <c r="U16" s="18" t="n">
        <v>0.000666</v>
      </c>
      <c r="V16" s="18" t="n">
        <v>0.002477</v>
      </c>
      <c r="W16" s="18" t="n">
        <v>0.008919</v>
      </c>
      <c r="X16" s="18" t="n">
        <v>0.018129</v>
      </c>
      <c r="Y16" s="18" t="n">
        <v>0.027318</v>
      </c>
      <c r="Z16" s="18" t="n">
        <v>0.044441</v>
      </c>
      <c r="AA16" s="18" t="n">
        <v>0.06364400000000001</v>
      </c>
      <c r="AB16" s="18" t="n">
        <v>0.11425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110432392.43</v>
      </c>
      <c r="R17" s="17" t="n">
        <v>4201.34</v>
      </c>
      <c r="S17" s="18" t="n">
        <v>-0.033206</v>
      </c>
      <c r="T17" s="18" t="inlineStr">
        <is>
          <t>-</t>
        </is>
      </c>
      <c r="U17" s="18" t="n">
        <v>0.001652</v>
      </c>
      <c r="V17" s="18" t="n">
        <v>0.002314</v>
      </c>
      <c r="W17" s="18" t="n">
        <v>0.028785</v>
      </c>
      <c r="X17" s="18" t="n">
        <v>0.027454</v>
      </c>
      <c r="Y17" s="18" t="n">
        <v>-0.073237</v>
      </c>
      <c r="Z17" s="18" t="n">
        <v>-0.072298</v>
      </c>
      <c r="AA17" s="18" t="n">
        <v>-0.051952</v>
      </c>
      <c r="AB17" s="18" t="n">
        <v>0.045619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410444802.01</v>
      </c>
      <c r="R18" s="17" t="n">
        <v>5154.59</v>
      </c>
      <c r="S18" s="18" t="n">
        <v>0.07513599999999999</v>
      </c>
      <c r="T18" s="18" t="inlineStr">
        <is>
          <t>-</t>
        </is>
      </c>
      <c r="U18" s="18" t="n">
        <v>-0.012311</v>
      </c>
      <c r="V18" s="18" t="n">
        <v>-0.02394</v>
      </c>
      <c r="W18" s="18" t="n">
        <v>0.067148</v>
      </c>
      <c r="X18" s="18" t="n">
        <v>0.103634</v>
      </c>
      <c r="Y18" s="18" t="n">
        <v>0.010688</v>
      </c>
      <c r="Z18" s="18" t="n">
        <v>-0.038857</v>
      </c>
      <c r="AA18" s="18" t="n">
        <v>0.191146</v>
      </c>
      <c r="AB18" s="18" t="n">
        <v>0.126391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3563746.21</v>
      </c>
      <c r="R19" s="17" t="n">
        <v>32397.69</v>
      </c>
      <c r="S19" s="18" t="n">
        <v>0.061125</v>
      </c>
      <c r="T19" s="18" t="inlineStr">
        <is>
          <t>-</t>
        </is>
      </c>
      <c r="U19" s="18" t="n">
        <v>-0.006013</v>
      </c>
      <c r="V19" s="18" t="n">
        <v>-0.012046</v>
      </c>
      <c r="W19" s="18" t="n">
        <v>0.048648</v>
      </c>
      <c r="X19" s="18" t="n">
        <v>0.0713</v>
      </c>
      <c r="Y19" s="18" t="n">
        <v>-0.005914</v>
      </c>
      <c r="Z19" s="18" t="n">
        <v>-0.028287</v>
      </c>
      <c r="AA19" s="18" t="n">
        <v>0.106028</v>
      </c>
      <c r="AB19" s="18" t="n">
        <v>0.068592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1224741031.75</v>
      </c>
      <c r="R20" s="17" t="n">
        <v>554.87</v>
      </c>
      <c r="S20" s="18" t="n">
        <v>0.034761</v>
      </c>
      <c r="T20" s="18" t="inlineStr">
        <is>
          <t>-</t>
        </is>
      </c>
      <c r="U20" s="18" t="n">
        <v>-0.006233</v>
      </c>
      <c r="V20" s="18" t="n">
        <v>-0.007388</v>
      </c>
      <c r="W20" s="18" t="n">
        <v>0.047221</v>
      </c>
      <c r="X20" s="18" t="n">
        <v>0.064846</v>
      </c>
      <c r="Y20" s="18" t="n">
        <v>-0.021911</v>
      </c>
      <c r="Z20" s="18" t="n">
        <v>-0.040698</v>
      </c>
      <c r="AA20" s="18" t="n">
        <v>0.081829</v>
      </c>
      <c r="AB20" s="18" t="n">
        <v>0.144251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16635168.08</v>
      </c>
      <c r="R21" s="17" t="n">
        <v>3506.57</v>
      </c>
      <c r="S21" s="18" t="n">
        <v>0.039375</v>
      </c>
      <c r="T21" s="18" t="inlineStr">
        <is>
          <t>-</t>
        </is>
      </c>
      <c r="U21" s="18" t="n">
        <v>-0.006488</v>
      </c>
      <c r="V21" s="18" t="n">
        <v>-0.011287</v>
      </c>
      <c r="W21" s="18" t="n">
        <v>0.041032</v>
      </c>
      <c r="X21" s="18" t="n">
        <v>0.058089</v>
      </c>
      <c r="Y21" s="18" t="n">
        <v>-0.029447</v>
      </c>
      <c r="Z21" s="18" t="n">
        <v>-0.059485</v>
      </c>
      <c r="AA21" s="18" t="n">
        <v>0.04429</v>
      </c>
      <c r="AB21" s="18" t="n">
        <v>0.079675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85824350.81</v>
      </c>
      <c r="R22" s="17" t="n">
        <v>283.5</v>
      </c>
      <c r="S22" s="18" t="n">
        <v>0.011525</v>
      </c>
      <c r="T22" s="18" t="inlineStr">
        <is>
          <t>-</t>
        </is>
      </c>
      <c r="U22" s="18" t="n">
        <v>0.0005999999999999999</v>
      </c>
      <c r="V22" s="18" t="n">
        <v>0.001625</v>
      </c>
      <c r="W22" s="18" t="n">
        <v>0.016712</v>
      </c>
      <c r="X22" s="18" t="n">
        <v>0.026653</v>
      </c>
      <c r="Y22" s="18" t="n">
        <v>-0.000317</v>
      </c>
      <c r="Z22" s="18" t="n">
        <v>0.001873</v>
      </c>
      <c r="AA22" s="18" t="n">
        <v>0.01185</v>
      </c>
      <c r="AB22" s="18" t="n">
        <v>0.052026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3967976755.03</v>
      </c>
      <c r="R23" s="17" t="n">
        <v>5303.36</v>
      </c>
      <c r="S23" s="18" t="n">
        <v>0.018764</v>
      </c>
      <c r="T23" s="18" t="inlineStr">
        <is>
          <t>-</t>
        </is>
      </c>
      <c r="U23" s="18" t="n">
        <v>0.000509</v>
      </c>
      <c r="V23" s="18" t="n">
        <v>0.002016</v>
      </c>
      <c r="W23" s="18" t="n">
        <v>0.00719</v>
      </c>
      <c r="X23" s="18" t="n">
        <v>0.014461</v>
      </c>
      <c r="Y23" s="18" t="n">
        <v>0.020633</v>
      </c>
      <c r="Z23" s="18" t="n">
        <v>0.03167</v>
      </c>
      <c r="AA23" s="18" t="n">
        <v>0.044579</v>
      </c>
      <c r="AB23" s="18" t="n">
        <v>0.08618000000000001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4900875224.16</v>
      </c>
      <c r="R24" s="17" t="n">
        <v>805799.9399999999</v>
      </c>
      <c r="S24" s="18" t="n">
        <v>-0.020043</v>
      </c>
      <c r="T24" s="18" t="inlineStr">
        <is>
          <t>-</t>
        </is>
      </c>
      <c r="U24" s="18" t="n">
        <v>0.001466</v>
      </c>
      <c r="V24" s="18" t="n">
        <v>0.002763</v>
      </c>
      <c r="W24" s="18" t="n">
        <v>0.026999</v>
      </c>
      <c r="X24" s="18" t="n">
        <v>0.032255</v>
      </c>
      <c r="Y24" s="18" t="n">
        <v>-0.045956</v>
      </c>
      <c r="Z24" s="18" t="n">
        <v>-0.036114</v>
      </c>
      <c r="AA24" s="18" t="n">
        <v>-0.008266000000000001</v>
      </c>
      <c r="AB24" s="18" t="n">
        <v>0.115537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73531938.04000001</v>
      </c>
      <c r="R25" s="17" t="n">
        <v>5089.77</v>
      </c>
      <c r="S25" s="18" t="n">
        <v>0.049968</v>
      </c>
      <c r="T25" s="18" t="inlineStr">
        <is>
          <t>-</t>
        </is>
      </c>
      <c r="U25" s="18" t="n">
        <v>-0.006626</v>
      </c>
      <c r="V25" s="18" t="n">
        <v>-0.011035</v>
      </c>
      <c r="W25" s="18" t="n">
        <v>0.058558</v>
      </c>
      <c r="X25" s="18" t="n">
        <v>0.0805</v>
      </c>
      <c r="Y25" s="18" t="n">
        <v>-0.02982</v>
      </c>
      <c r="Z25" s="18" t="n">
        <v>-0.061498</v>
      </c>
      <c r="AA25" s="18" t="n">
        <v>0.068801</v>
      </c>
      <c r="AB25" s="18" t="n">
        <v>0.07909099999999999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258070945.75</v>
      </c>
      <c r="R26" s="17" t="n">
        <v>3122.91</v>
      </c>
      <c r="S26" s="18" t="n">
        <v>-0.018154</v>
      </c>
      <c r="T26" s="18" t="inlineStr">
        <is>
          <t>-</t>
        </is>
      </c>
      <c r="U26" s="18" t="n">
        <v>0.00083</v>
      </c>
      <c r="V26" s="18" t="n">
        <v>0.002491</v>
      </c>
      <c r="W26" s="18" t="n">
        <v>0.029586</v>
      </c>
      <c r="X26" s="18" t="n">
        <v>0.034213</v>
      </c>
      <c r="Y26" s="18" t="n">
        <v>-0.045449</v>
      </c>
      <c r="Z26" s="18" t="n">
        <v>-0.038477</v>
      </c>
      <c r="AA26" s="18" t="n">
        <v>-0.015864</v>
      </c>
      <c r="AB26" s="18" t="n">
        <v>0.074672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222705687.13</v>
      </c>
      <c r="R27" s="17" t="n">
        <v>1589.86</v>
      </c>
      <c r="S27" s="18" t="n">
        <v>0.024454</v>
      </c>
      <c r="T27" s="18" t="inlineStr">
        <is>
          <t>-</t>
        </is>
      </c>
      <c r="U27" s="18" t="n">
        <v>0.000736</v>
      </c>
      <c r="V27" s="18" t="n">
        <v>0.002573</v>
      </c>
      <c r="W27" s="18" t="n">
        <v>0.011651</v>
      </c>
      <c r="X27" s="18" t="n">
        <v>0.021938</v>
      </c>
      <c r="Y27" s="18" t="n">
        <v>0.025346</v>
      </c>
      <c r="Z27" s="18" t="n">
        <v>0.037944</v>
      </c>
      <c r="AA27" s="18" t="n">
        <v>0.055355</v>
      </c>
      <c r="AB27" s="18" t="n">
        <v>0.109563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1419825867.07</v>
      </c>
      <c r="R28" s="17" t="n">
        <v>5561.14</v>
      </c>
      <c r="S28" s="18" t="n">
        <v>0.020595</v>
      </c>
      <c r="T28" s="18" t="inlineStr">
        <is>
          <t>-</t>
        </is>
      </c>
      <c r="U28" s="18" t="n">
        <v>0.0005419999999999999</v>
      </c>
      <c r="V28" s="18" t="n">
        <v>0.002099</v>
      </c>
      <c r="W28" s="18" t="n">
        <v>0.007827000000000001</v>
      </c>
      <c r="X28" s="18" t="n">
        <v>0.015379</v>
      </c>
      <c r="Y28" s="18" t="n">
        <v>0.023425</v>
      </c>
      <c r="Z28" s="18" t="n">
        <v>0.034889</v>
      </c>
      <c r="AA28" s="18" t="n">
        <v>0.048698</v>
      </c>
      <c r="AB28" s="18" t="n">
        <v>0.09175999999999999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83124579.40000001</v>
      </c>
      <c r="R29" s="17" t="n">
        <v>5047.95</v>
      </c>
      <c r="S29" s="18" t="n">
        <v>0.106885</v>
      </c>
      <c r="T29" s="18" t="inlineStr">
        <is>
          <t>-</t>
        </is>
      </c>
      <c r="U29" s="18" t="n">
        <v>-0.014257</v>
      </c>
      <c r="V29" s="18" t="n">
        <v>-0.023811</v>
      </c>
      <c r="W29" s="18" t="n">
        <v>0.07974100000000001</v>
      </c>
      <c r="X29" s="18" t="n">
        <v>0.121719</v>
      </c>
      <c r="Y29" s="18" t="n">
        <v>-0.027289</v>
      </c>
      <c r="Z29" s="18" t="n">
        <v>-0.079488</v>
      </c>
      <c r="AA29" s="18" t="n">
        <v>0.16372</v>
      </c>
      <c r="AB29" s="18" t="n">
        <v>0.135016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4468646286.46</v>
      </c>
      <c r="R30" s="17" t="n">
        <v>839497.7</v>
      </c>
      <c r="S30" s="18" t="n">
        <v>-0.009738999999999999</v>
      </c>
      <c r="T30" s="18" t="inlineStr">
        <is>
          <t>-</t>
        </is>
      </c>
      <c r="U30" s="18" t="n">
        <v>0.001208</v>
      </c>
      <c r="V30" s="18" t="n">
        <v>0.002825</v>
      </c>
      <c r="W30" s="18" t="n">
        <v>0.029266</v>
      </c>
      <c r="X30" s="18" t="n">
        <v>0.034076</v>
      </c>
      <c r="Y30" s="18" t="n">
        <v>-0.032377</v>
      </c>
      <c r="Z30" s="18" t="n">
        <v>-0.022076</v>
      </c>
      <c r="AA30" s="18" t="n">
        <v>0.007319</v>
      </c>
      <c r="AB30" s="18" t="n">
        <v>0.126566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3395439737.88</v>
      </c>
      <c r="R31" s="17" t="n">
        <v>885151.13</v>
      </c>
      <c r="S31" s="18" t="n">
        <v>0.003269</v>
      </c>
      <c r="T31" s="18" t="inlineStr">
        <is>
          <t>-</t>
        </is>
      </c>
      <c r="U31" s="18" t="n">
        <v>0.004393</v>
      </c>
      <c r="V31" s="18" t="n">
        <v>0.006184</v>
      </c>
      <c r="W31" s="18" t="n">
        <v>0.029691</v>
      </c>
      <c r="X31" s="18" t="n">
        <v>0.03883</v>
      </c>
      <c r="Y31" s="18" t="n">
        <v>-0.012016</v>
      </c>
      <c r="Z31" s="18" t="n">
        <v>0.016837</v>
      </c>
      <c r="AA31" s="18" t="n">
        <v>0.063153</v>
      </c>
      <c r="AB31" s="18" t="n">
        <v>0.184144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865389966.4400001</v>
      </c>
      <c r="R32" s="17" t="n">
        <v>82.3</v>
      </c>
      <c r="S32" s="18" t="n">
        <v>0.089778</v>
      </c>
      <c r="T32" s="18" t="inlineStr">
        <is>
          <t>-</t>
        </is>
      </c>
      <c r="U32" s="18" t="n">
        <v>-0.016491</v>
      </c>
      <c r="V32" s="18" t="n">
        <v>-0.025343</v>
      </c>
      <c r="W32" s="18" t="n">
        <v>0.073852</v>
      </c>
      <c r="X32" s="18" t="n">
        <v>0.109314</v>
      </c>
      <c r="Y32" s="18" t="n">
        <v>-0.035509</v>
      </c>
      <c r="Z32" s="18" t="n">
        <v>-0.09610100000000001</v>
      </c>
      <c r="AA32" s="18" t="n">
        <v>0.144486</v>
      </c>
      <c r="AB32" s="18" t="n">
        <v>0.089489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572580516.65</v>
      </c>
      <c r="R33" s="17" t="n">
        <v>33802.5</v>
      </c>
      <c r="S33" s="18" t="n">
        <v>0.029633</v>
      </c>
      <c r="T33" s="18" t="inlineStr">
        <is>
          <t>-</t>
        </is>
      </c>
      <c r="U33" s="18" t="n">
        <v>-0.002203</v>
      </c>
      <c r="V33" s="18" t="n">
        <v>-0.005092</v>
      </c>
      <c r="W33" s="18" t="n">
        <v>0.048662</v>
      </c>
      <c r="X33" s="18" t="n">
        <v>0.064609</v>
      </c>
      <c r="Y33" s="18" t="n">
        <v>-0.017694</v>
      </c>
      <c r="Z33" s="18" t="n">
        <v>-0.019974</v>
      </c>
      <c r="AA33" s="18" t="n">
        <v>0.067319</v>
      </c>
      <c r="AB33" s="18" t="n">
        <v>0.164696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15801345.3</v>
      </c>
      <c r="R34" s="17" t="n">
        <v>402.12</v>
      </c>
      <c r="S34" s="18" t="n">
        <v>0.07181899999999999</v>
      </c>
      <c r="T34" s="18" t="inlineStr">
        <is>
          <t>-</t>
        </is>
      </c>
      <c r="U34" s="18" t="n">
        <v>-0.003889</v>
      </c>
      <c r="V34" s="18" t="n">
        <v>-0.009214999999999999</v>
      </c>
      <c r="W34" s="18" t="n">
        <v>0.058628</v>
      </c>
      <c r="X34" s="18" t="n">
        <v>0.083897</v>
      </c>
      <c r="Y34" s="18" t="n">
        <v>0.008159</v>
      </c>
      <c r="Z34" s="18" t="n">
        <v>-0.009889999999999999</v>
      </c>
      <c r="AA34" s="18" t="n">
        <v>0.117333</v>
      </c>
      <c r="AB34" s="18" t="n">
        <v>0.112996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15393597.39</v>
      </c>
      <c r="R35" s="17" t="n">
        <v>4121.45</v>
      </c>
      <c r="S35" s="18" t="n">
        <v>0.066981</v>
      </c>
      <c r="T35" s="18" t="inlineStr">
        <is>
          <t>-</t>
        </is>
      </c>
      <c r="U35" s="18" t="n">
        <v>-0.007477</v>
      </c>
      <c r="V35" s="18" t="n">
        <v>-0.013438</v>
      </c>
      <c r="W35" s="18" t="n">
        <v>0.057737</v>
      </c>
      <c r="X35" s="18" t="n">
        <v>0.083463</v>
      </c>
      <c r="Y35" s="18" t="n">
        <v>-0.019006</v>
      </c>
      <c r="Z35" s="18" t="n">
        <v>-0.059517</v>
      </c>
      <c r="AA35" s="18" t="n">
        <v>0.073876</v>
      </c>
      <c r="AB35" s="18" t="n">
        <v>0.051938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151014390.82</v>
      </c>
      <c r="R36" s="17" t="n">
        <v>3577.01</v>
      </c>
      <c r="S36" s="18" t="n">
        <v>-0.001516</v>
      </c>
      <c r="T36" s="18" t="inlineStr">
        <is>
          <t>-</t>
        </is>
      </c>
      <c r="U36" s="18" t="n">
        <v>0.000632</v>
      </c>
      <c r="V36" s="18" t="n">
        <v>0.001585</v>
      </c>
      <c r="W36" s="18" t="n">
        <v>0.02238</v>
      </c>
      <c r="X36" s="18" t="n">
        <v>0.028198</v>
      </c>
      <c r="Y36" s="18" t="n">
        <v>-0.021089</v>
      </c>
      <c r="Z36" s="18" t="n">
        <v>-0.021568</v>
      </c>
      <c r="AA36" s="18" t="n">
        <v>-0.007811</v>
      </c>
      <c r="AB36" s="18" t="n">
        <v>0.056864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39472340.58</v>
      </c>
      <c r="R37" s="17" t="n">
        <v>464.71</v>
      </c>
      <c r="S37" s="18" t="n">
        <v>0.038853</v>
      </c>
      <c r="T37" s="18" t="inlineStr">
        <is>
          <t>-</t>
        </is>
      </c>
      <c r="U37" s="18" t="n">
        <v>-0.005798</v>
      </c>
      <c r="V37" s="18" t="n">
        <v>-0.009759</v>
      </c>
      <c r="W37" s="18" t="n">
        <v>0.040551</v>
      </c>
      <c r="X37" s="18" t="n">
        <v>0.057601</v>
      </c>
      <c r="Y37" s="18" t="n">
        <v>-0.023718</v>
      </c>
      <c r="Z37" s="18" t="n">
        <v>-0.048349</v>
      </c>
      <c r="AA37" s="18" t="n">
        <v>0.056591</v>
      </c>
      <c r="AB37" s="18" t="n">
        <v>0.09710100000000001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8023062582.31</v>
      </c>
      <c r="R38" s="17" t="n">
        <v>1100406.33</v>
      </c>
      <c r="S38" s="18" t="n">
        <v>-0.005822</v>
      </c>
      <c r="T38" s="18" t="inlineStr">
        <is>
          <t>-</t>
        </is>
      </c>
      <c r="U38" s="18" t="n">
        <v>0.001825</v>
      </c>
      <c r="V38" s="18" t="n">
        <v>0.003174</v>
      </c>
      <c r="W38" s="18" t="n">
        <v>0.036396</v>
      </c>
      <c r="X38" s="18" t="n">
        <v>0.042825</v>
      </c>
      <c r="Y38" s="18" t="n">
        <v>-0.031694</v>
      </c>
      <c r="Z38" s="18" t="n">
        <v>-0.024818</v>
      </c>
      <c r="AA38" s="18" t="n">
        <v>0.00554</v>
      </c>
      <c r="AB38" s="18" t="n">
        <v>0.137197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929466126.17</v>
      </c>
      <c r="R39" s="17" t="n">
        <v>156.86</v>
      </c>
      <c r="S39" s="18" t="n">
        <v>0.019896</v>
      </c>
      <c r="T39" s="18" t="inlineStr">
        <is>
          <t>-</t>
        </is>
      </c>
      <c r="U39" s="18" t="n">
        <v>0.000574</v>
      </c>
      <c r="V39" s="18" t="n">
        <v>0.002044</v>
      </c>
      <c r="W39" s="18" t="n">
        <v>0.007774</v>
      </c>
      <c r="X39" s="18" t="n">
        <v>0.014815</v>
      </c>
      <c r="Y39" s="18" t="n">
        <v>0.023222</v>
      </c>
      <c r="Z39" s="18" t="n">
        <v>0.034765</v>
      </c>
      <c r="AA39" s="18" t="n">
        <v>0.04874</v>
      </c>
      <c r="AB39" s="18" t="n">
        <v>0.08960799999999999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3450525.67</v>
      </c>
      <c r="R40" s="17" t="n">
        <v>7279.59</v>
      </c>
      <c r="S40" s="18" t="n">
        <v>0.08531900000000001</v>
      </c>
      <c r="T40" s="18" t="inlineStr">
        <is>
          <t>-</t>
        </is>
      </c>
      <c r="U40" s="18" t="n">
        <v>-0.011493</v>
      </c>
      <c r="V40" s="18" t="n">
        <v>-0.024198</v>
      </c>
      <c r="W40" s="18" t="n">
        <v>0.06418699999999999</v>
      </c>
      <c r="X40" s="18" t="n">
        <v>0.109606</v>
      </c>
      <c r="Y40" s="18" t="n">
        <v>-0.022714</v>
      </c>
      <c r="Z40" s="18" t="n">
        <v>-0.053625</v>
      </c>
      <c r="AA40" s="18" t="n">
        <v>0.162183</v>
      </c>
      <c r="AB40" s="18" t="n">
        <v>0.128096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2599569.95</v>
      </c>
      <c r="R41" s="17" t="n">
        <v>3974.87</v>
      </c>
      <c r="S41" s="18" t="n">
        <v>-0.023407</v>
      </c>
      <c r="T41" s="18" t="inlineStr">
        <is>
          <t>-</t>
        </is>
      </c>
      <c r="U41" s="18" t="n">
        <v>5.3e-05</v>
      </c>
      <c r="V41" s="18" t="n">
        <v>-4.8e-05</v>
      </c>
      <c r="W41" s="18" t="n">
        <v>0.015152</v>
      </c>
      <c r="X41" s="18" t="n">
        <v>0.017554</v>
      </c>
      <c r="Y41" s="18" t="n">
        <v>-0.087433</v>
      </c>
      <c r="Z41" s="18" t="n">
        <v>-0.105156</v>
      </c>
      <c r="AA41" s="18" t="n">
        <v>-0.013558</v>
      </c>
      <c r="AB41" s="18" t="n">
        <v>-7.3e-05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35794957.01</v>
      </c>
      <c r="R42" s="17" t="n">
        <v>1178.24</v>
      </c>
      <c r="S42" s="18" t="n">
        <v>0.028779</v>
      </c>
      <c r="T42" s="18" t="inlineStr">
        <is>
          <t>-</t>
        </is>
      </c>
      <c r="U42" s="18" t="n">
        <v>-0.002202</v>
      </c>
      <c r="V42" s="18" t="n">
        <v>-0.00484</v>
      </c>
      <c r="W42" s="18" t="n">
        <v>0.020634</v>
      </c>
      <c r="X42" s="18" t="n">
        <v>0.035451</v>
      </c>
      <c r="Y42" s="18" t="n">
        <v>0.002467</v>
      </c>
      <c r="Z42" s="18" t="n">
        <v>-0.004285</v>
      </c>
      <c r="AA42" s="18" t="n">
        <v>0.06866899999999999</v>
      </c>
      <c r="AB42" s="18" t="n">
        <v>0.091236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799737757.97</v>
      </c>
      <c r="R43" s="17" t="n">
        <v>200.36</v>
      </c>
      <c r="S43" s="18" t="n">
        <v>0.020943</v>
      </c>
      <c r="T43" s="18" t="inlineStr">
        <is>
          <t>-</t>
        </is>
      </c>
      <c r="U43" s="18" t="n">
        <v>0.000549</v>
      </c>
      <c r="V43" s="18" t="n">
        <v>0.002101</v>
      </c>
      <c r="W43" s="18" t="n">
        <v>0.007594</v>
      </c>
      <c r="X43" s="18" t="n">
        <v>0.015252</v>
      </c>
      <c r="Y43" s="18" t="n">
        <v>0.025019</v>
      </c>
      <c r="Z43" s="18" t="n">
        <v>0.036118</v>
      </c>
      <c r="AA43" s="18" t="n">
        <v>0.049221</v>
      </c>
      <c r="AB43" s="18" t="n">
        <v>0.094112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1111041900.17</v>
      </c>
      <c r="R44" s="17" t="n">
        <v>216.33</v>
      </c>
      <c r="S44" s="18" t="n">
        <v>-0.000878</v>
      </c>
      <c r="T44" s="18" t="inlineStr">
        <is>
          <t>-</t>
        </is>
      </c>
      <c r="U44" s="18" t="n">
        <v>0.001203</v>
      </c>
      <c r="V44" s="18" t="n">
        <v>0.002502</v>
      </c>
      <c r="W44" s="18" t="n">
        <v>0.020954</v>
      </c>
      <c r="X44" s="18" t="n">
        <v>0.029457</v>
      </c>
      <c r="Y44" s="18" t="n">
        <v>-0.019977</v>
      </c>
      <c r="Z44" s="18" t="n">
        <v>-0.015219</v>
      </c>
      <c r="AA44" s="18" t="n">
        <v>0.008833000000000001</v>
      </c>
      <c r="AB44" s="18" t="n">
        <v>0.0915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26612461.46</v>
      </c>
      <c r="R45" s="17" t="n">
        <v>222.89</v>
      </c>
      <c r="S45" s="18" t="n">
        <v>0.093348</v>
      </c>
      <c r="T45" s="18" t="inlineStr">
        <is>
          <t>-</t>
        </is>
      </c>
      <c r="U45" s="18" t="n">
        <v>-0.014502</v>
      </c>
      <c r="V45" s="18" t="n">
        <v>-0.028675</v>
      </c>
      <c r="W45" s="18" t="n">
        <v>0.064676</v>
      </c>
      <c r="X45" s="18" t="n">
        <v>0.108299</v>
      </c>
      <c r="Y45" s="18" t="n">
        <v>-0.019574</v>
      </c>
      <c r="Z45" s="18" t="n">
        <v>-0.073916</v>
      </c>
      <c r="AA45" s="18" t="n">
        <v>0.182064</v>
      </c>
      <c r="AB45" s="18" t="n">
        <v>0.145964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224661895.58</v>
      </c>
      <c r="R46" s="17" t="n">
        <v>304.87</v>
      </c>
      <c r="S46" s="18" t="n">
        <v>0.025635</v>
      </c>
      <c r="T46" s="18" t="inlineStr">
        <is>
          <t>-</t>
        </is>
      </c>
      <c r="U46" s="18" t="n">
        <v>-0.003302</v>
      </c>
      <c r="V46" s="18" t="n">
        <v>-0.00655</v>
      </c>
      <c r="W46" s="18" t="n">
        <v>0.038492</v>
      </c>
      <c r="X46" s="18" t="n">
        <v>0.053492</v>
      </c>
      <c r="Y46" s="18" t="n">
        <v>-0.017832</v>
      </c>
      <c r="Z46" s="18" t="n">
        <v>-0.036557</v>
      </c>
      <c r="AA46" s="18" t="n">
        <v>0.057236</v>
      </c>
      <c r="AB46" s="18" t="n">
        <v>0.115228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198949822.35</v>
      </c>
      <c r="R47" s="17" t="n">
        <v>4827.71</v>
      </c>
      <c r="S47" s="18" t="n">
        <v>0.031683</v>
      </c>
      <c r="T47" s="18" t="inlineStr">
        <is>
          <t>-</t>
        </is>
      </c>
      <c r="U47" s="18" t="n">
        <v>-0.00438</v>
      </c>
      <c r="V47" s="18" t="n">
        <v>-0.005291</v>
      </c>
      <c r="W47" s="18" t="n">
        <v>0.044545</v>
      </c>
      <c r="X47" s="18" t="n">
        <v>0.061224</v>
      </c>
      <c r="Y47" s="18" t="n">
        <v>-0.015444</v>
      </c>
      <c r="Z47" s="18" t="n">
        <v>-0.020439</v>
      </c>
      <c r="AA47" s="18" t="n">
        <v>0.06314500000000001</v>
      </c>
      <c r="AB47" s="18" t="n">
        <v>0.129973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909765585.05</v>
      </c>
      <c r="R48" s="17" t="n">
        <v>3729.13</v>
      </c>
      <c r="S48" s="18" t="n">
        <v>0.017915</v>
      </c>
      <c r="T48" s="18" t="inlineStr">
        <is>
          <t>-</t>
        </is>
      </c>
      <c r="U48" s="18" t="n">
        <v>-0.000828</v>
      </c>
      <c r="V48" s="18" t="n">
        <v>-0.000887</v>
      </c>
      <c r="W48" s="18" t="n">
        <v>0.032085</v>
      </c>
      <c r="X48" s="18" t="n">
        <v>0.045684</v>
      </c>
      <c r="Y48" s="18" t="n">
        <v>-0.019022</v>
      </c>
      <c r="Z48" s="18" t="n">
        <v>-0.022478</v>
      </c>
      <c r="AA48" s="18" t="n">
        <v>0.03472</v>
      </c>
      <c r="AB48" s="18" t="n">
        <v>0.133943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3998913849.64</v>
      </c>
      <c r="R49" s="17" t="n">
        <v>3676.09</v>
      </c>
      <c r="S49" s="18" t="n">
        <v>-0.040761</v>
      </c>
      <c r="T49" s="18" t="inlineStr">
        <is>
          <t>-</t>
        </is>
      </c>
      <c r="U49" s="18" t="n">
        <v>0.001324</v>
      </c>
      <c r="V49" s="18" t="n">
        <v>0.003272</v>
      </c>
      <c r="W49" s="18" t="n">
        <v>0.02662</v>
      </c>
      <c r="X49" s="18" t="n">
        <v>0.025595</v>
      </c>
      <c r="Y49" s="18" t="n">
        <v>-0.072575</v>
      </c>
      <c r="Z49" s="18" t="n">
        <v>-0.060078</v>
      </c>
      <c r="AA49" s="18" t="n">
        <v>-0.029838</v>
      </c>
      <c r="AB49" s="18" t="n">
        <v>0.09254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7190814.67</v>
      </c>
      <c r="R50" s="17" t="n">
        <v>3107.53</v>
      </c>
      <c r="S50" s="18" t="n">
        <v>0.07648000000000001</v>
      </c>
      <c r="T50" s="18" t="inlineStr">
        <is>
          <t>-</t>
        </is>
      </c>
      <c r="U50" s="18" t="n">
        <v>-0.011182</v>
      </c>
      <c r="V50" s="18" t="n">
        <v>-0.026381</v>
      </c>
      <c r="W50" s="18" t="n">
        <v>0.076447</v>
      </c>
      <c r="X50" s="18" t="n">
        <v>0.111774</v>
      </c>
      <c r="Y50" s="18" t="n">
        <v>-0.028326</v>
      </c>
      <c r="Z50" s="18" t="n">
        <v>-0.07557700000000001</v>
      </c>
      <c r="AA50" s="18" t="n">
        <v>0.155426</v>
      </c>
      <c r="AB50" s="18" t="n">
        <v>0.123308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241700118.57</v>
      </c>
      <c r="R51" s="17" t="n">
        <v>3038</v>
      </c>
      <c r="S51" s="18" t="n">
        <v>-0.021947</v>
      </c>
      <c r="T51" s="18" t="inlineStr">
        <is>
          <t>-</t>
        </is>
      </c>
      <c r="U51" s="18" t="n">
        <v>0.000438</v>
      </c>
      <c r="V51" s="18" t="n">
        <v>0.002048</v>
      </c>
      <c r="W51" s="18" t="n">
        <v>0.021936</v>
      </c>
      <c r="X51" s="18" t="n">
        <v>0.031274</v>
      </c>
      <c r="Y51" s="18" t="n">
        <v>-0.061546</v>
      </c>
      <c r="Z51" s="18" t="n">
        <v>-0.06123</v>
      </c>
      <c r="AA51" s="18" t="n">
        <v>-0.035001</v>
      </c>
      <c r="AB51" s="18" t="n">
        <v>0.05104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4713736.5</v>
      </c>
      <c r="R52" s="17" t="n">
        <v>2503.31</v>
      </c>
      <c r="S52" s="18" t="n">
        <v>0.098584</v>
      </c>
      <c r="T52" s="18" t="inlineStr">
        <is>
          <t>-</t>
        </is>
      </c>
      <c r="U52" s="18" t="n">
        <v>-0.01114</v>
      </c>
      <c r="V52" s="18" t="n">
        <v>-0.02071</v>
      </c>
      <c r="W52" s="18" t="n">
        <v>0.079232</v>
      </c>
      <c r="X52" s="18" t="n">
        <v>0.120997</v>
      </c>
      <c r="Y52" s="18" t="n">
        <v>-0.004153</v>
      </c>
      <c r="Z52" s="18" t="n">
        <v>-0.060129</v>
      </c>
      <c r="AA52" s="18" t="n">
        <v>0.18267</v>
      </c>
      <c r="AB52" s="18" t="n">
        <v>0.033077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300241394.53</v>
      </c>
      <c r="R53" s="17" t="n">
        <v>115167.39</v>
      </c>
      <c r="S53" s="18" t="n">
        <v>0.004768</v>
      </c>
      <c r="T53" s="18" t="inlineStr">
        <is>
          <t>-</t>
        </is>
      </c>
      <c r="U53" s="18" t="n">
        <v>-0.003985</v>
      </c>
      <c r="V53" s="18" t="n">
        <v>-0.007726</v>
      </c>
      <c r="W53" s="18" t="n">
        <v>0.039421</v>
      </c>
      <c r="X53" s="18" t="n">
        <v>0.050608</v>
      </c>
      <c r="Y53" s="18" t="n">
        <v>-0.036411</v>
      </c>
      <c r="Z53" s="18" t="n">
        <v>-0.021249</v>
      </c>
      <c r="AA53" s="18" t="n">
        <v>0.058268</v>
      </c>
      <c r="AB53" s="18" t="n">
        <v>0.12289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1442694.02</v>
      </c>
      <c r="R54" s="17" t="n">
        <v>1442694.02</v>
      </c>
      <c r="S54" s="18" t="n">
        <v>0.000662</v>
      </c>
      <c r="T54" s="18" t="inlineStr">
        <is>
          <t>-</t>
        </is>
      </c>
      <c r="U54" s="18" t="n">
        <v>0.000264</v>
      </c>
      <c r="V54" s="18" t="n">
        <v>0.000417</v>
      </c>
      <c r="W54" s="18" t="n">
        <v>0.004946</v>
      </c>
      <c r="X54" s="18" t="n">
        <v>0.009304</v>
      </c>
      <c r="Y54" s="18" t="n">
        <v>-0.021093</v>
      </c>
      <c r="Z54" s="18" t="n">
        <v>-0.01555</v>
      </c>
      <c r="AA54" s="18" t="n">
        <v>0.011374</v>
      </c>
      <c r="AB54" s="18" t="n">
        <v>0.113763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427590955.58</v>
      </c>
      <c r="R55" s="17" t="n">
        <v>2794712.13</v>
      </c>
      <c r="S55" s="18" t="n">
        <v>-0.018505</v>
      </c>
      <c r="T55" s="18" t="inlineStr">
        <is>
          <t>-</t>
        </is>
      </c>
      <c r="U55" s="18" t="n">
        <v>0.000982</v>
      </c>
      <c r="V55" s="18" t="n">
        <v>0.002425</v>
      </c>
      <c r="W55" s="18" t="n">
        <v>0.026054</v>
      </c>
      <c r="X55" s="18" t="n">
        <v>0.028974</v>
      </c>
      <c r="Y55" s="18" t="n">
        <v>-0.042531</v>
      </c>
      <c r="Z55" s="18" t="n">
        <v>-0.035514</v>
      </c>
      <c r="AA55" s="18" t="n">
        <v>-0.009431</v>
      </c>
      <c r="AB55" s="18" t="n">
        <v>0.09192400000000001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724507.14</v>
      </c>
      <c r="R56" s="17" t="n">
        <v>241502.38</v>
      </c>
      <c r="S56" s="18" t="n">
        <v>0.013372</v>
      </c>
      <c r="T56" s="18" t="inlineStr">
        <is>
          <t>-</t>
        </is>
      </c>
      <c r="U56" s="18" t="n">
        <v>0.000552</v>
      </c>
      <c r="V56" s="18" t="n">
        <v>0.001569</v>
      </c>
      <c r="W56" s="18" t="n">
        <v>0.009955</v>
      </c>
      <c r="X56" s="18" t="n">
        <v>0.018909</v>
      </c>
      <c r="Y56" s="18" t="n">
        <v>0.011525</v>
      </c>
      <c r="Z56" s="18" t="n">
        <v>0.020448</v>
      </c>
      <c r="AA56" s="18" t="n">
        <v>0.039526</v>
      </c>
      <c r="AB56" s="18" t="n">
        <v>0.09954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160681167.9</v>
      </c>
      <c r="R57" s="17" t="n">
        <v>4666.89</v>
      </c>
      <c r="S57" s="18" t="n">
        <v>0.077115</v>
      </c>
      <c r="T57" s="18" t="inlineStr">
        <is>
          <t>-</t>
        </is>
      </c>
      <c r="U57" s="18" t="n">
        <v>-0.015827</v>
      </c>
      <c r="V57" s="18" t="n">
        <v>-0.027561</v>
      </c>
      <c r="W57" s="18" t="n">
        <v>0.07821500000000001</v>
      </c>
      <c r="X57" s="18" t="n">
        <v>0.102023</v>
      </c>
      <c r="Y57" s="18" t="n">
        <v>-0.044696</v>
      </c>
      <c r="Z57" s="18" t="n">
        <v>-0.07552399999999999</v>
      </c>
      <c r="AA57" s="18" t="n">
        <v>0.156717</v>
      </c>
      <c r="AB57" s="18" t="n">
        <v>0.112754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2357737017.17</v>
      </c>
      <c r="R58" s="17" t="n">
        <v>2555.15</v>
      </c>
      <c r="S58" s="18" t="n">
        <v>-0.0664</v>
      </c>
      <c r="T58" s="18" t="inlineStr">
        <is>
          <t>-</t>
        </is>
      </c>
      <c r="U58" s="18" t="n">
        <v>0.001301</v>
      </c>
      <c r="V58" s="18" t="n">
        <v>0.002928</v>
      </c>
      <c r="W58" s="18" t="n">
        <v>0.026107</v>
      </c>
      <c r="X58" s="18" t="n">
        <v>-0.00664</v>
      </c>
      <c r="Y58" s="18" t="n">
        <v>-0.09224499999999999</v>
      </c>
      <c r="Z58" s="18" t="n">
        <v>-0.08659699999999999</v>
      </c>
      <c r="AA58" s="18" t="n">
        <v>-0.084081</v>
      </c>
      <c r="AB58" s="18" t="n">
        <v>-0.006453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1645081843.8</v>
      </c>
      <c r="R59" s="17" t="n">
        <v>5830.6</v>
      </c>
      <c r="S59" s="18" t="n">
        <v>0.071604</v>
      </c>
      <c r="T59" s="18" t="inlineStr">
        <is>
          <t>-</t>
        </is>
      </c>
      <c r="U59" s="18" t="n">
        <v>-0.012829</v>
      </c>
      <c r="V59" s="18" t="n">
        <v>-0.020336</v>
      </c>
      <c r="W59" s="18" t="n">
        <v>0.071616</v>
      </c>
      <c r="X59" s="18" t="n">
        <v>0.08975</v>
      </c>
      <c r="Y59" s="18" t="n">
        <v>-0.019991</v>
      </c>
      <c r="Z59" s="18" t="n">
        <v>-0.061961</v>
      </c>
      <c r="AA59" s="18" t="n">
        <v>0.09861200000000001</v>
      </c>
      <c r="AB59" s="18" t="n">
        <v>0.108786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30286110.53</v>
      </c>
      <c r="R60" s="17" t="n">
        <v>29867.96</v>
      </c>
      <c r="S60" s="18" t="n">
        <v>0.020225</v>
      </c>
      <c r="T60" s="18" t="inlineStr">
        <is>
          <t>-</t>
        </is>
      </c>
      <c r="U60" s="18" t="n">
        <v>0.000675</v>
      </c>
      <c r="V60" s="18" t="n">
        <v>0.001305</v>
      </c>
      <c r="W60" s="18" t="n">
        <v>0.018956</v>
      </c>
      <c r="X60" s="18" t="n">
        <v>0.030387</v>
      </c>
      <c r="Y60" s="18" t="n">
        <v>0.004576</v>
      </c>
      <c r="Z60" s="18" t="n">
        <v>0.014877</v>
      </c>
      <c r="AA60" s="18" t="n">
        <v>0.051037</v>
      </c>
      <c r="AB60" s="18" t="n">
        <v>0.102099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2395548.94</v>
      </c>
      <c r="R61" s="17" t="n">
        <v>171110.64</v>
      </c>
      <c r="S61" s="18" t="n">
        <v>0.008330000000000001</v>
      </c>
      <c r="T61" s="18" t="inlineStr">
        <is>
          <t>-</t>
        </is>
      </c>
      <c r="U61" s="18" t="n">
        <v>0.000388</v>
      </c>
      <c r="V61" s="18" t="n">
        <v>0.000515</v>
      </c>
      <c r="W61" s="18" t="n">
        <v>0.003912</v>
      </c>
      <c r="X61" s="18" t="n">
        <v>0.006365</v>
      </c>
      <c r="Y61" s="18" t="n">
        <v>0.005879</v>
      </c>
      <c r="Z61" s="18" t="n">
        <v>4e-05</v>
      </c>
      <c r="AA61" s="18" t="n">
        <v>-0.002121</v>
      </c>
      <c r="AB61" s="18" t="n">
        <v>0.007806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190047405.74</v>
      </c>
      <c r="R62" s="17" t="n">
        <v>210229.43</v>
      </c>
      <c r="S62" s="18" t="n">
        <v>0.001321</v>
      </c>
      <c r="T62" s="18" t="inlineStr">
        <is>
          <t>-</t>
        </is>
      </c>
      <c r="U62" s="18" t="n">
        <v>-0.00536</v>
      </c>
      <c r="V62" s="18" t="n">
        <v>-0.010339</v>
      </c>
      <c r="W62" s="18" t="n">
        <v>0.041667</v>
      </c>
      <c r="X62" s="18" t="n">
        <v>0.050557</v>
      </c>
      <c r="Y62" s="18" t="n">
        <v>-0.037266</v>
      </c>
      <c r="Z62" s="18" t="n">
        <v>-0.015834</v>
      </c>
      <c r="AA62" s="18" t="n">
        <v>0.060843</v>
      </c>
      <c r="AB62" s="18" t="n">
        <v>0.121274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633141168.9</v>
      </c>
      <c r="R63" s="17" t="n">
        <v>154840.1</v>
      </c>
      <c r="S63" s="18" t="n">
        <v>0.012258</v>
      </c>
      <c r="T63" s="18" t="inlineStr">
        <is>
          <t>-</t>
        </is>
      </c>
      <c r="U63" s="18" t="n">
        <v>-0.001871</v>
      </c>
      <c r="V63" s="18" t="n">
        <v>-0.0041</v>
      </c>
      <c r="W63" s="18" t="n">
        <v>0.039642</v>
      </c>
      <c r="X63" s="18" t="n">
        <v>0.05137</v>
      </c>
      <c r="Y63" s="18" t="n">
        <v>-0.034943</v>
      </c>
      <c r="Z63" s="18" t="n">
        <v>-0.037124</v>
      </c>
      <c r="AA63" s="18" t="n">
        <v>0.041297</v>
      </c>
      <c r="AB63" s="18" t="n">
        <v>0.084929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694555958.65</v>
      </c>
      <c r="R64" s="17" t="n">
        <v>312581.44</v>
      </c>
      <c r="S64" s="18" t="n">
        <v>0.129587</v>
      </c>
      <c r="T64" s="18" t="inlineStr">
        <is>
          <t>-</t>
        </is>
      </c>
      <c r="U64" s="18" t="n">
        <v>-0.009571</v>
      </c>
      <c r="V64" s="18" t="n">
        <v>-0.019464</v>
      </c>
      <c r="W64" s="18" t="n">
        <v>0.084061</v>
      </c>
      <c r="X64" s="18" t="n">
        <v>0.140833</v>
      </c>
      <c r="Y64" s="18" t="n">
        <v>0.001421</v>
      </c>
      <c r="Z64" s="18" t="n">
        <v>-0.019832</v>
      </c>
      <c r="AA64" s="18" t="n">
        <v>0.263147</v>
      </c>
      <c r="AB64" s="18" t="n">
        <v>0.260168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784250.8199999999</v>
      </c>
      <c r="R65" s="17" t="n">
        <v>224.07</v>
      </c>
      <c r="S65" s="18" t="n">
        <v>0.007056</v>
      </c>
      <c r="T65" s="18" t="inlineStr">
        <is>
          <t>-</t>
        </is>
      </c>
      <c r="U65" s="18" t="n">
        <v>-0.002093</v>
      </c>
      <c r="V65" s="18" t="n">
        <v>-0.004797</v>
      </c>
      <c r="W65" s="18" t="n">
        <v>0.004798</v>
      </c>
      <c r="X65" s="18" t="n">
        <v>0.012654</v>
      </c>
      <c r="Y65" s="18" t="n">
        <v>-0.015985</v>
      </c>
      <c r="Z65" s="18" t="n">
        <v>-0.008451999999999999</v>
      </c>
      <c r="AA65" s="18" t="n">
        <v>0.017894</v>
      </c>
      <c r="AB65" s="18" t="n">
        <v>0.030061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767535583.25</v>
      </c>
      <c r="R66" s="17" t="n">
        <v>3158.17</v>
      </c>
      <c r="S66" s="18" t="n">
        <v>0.006612</v>
      </c>
      <c r="T66" s="18" t="inlineStr">
        <is>
          <t>-</t>
        </is>
      </c>
      <c r="U66" s="18" t="n">
        <v>-0.002517</v>
      </c>
      <c r="V66" s="18" t="n">
        <v>-0.009388000000000001</v>
      </c>
      <c r="W66" s="18" t="n">
        <v>0.039569</v>
      </c>
      <c r="X66" s="18" t="n">
        <v>0.056764</v>
      </c>
      <c r="Y66" s="18" t="n">
        <v>-0.050324</v>
      </c>
      <c r="Z66" s="18" t="n">
        <v>-0.051539</v>
      </c>
      <c r="AA66" s="18" t="n">
        <v>-0.023605</v>
      </c>
      <c r="AB66" s="18" t="n">
        <v>0.004584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1000808.78</v>
      </c>
      <c r="R67" s="17" t="n">
        <v>83400.73</v>
      </c>
      <c r="S67" s="18" t="n">
        <v>0.030191</v>
      </c>
      <c r="T67" s="18" t="inlineStr">
        <is>
          <t>-</t>
        </is>
      </c>
      <c r="U67" s="18" t="n">
        <v>-0.003299</v>
      </c>
      <c r="V67" s="18" t="n">
        <v>-0.005631</v>
      </c>
      <c r="W67" s="18" t="n">
        <v>0.041883</v>
      </c>
      <c r="X67" s="18" t="n">
        <v>0.060531</v>
      </c>
      <c r="Y67" s="18" t="n">
        <v>-0.011753</v>
      </c>
      <c r="Z67" s="18" t="n">
        <v>0.004733</v>
      </c>
      <c r="AA67" s="18" t="n">
        <v>0.114619</v>
      </c>
      <c r="AB67" s="18" t="n">
        <v>0.121448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601542.63</v>
      </c>
      <c r="R68" s="17" t="n">
        <v>446.24</v>
      </c>
      <c r="S68" s="18" t="n">
        <v>0.069684</v>
      </c>
      <c r="T68" s="18" t="inlineStr">
        <is>
          <t>-</t>
        </is>
      </c>
      <c r="U68" s="18" t="n">
        <v>-0.008774000000000001</v>
      </c>
      <c r="V68" s="18" t="n">
        <v>-0.017979</v>
      </c>
      <c r="W68" s="18" t="n">
        <v>0.051188</v>
      </c>
      <c r="X68" s="18" t="n">
        <v>0.082082</v>
      </c>
      <c r="Y68" s="18" t="n">
        <v>-0.016594</v>
      </c>
      <c r="Z68" s="18" t="n">
        <v>-0.049198</v>
      </c>
      <c r="AA68" s="18" t="n">
        <v>0.140142</v>
      </c>
      <c r="AB68" s="18" t="n">
        <v>0.11613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755663800.79</v>
      </c>
      <c r="R69" s="17" t="n">
        <v>1976.64</v>
      </c>
      <c r="S69" s="18" t="n">
        <v>-0.004111</v>
      </c>
      <c r="T69" s="18" t="inlineStr">
        <is>
          <t>-</t>
        </is>
      </c>
      <c r="U69" s="18" t="n">
        <v>0.000577</v>
      </c>
      <c r="V69" s="18" t="n">
        <v>0.002343</v>
      </c>
      <c r="W69" s="18" t="n">
        <v>0.014359</v>
      </c>
      <c r="X69" s="18" t="n">
        <v>0.025175</v>
      </c>
      <c r="Y69" s="18" t="n">
        <v>-0.019616</v>
      </c>
      <c r="Z69" s="18" t="n">
        <v>-0.01076</v>
      </c>
      <c r="AA69" s="18" t="n">
        <v>0.009608</v>
      </c>
      <c r="AB69" s="18" t="n">
        <v>0.08072799999999999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1514991014.03</v>
      </c>
      <c r="R70" s="17" t="n">
        <v>25439.8</v>
      </c>
      <c r="S70" s="18" t="n">
        <v>-0.040487</v>
      </c>
      <c r="T70" s="18" t="inlineStr">
        <is>
          <t>-</t>
        </is>
      </c>
      <c r="U70" s="18" t="n">
        <v>0.001558</v>
      </c>
      <c r="V70" s="18" t="n">
        <v>0.002804</v>
      </c>
      <c r="W70" s="18" t="n">
        <v>0.029436</v>
      </c>
      <c r="X70" s="18" t="n">
        <v>0.034368</v>
      </c>
      <c r="Y70" s="18" t="n">
        <v>-0.07978300000000001</v>
      </c>
      <c r="Z70" s="18" t="n">
        <v>-0.078015</v>
      </c>
      <c r="AA70" s="18" t="n">
        <v>-0.055587</v>
      </c>
      <c r="AB70" s="18" t="n">
        <v>0.044123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1201881.96</v>
      </c>
      <c r="R71" s="17" t="n">
        <v>300470.49</v>
      </c>
      <c r="S71" s="18" t="n">
        <v>-0.002816</v>
      </c>
      <c r="T71" s="18" t="inlineStr">
        <is>
          <t>-</t>
        </is>
      </c>
      <c r="U71" s="18" t="n">
        <v>0.000406</v>
      </c>
      <c r="V71" s="18" t="n">
        <v>0.001936</v>
      </c>
      <c r="W71" s="18" t="n">
        <v>0.015029</v>
      </c>
      <c r="X71" s="18" t="n">
        <v>0.025337</v>
      </c>
      <c r="Y71" s="18" t="n">
        <v>-0.020042</v>
      </c>
      <c r="Z71" s="18" t="n">
        <v>0.008614</v>
      </c>
      <c r="AA71" s="18" t="n">
        <v>0.033252</v>
      </c>
      <c r="AB71" s="18" t="n">
        <v>0.09113300000000001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50637046.47</v>
      </c>
      <c r="R72" s="17" t="n">
        <v>558.05</v>
      </c>
      <c r="S72" s="18" t="n">
        <v>0.072348</v>
      </c>
      <c r="T72" s="18" t="inlineStr">
        <is>
          <t>-</t>
        </is>
      </c>
      <c r="U72" s="18" t="n">
        <v>-0.008739</v>
      </c>
      <c r="V72" s="18" t="n">
        <v>-0.017275</v>
      </c>
      <c r="W72" s="18" t="n">
        <v>0.051556</v>
      </c>
      <c r="X72" s="18" t="n">
        <v>0.081094</v>
      </c>
      <c r="Y72" s="18" t="n">
        <v>-0.011058</v>
      </c>
      <c r="Z72" s="18" t="n">
        <v>-0.047062</v>
      </c>
      <c r="AA72" s="18" t="n">
        <v>0.124579</v>
      </c>
      <c r="AB72" s="18" t="n">
        <v>0.101494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2380827.14</v>
      </c>
      <c r="R73" s="17" t="n">
        <v>4433.57</v>
      </c>
      <c r="S73" s="18" t="n">
        <v>0.057468</v>
      </c>
      <c r="T73" s="18" t="inlineStr">
        <is>
          <t>-</t>
        </is>
      </c>
      <c r="U73" s="18" t="n">
        <v>-0.001459</v>
      </c>
      <c r="V73" s="18" t="n">
        <v>-0.001965</v>
      </c>
      <c r="W73" s="18" t="n">
        <v>0.001803</v>
      </c>
      <c r="X73" s="18" t="n">
        <v>0.051908</v>
      </c>
      <c r="Y73" s="18" t="n">
        <v>0.063558</v>
      </c>
      <c r="Z73" s="18" t="n">
        <v>0.075767</v>
      </c>
      <c r="AA73" s="18" t="n">
        <v>0.179869</v>
      </c>
      <c r="AB73" s="18" t="n">
        <v>0.211676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20498531.07</v>
      </c>
      <c r="R74" s="17" t="n">
        <v>2747.06</v>
      </c>
      <c r="S74" s="18" t="n">
        <v>0.116337</v>
      </c>
      <c r="T74" s="18" t="inlineStr">
        <is>
          <t>-</t>
        </is>
      </c>
      <c r="U74" s="18" t="n">
        <v>-0.010685</v>
      </c>
      <c r="V74" s="18" t="n">
        <v>-0.021859</v>
      </c>
      <c r="W74" s="18" t="n">
        <v>0.074682</v>
      </c>
      <c r="X74" s="18" t="n">
        <v>0.113419</v>
      </c>
      <c r="Y74" s="18" t="n">
        <v>0.013889</v>
      </c>
      <c r="Z74" s="18" t="n">
        <v>-0.011838</v>
      </c>
      <c r="AA74" s="18" t="n">
        <v>0.287493</v>
      </c>
      <c r="AB74" s="18" t="n">
        <v>0.278713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223929752.23</v>
      </c>
      <c r="R75" s="17" t="n">
        <v>724.1</v>
      </c>
      <c r="S75" s="18" t="n">
        <v>0.091433</v>
      </c>
      <c r="T75" s="18" t="inlineStr">
        <is>
          <t>-</t>
        </is>
      </c>
      <c r="U75" s="18" t="n">
        <v>-0.013622</v>
      </c>
      <c r="V75" s="18" t="n">
        <v>-0.025713</v>
      </c>
      <c r="W75" s="18" t="n">
        <v>0.080037</v>
      </c>
      <c r="X75" s="18" t="n">
        <v>0.119736</v>
      </c>
      <c r="Y75" s="18" t="n">
        <v>-0.042804</v>
      </c>
      <c r="Z75" s="18" t="n">
        <v>-0.09593699999999999</v>
      </c>
      <c r="AA75" s="18" t="n">
        <v>0.144117</v>
      </c>
      <c r="AB75" s="18" t="n">
        <v>0.074556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915944134.11</v>
      </c>
      <c r="R76" s="17" t="n">
        <v>57007.79</v>
      </c>
      <c r="S76" s="18" t="n">
        <v>0.013281</v>
      </c>
      <c r="T76" s="18" t="inlineStr">
        <is>
          <t>-</t>
        </is>
      </c>
      <c r="U76" s="18" t="n">
        <v>-0.001334</v>
      </c>
      <c r="V76" s="18" t="n">
        <v>-0.003541</v>
      </c>
      <c r="W76" s="18" t="n">
        <v>0.034048</v>
      </c>
      <c r="X76" s="18" t="n">
        <v>0.042983</v>
      </c>
      <c r="Y76" s="18" t="n">
        <v>-0.034526</v>
      </c>
      <c r="Z76" s="18" t="n">
        <v>-0.035818</v>
      </c>
      <c r="AA76" s="18" t="n">
        <v>0.043911</v>
      </c>
      <c r="AB76" s="18" t="n">
        <v>0.091696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21187716.23</v>
      </c>
      <c r="R77" s="17" t="n">
        <v>53235.47</v>
      </c>
      <c r="S77" s="18" t="n">
        <v>0.053282</v>
      </c>
      <c r="T77" s="18" t="inlineStr">
        <is>
          <t>-</t>
        </is>
      </c>
      <c r="U77" s="18" t="n">
        <v>-0.012916</v>
      </c>
      <c r="V77" s="18" t="n">
        <v>-0.026611</v>
      </c>
      <c r="W77" s="18" t="n">
        <v>0.058406</v>
      </c>
      <c r="X77" s="18" t="n">
        <v>0.076351</v>
      </c>
      <c r="Y77" s="18" t="n">
        <v>-0.04826</v>
      </c>
      <c r="Z77" s="18" t="n">
        <v>-0.076585</v>
      </c>
      <c r="AA77" s="18" t="n">
        <v>0.218948</v>
      </c>
      <c r="AB77" s="18" t="n">
        <v>0.176577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26951111.29</v>
      </c>
      <c r="R78" s="17" t="n">
        <v>461.92</v>
      </c>
      <c r="S78" s="18" t="n">
        <v>0.087792</v>
      </c>
      <c r="T78" s="18" t="inlineStr">
        <is>
          <t>-</t>
        </is>
      </c>
      <c r="U78" s="18" t="n">
        <v>-0.013223</v>
      </c>
      <c r="V78" s="18" t="n">
        <v>-0.027578</v>
      </c>
      <c r="W78" s="18" t="n">
        <v>0.065166</v>
      </c>
      <c r="X78" s="18" t="n">
        <v>0.106316</v>
      </c>
      <c r="Y78" s="18" t="n">
        <v>-0.029437</v>
      </c>
      <c r="Z78" s="18" t="n">
        <v>-0.08554200000000001</v>
      </c>
      <c r="AA78" s="18" t="n">
        <v>0.158914</v>
      </c>
      <c r="AB78" s="18" t="n">
        <v>0.06629699999999999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49089675.43</v>
      </c>
      <c r="R79" s="17" t="n">
        <v>327.76</v>
      </c>
      <c r="S79" s="18" t="n">
        <v>-0.020149</v>
      </c>
      <c r="T79" s="18" t="inlineStr">
        <is>
          <t>-</t>
        </is>
      </c>
      <c r="U79" s="18" t="n">
        <v>-0.001371</v>
      </c>
      <c r="V79" s="18" t="n">
        <v>-0.001918</v>
      </c>
      <c r="W79" s="18" t="n">
        <v>0.007717</v>
      </c>
      <c r="X79" s="18" t="n">
        <v>0.001283</v>
      </c>
      <c r="Y79" s="18" t="n">
        <v>-0.052114</v>
      </c>
      <c r="Z79" s="18" t="n">
        <v>-0.068467</v>
      </c>
      <c r="AA79" s="18" t="n">
        <v>-0.06926</v>
      </c>
      <c r="AB79" s="18" t="n">
        <v>-0.033755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605922354.99</v>
      </c>
      <c r="R80" s="17" t="n">
        <v>22730.33</v>
      </c>
      <c r="S80" s="18" t="n">
        <v>-0.009306999999999999</v>
      </c>
      <c r="T80" s="18" t="inlineStr">
        <is>
          <t>-</t>
        </is>
      </c>
      <c r="U80" s="18" t="n">
        <v>0.00113</v>
      </c>
      <c r="V80" s="18" t="n">
        <v>0.002686</v>
      </c>
      <c r="W80" s="18" t="n">
        <v>0.027475</v>
      </c>
      <c r="X80" s="18" t="n">
        <v>0.032452</v>
      </c>
      <c r="Y80" s="18" t="n">
        <v>-0.029799</v>
      </c>
      <c r="Z80" s="18" t="n">
        <v>-0.01939</v>
      </c>
      <c r="AA80" s="18" t="n">
        <v>0.013733</v>
      </c>
      <c r="AB80" s="18" t="n">
        <v>0.129565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170358630.61</v>
      </c>
      <c r="R81" s="17" t="n">
        <v>212.36</v>
      </c>
      <c r="S81" s="18" t="n">
        <v>0.010757</v>
      </c>
      <c r="T81" s="18" t="inlineStr">
        <is>
          <t>-</t>
        </is>
      </c>
      <c r="U81" s="18" t="n">
        <v>0.000471</v>
      </c>
      <c r="V81" s="18" t="n">
        <v>0.001698</v>
      </c>
      <c r="W81" s="18" t="n">
        <v>0.0074</v>
      </c>
      <c r="X81" s="18" t="n">
        <v>0.013652</v>
      </c>
      <c r="Y81" s="18" t="n">
        <v>0.008932000000000001</v>
      </c>
      <c r="Z81" s="18" t="n">
        <v>0.017683</v>
      </c>
      <c r="AA81" s="18" t="n">
        <v>0.032528</v>
      </c>
      <c r="AB81" s="18" t="n">
        <v>0.086463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2428292067.25</v>
      </c>
      <c r="R82" s="17" t="n">
        <v>2380.68</v>
      </c>
      <c r="S82" s="18" t="n">
        <v>0.019319</v>
      </c>
      <c r="T82" s="18" t="inlineStr">
        <is>
          <t>-</t>
        </is>
      </c>
      <c r="U82" s="18" t="n">
        <v>0.000559</v>
      </c>
      <c r="V82" s="18" t="n">
        <v>0.001978</v>
      </c>
      <c r="W82" s="18" t="n">
        <v>0.007704</v>
      </c>
      <c r="X82" s="18" t="n">
        <v>0.015159</v>
      </c>
      <c r="Y82" s="18" t="n">
        <v>0.021856</v>
      </c>
      <c r="Z82" s="18" t="n">
        <v>0.032443</v>
      </c>
      <c r="AA82" s="18" t="n">
        <v>0.046733</v>
      </c>
      <c r="AB82" s="18" t="n">
        <v>0.09527099999999999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42171645.97</v>
      </c>
      <c r="R83" s="17" t="n">
        <v>4177.47</v>
      </c>
      <c r="S83" s="18" t="n">
        <v>0.020346</v>
      </c>
      <c r="T83" s="18" t="inlineStr">
        <is>
          <t>-</t>
        </is>
      </c>
      <c r="U83" s="18" t="n">
        <v>-0.006483</v>
      </c>
      <c r="V83" s="18" t="n">
        <v>-0.012379</v>
      </c>
      <c r="W83" s="18" t="n">
        <v>0.052721</v>
      </c>
      <c r="X83" s="18" t="n">
        <v>0.07743999999999999</v>
      </c>
      <c r="Y83" s="18" t="n">
        <v>-0.058032</v>
      </c>
      <c r="Z83" s="18" t="n">
        <v>-0.079512</v>
      </c>
      <c r="AA83" s="18" t="n">
        <v>0.048033</v>
      </c>
      <c r="AB83" s="18" t="n">
        <v>0.07211099999999999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1168083.96</v>
      </c>
      <c r="R84" s="17" t="n">
        <v>50786.25</v>
      </c>
      <c r="S84" s="18" t="n">
        <v>0.03863</v>
      </c>
      <c r="T84" s="18" t="inlineStr">
        <is>
          <t>-</t>
        </is>
      </c>
      <c r="U84" s="18" t="n">
        <v>-0.003491</v>
      </c>
      <c r="V84" s="18" t="n">
        <v>-0.006947</v>
      </c>
      <c r="W84" s="18" t="n">
        <v>0.027206</v>
      </c>
      <c r="X84" s="18" t="n">
        <v>0.041115</v>
      </c>
      <c r="Y84" s="18" t="n">
        <v>0.004678</v>
      </c>
      <c r="Z84" s="18" t="n">
        <v>0.013324</v>
      </c>
      <c r="AA84" s="18" t="n">
        <v>0.125092</v>
      </c>
      <c r="AB84" s="18" t="n">
        <v>0.156271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169609204.51</v>
      </c>
      <c r="R85" s="17" t="n">
        <v>6047.75</v>
      </c>
      <c r="S85" s="18" t="n">
        <v>0.07957599999999999</v>
      </c>
      <c r="T85" s="18" t="inlineStr">
        <is>
          <t>-</t>
        </is>
      </c>
      <c r="U85" s="18" t="n">
        <v>-0.005016</v>
      </c>
      <c r="V85" s="18" t="n">
        <v>-0.028705</v>
      </c>
      <c r="W85" s="18" t="n">
        <v>0.064012</v>
      </c>
      <c r="X85" s="18" t="n">
        <v>0.109038</v>
      </c>
      <c r="Y85" s="18" t="n">
        <v>-0.049656</v>
      </c>
      <c r="Z85" s="18" t="n">
        <v>-0.086964</v>
      </c>
      <c r="AA85" s="18" t="n">
        <v>0.210661</v>
      </c>
      <c r="AB85" s="18" t="n">
        <v>0.121603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3396471.01</v>
      </c>
      <c r="R86" s="17" t="n">
        <v>5146.16</v>
      </c>
      <c r="S86" s="18" t="n">
        <v>0.09828099999999999</v>
      </c>
      <c r="T86" s="18" t="inlineStr">
        <is>
          <t>-</t>
        </is>
      </c>
      <c r="U86" s="18" t="n">
        <v>-0.011259</v>
      </c>
      <c r="V86" s="18" t="n">
        <v>-0.022148</v>
      </c>
      <c r="W86" s="18" t="n">
        <v>0.07360899999999999</v>
      </c>
      <c r="X86" s="18" t="n">
        <v>0.120967</v>
      </c>
      <c r="Y86" s="18" t="n">
        <v>-0.021306</v>
      </c>
      <c r="Z86" s="18" t="n">
        <v>-0.07034600000000001</v>
      </c>
      <c r="AA86" s="18" t="n">
        <v>0.171547</v>
      </c>
      <c r="AB86" s="18" t="n">
        <v>0.098813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5083545.17</v>
      </c>
      <c r="R87" s="17" t="n">
        <v>629.77</v>
      </c>
      <c r="S87" s="18" t="n">
        <v>0.023218</v>
      </c>
      <c r="T87" s="18" t="inlineStr">
        <is>
          <t>-</t>
        </is>
      </c>
      <c r="U87" s="18" t="n">
        <v>-0.002345</v>
      </c>
      <c r="V87" s="18" t="n">
        <v>-0.00515</v>
      </c>
      <c r="W87" s="18" t="n">
        <v>0.027659</v>
      </c>
      <c r="X87" s="18" t="n">
        <v>0.023334</v>
      </c>
      <c r="Y87" s="18" t="n">
        <v>-0.005448</v>
      </c>
      <c r="Z87" s="18" t="n">
        <v>-0.005352</v>
      </c>
      <c r="AA87" s="18" t="n">
        <v>0.07958</v>
      </c>
      <c r="AB87" s="18" t="n">
        <v>0.07294100000000001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980983704.14</v>
      </c>
      <c r="R88" s="17" t="n">
        <v>216.04</v>
      </c>
      <c r="S88" s="18" t="n">
        <v>0.005932</v>
      </c>
      <c r="T88" s="18" t="inlineStr">
        <is>
          <t>-</t>
        </is>
      </c>
      <c r="U88" s="18" t="n">
        <v>0.001019</v>
      </c>
      <c r="V88" s="18" t="n">
        <v>0.002692</v>
      </c>
      <c r="W88" s="18" t="n">
        <v>0.035269</v>
      </c>
      <c r="X88" s="18" t="n">
        <v>0.041149</v>
      </c>
      <c r="Y88" s="18" t="n">
        <v>-0.030986</v>
      </c>
      <c r="Z88" s="18" t="n">
        <v>-0.022173</v>
      </c>
      <c r="AA88" s="18" t="n">
        <v>0.008881</v>
      </c>
      <c r="AB88" s="18" t="n">
        <v>0.148869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1453921954.65</v>
      </c>
      <c r="R89" s="17" t="n">
        <v>2517.62</v>
      </c>
      <c r="S89" s="18" t="n">
        <v>0.003648</v>
      </c>
      <c r="T89" s="18" t="inlineStr">
        <is>
          <t>-</t>
        </is>
      </c>
      <c r="U89" s="18" t="n">
        <v>0.000879</v>
      </c>
      <c r="V89" s="18" t="n">
        <v>0.002537</v>
      </c>
      <c r="W89" s="18" t="n">
        <v>0.023797</v>
      </c>
      <c r="X89" s="18" t="n">
        <v>0.033417</v>
      </c>
      <c r="Y89" s="18" t="n">
        <v>-0.016708</v>
      </c>
      <c r="Z89" s="18" t="n">
        <v>0.014045</v>
      </c>
      <c r="AA89" s="18" t="n">
        <v>0.043456</v>
      </c>
      <c r="AB89" s="18" t="n">
        <v>0.180701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133185899.06</v>
      </c>
      <c r="R90" s="17" t="n">
        <v>2170.53</v>
      </c>
      <c r="S90" s="18" t="n">
        <v>0.008005999999999999</v>
      </c>
      <c r="T90" s="18" t="inlineStr">
        <is>
          <t>-</t>
        </is>
      </c>
      <c r="U90" s="18" t="n">
        <v>0.000336</v>
      </c>
      <c r="V90" s="18" t="n">
        <v>0.001292</v>
      </c>
      <c r="W90" s="18" t="n">
        <v>0.006002</v>
      </c>
      <c r="X90" s="18" t="n">
        <v>0.012058</v>
      </c>
      <c r="Y90" s="18" t="n">
        <v>0.007314</v>
      </c>
      <c r="Z90" s="18" t="n">
        <v>0.02286</v>
      </c>
      <c r="AA90" s="18" t="n">
        <v>0.042281</v>
      </c>
      <c r="AB90" s="18" t="n">
        <v>0.097025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1232799714.08</v>
      </c>
      <c r="R91" s="17" t="n">
        <v>2304.69</v>
      </c>
      <c r="S91" s="18" t="n">
        <v>-0.000187</v>
      </c>
      <c r="T91" s="18" t="inlineStr">
        <is>
          <t>-</t>
        </is>
      </c>
      <c r="U91" s="18" t="n">
        <v>0.001003</v>
      </c>
      <c r="V91" s="18" t="n">
        <v>0.002397</v>
      </c>
      <c r="W91" s="18" t="n">
        <v>0.021528</v>
      </c>
      <c r="X91" s="18" t="n">
        <v>0.030204</v>
      </c>
      <c r="Y91" s="18" t="n">
        <v>-0.022231</v>
      </c>
      <c r="Z91" s="18" t="n">
        <v>-0.013994</v>
      </c>
      <c r="AA91" s="18" t="n">
        <v>0.009249</v>
      </c>
      <c r="AB91" s="18" t="n">
        <v>0.084943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603444097.9</v>
      </c>
      <c r="R92" s="17" t="n">
        <v>25491.89</v>
      </c>
      <c r="S92" s="18" t="n">
        <v>-0.028073</v>
      </c>
      <c r="T92" s="18" t="inlineStr">
        <is>
          <t>-</t>
        </is>
      </c>
      <c r="U92" s="18" t="n">
        <v>0.001381</v>
      </c>
      <c r="V92" s="18" t="n">
        <v>0.002497</v>
      </c>
      <c r="W92" s="18" t="n">
        <v>0.029477</v>
      </c>
      <c r="X92" s="18" t="n">
        <v>0.027106</v>
      </c>
      <c r="Y92" s="18" t="n">
        <v>-0.060264</v>
      </c>
      <c r="Z92" s="18" t="n">
        <v>-0.059735</v>
      </c>
      <c r="AA92" s="18" t="n">
        <v>-0.038051</v>
      </c>
      <c r="AB92" s="18" t="n">
        <v>0.055592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1465595824.45</v>
      </c>
      <c r="R93" s="17" t="n">
        <v>3071.18</v>
      </c>
      <c r="S93" s="18" t="n">
        <v>0.117407</v>
      </c>
      <c r="T93" s="18" t="inlineStr">
        <is>
          <t>-</t>
        </is>
      </c>
      <c r="U93" s="18" t="n">
        <v>-0.011764</v>
      </c>
      <c r="V93" s="18" t="n">
        <v>-0.022683</v>
      </c>
      <c r="W93" s="18" t="n">
        <v>0.084012</v>
      </c>
      <c r="X93" s="18" t="n">
        <v>0.138317</v>
      </c>
      <c r="Y93" s="18" t="n">
        <v>-0.000257</v>
      </c>
      <c r="Z93" s="18" t="n">
        <v>-0.093837</v>
      </c>
      <c r="AA93" s="18" t="n">
        <v>0.120985</v>
      </c>
      <c r="AB93" s="18" t="n">
        <v>0.048161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898016901.1799999</v>
      </c>
      <c r="R94" s="17" t="n">
        <v>1937.66</v>
      </c>
      <c r="S94" s="18" t="n">
        <v>0.019708</v>
      </c>
      <c r="T94" s="18" t="inlineStr">
        <is>
          <t>-</t>
        </is>
      </c>
      <c r="U94" s="18" t="n">
        <v>0.000537</v>
      </c>
      <c r="V94" s="18" t="n">
        <v>0.001996</v>
      </c>
      <c r="W94" s="18" t="n">
        <v>0.00754</v>
      </c>
      <c r="X94" s="18" t="n">
        <v>0.015141</v>
      </c>
      <c r="Y94" s="18" t="n">
        <v>0.021746</v>
      </c>
      <c r="Z94" s="18" t="n">
        <v>0.033342</v>
      </c>
      <c r="AA94" s="18" t="n">
        <v>0.047809</v>
      </c>
      <c r="AB94" s="18" t="n">
        <v>0.087876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888930790.53</v>
      </c>
      <c r="R95" s="17" t="n">
        <v>1688.55</v>
      </c>
      <c r="S95" s="18" t="n">
        <v>-0.05143</v>
      </c>
      <c r="T95" s="18" t="inlineStr">
        <is>
          <t>-</t>
        </is>
      </c>
      <c r="U95" s="18" t="n">
        <v>0.000776</v>
      </c>
      <c r="V95" s="18" t="n">
        <v>0.001875</v>
      </c>
      <c r="W95" s="18" t="n">
        <v>0.018788</v>
      </c>
      <c r="X95" s="18" t="n">
        <v>0.014041</v>
      </c>
      <c r="Y95" s="18" t="n">
        <v>-0.081551</v>
      </c>
      <c r="Z95" s="18" t="n">
        <v>-0.074285</v>
      </c>
      <c r="AA95" s="18" t="n">
        <v>-0.04544</v>
      </c>
      <c r="AB95" s="18" t="n">
        <v>0.041595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371626976.11</v>
      </c>
      <c r="R96" s="17" t="n">
        <v>18225.05</v>
      </c>
      <c r="S96" s="18" t="n">
        <v>0.020226</v>
      </c>
      <c r="T96" s="18" t="inlineStr">
        <is>
          <t>-</t>
        </is>
      </c>
      <c r="U96" s="18" t="n">
        <v>0.000519</v>
      </c>
      <c r="V96" s="18" t="n">
        <v>0.002111</v>
      </c>
      <c r="W96" s="18" t="n">
        <v>0.006931</v>
      </c>
      <c r="X96" s="18" t="n">
        <v>0.01439</v>
      </c>
      <c r="Y96" s="18" t="n">
        <v>0.025829</v>
      </c>
      <c r="Z96" s="18" t="n">
        <v>0.038984</v>
      </c>
      <c r="AA96" s="18" t="n">
        <v>0.051482</v>
      </c>
      <c r="AB96" s="18" t="n">
        <v>0.09502099999999999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2000424238.11</v>
      </c>
      <c r="R97" s="17" t="n">
        <v>21788.03</v>
      </c>
      <c r="S97" s="18" t="n">
        <v>0.020664</v>
      </c>
      <c r="T97" s="18" t="inlineStr">
        <is>
          <t>-</t>
        </is>
      </c>
      <c r="U97" s="18" t="n">
        <v>0.000561</v>
      </c>
      <c r="V97" s="18" t="n">
        <v>0.002265</v>
      </c>
      <c r="W97" s="18" t="n">
        <v>0.007416</v>
      </c>
      <c r="X97" s="18" t="n">
        <v>0.014964</v>
      </c>
      <c r="Y97" s="18" t="n">
        <v>0.024118</v>
      </c>
      <c r="Z97" s="18" t="n">
        <v>0.035578</v>
      </c>
      <c r="AA97" s="18" t="n">
        <v>0.047609</v>
      </c>
      <c r="AB97" s="18" t="n">
        <v>0.09139899999999999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92844204.20999999</v>
      </c>
      <c r="R98" s="17" t="n">
        <v>3975.01</v>
      </c>
      <c r="S98" s="18" t="n">
        <v>0.057265</v>
      </c>
      <c r="T98" s="18" t="inlineStr">
        <is>
          <t>-</t>
        </is>
      </c>
      <c r="U98" s="18" t="n">
        <v>-0.007676</v>
      </c>
      <c r="V98" s="18" t="n">
        <v>-0.014738</v>
      </c>
      <c r="W98" s="18" t="n">
        <v>0.054687</v>
      </c>
      <c r="X98" s="18" t="n">
        <v>0.078185</v>
      </c>
      <c r="Y98" s="18" t="n">
        <v>-0.018012</v>
      </c>
      <c r="Z98" s="18" t="n">
        <v>-0.056756</v>
      </c>
      <c r="AA98" s="18" t="n">
        <v>0.07842499999999999</v>
      </c>
      <c r="AB98" s="18" t="n">
        <v>0.079732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1047436081.17</v>
      </c>
      <c r="R99" s="17" t="n">
        <v>214.05</v>
      </c>
      <c r="S99" s="18" t="n">
        <v>0.02016</v>
      </c>
      <c r="T99" s="18" t="inlineStr">
        <is>
          <t>-</t>
        </is>
      </c>
      <c r="U99" s="18" t="n">
        <v>0.000608</v>
      </c>
      <c r="V99" s="18" t="n">
        <v>0.001966</v>
      </c>
      <c r="W99" s="18" t="n">
        <v>0.009527000000000001</v>
      </c>
      <c r="X99" s="18" t="n">
        <v>0.018898</v>
      </c>
      <c r="Y99" s="18" t="n">
        <v>0.020014</v>
      </c>
      <c r="Z99" s="18" t="n">
        <v>0.031268</v>
      </c>
      <c r="AA99" s="18" t="n">
        <v>0.050294</v>
      </c>
      <c r="AB99" s="18" t="n">
        <v>0.102385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469939023.88</v>
      </c>
      <c r="R100" s="17" t="n">
        <v>24592.55</v>
      </c>
      <c r="S100" s="18" t="n">
        <v>-0.091862</v>
      </c>
      <c r="T100" s="18" t="inlineStr">
        <is>
          <t>-</t>
        </is>
      </c>
      <c r="U100" s="18" t="n">
        <v>0.002701</v>
      </c>
      <c r="V100" s="18" t="n">
        <v>0.003466</v>
      </c>
      <c r="W100" s="18" t="n">
        <v>0.04642</v>
      </c>
      <c r="X100" s="18" t="n">
        <v>-0.001351</v>
      </c>
      <c r="Y100" s="18" t="n">
        <v>-0.125326</v>
      </c>
      <c r="Z100" s="18" t="n">
        <v>-0.121058</v>
      </c>
      <c r="AA100" s="18" t="n">
        <v>-0.081124</v>
      </c>
      <c r="AB100" s="18" t="n">
        <v>-0.034249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369222764.55</v>
      </c>
      <c r="R101" s="17" t="n">
        <v>614.35</v>
      </c>
      <c r="S101" s="18" t="n">
        <v>0.09764200000000001</v>
      </c>
      <c r="T101" s="18" t="inlineStr">
        <is>
          <t>-</t>
        </is>
      </c>
      <c r="U101" s="18" t="n">
        <v>-0.016647</v>
      </c>
      <c r="V101" s="18" t="n">
        <v>-0.023632</v>
      </c>
      <c r="W101" s="18" t="n">
        <v>0.075901</v>
      </c>
      <c r="X101" s="18" t="n">
        <v>0.111202</v>
      </c>
      <c r="Y101" s="18" t="n">
        <v>-0.026572</v>
      </c>
      <c r="Z101" s="18" t="n">
        <v>-0.089366</v>
      </c>
      <c r="AA101" s="18" t="n">
        <v>0.156097</v>
      </c>
      <c r="AB101" s="18" t="n">
        <v>0.126896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25740695.32</v>
      </c>
      <c r="R102" s="17" t="n">
        <v>1994.78</v>
      </c>
      <c r="S102" s="18" t="n">
        <v>0.118414</v>
      </c>
      <c r="T102" s="18" t="inlineStr">
        <is>
          <t>-</t>
        </is>
      </c>
      <c r="U102" s="18" t="n">
        <v>-0.015001</v>
      </c>
      <c r="V102" s="18" t="n">
        <v>-0.023129</v>
      </c>
      <c r="W102" s="18" t="n">
        <v>0.084261</v>
      </c>
      <c r="X102" s="18" t="n">
        <v>0.131919</v>
      </c>
      <c r="Y102" s="18" t="n">
        <v>-0.006821</v>
      </c>
      <c r="Z102" s="18" t="n">
        <v>-0.039304</v>
      </c>
      <c r="AA102" s="18" t="n">
        <v>0.234546</v>
      </c>
      <c r="AB102" s="18" t="n">
        <v>0.2744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132541194.18</v>
      </c>
      <c r="R103" s="17" t="n">
        <v>5253.94</v>
      </c>
      <c r="S103" s="18" t="n">
        <v>0.030067</v>
      </c>
      <c r="T103" s="18" t="inlineStr">
        <is>
          <t>-</t>
        </is>
      </c>
      <c r="U103" s="18" t="n">
        <v>-0.004724</v>
      </c>
      <c r="V103" s="18" t="n">
        <v>-0.002247</v>
      </c>
      <c r="W103" s="18" t="n">
        <v>0.032078</v>
      </c>
      <c r="X103" s="18" t="n">
        <v>0.046685</v>
      </c>
      <c r="Y103" s="18" t="n">
        <v>-0.011256</v>
      </c>
      <c r="Z103" s="18" t="n">
        <v>-0.022195</v>
      </c>
      <c r="AA103" s="18" t="n">
        <v>0.060128</v>
      </c>
      <c r="AB103" s="18" t="n">
        <v>0.125487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244644010.46</v>
      </c>
      <c r="R104" s="17" t="n">
        <v>1924.95</v>
      </c>
      <c r="S104" s="18" t="n">
        <v>0.016717</v>
      </c>
      <c r="T104" s="18" t="inlineStr">
        <is>
          <t>-</t>
        </is>
      </c>
      <c r="U104" s="18" t="n">
        <v>0.000463</v>
      </c>
      <c r="V104" s="18" t="n">
        <v>0.001837</v>
      </c>
      <c r="W104" s="18" t="n">
        <v>0.006078</v>
      </c>
      <c r="X104" s="18" t="n">
        <v>0.012162</v>
      </c>
      <c r="Y104" s="18" t="n">
        <v>0.021275</v>
      </c>
      <c r="Z104" s="18" t="n">
        <v>0.031116</v>
      </c>
      <c r="AA104" s="18" t="n">
        <v>0.04111</v>
      </c>
      <c r="AB104" s="18" t="n">
        <v>0.077751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466009126.25</v>
      </c>
      <c r="R105" s="17" t="n">
        <v>37301.62</v>
      </c>
      <c r="S105" s="18" t="n">
        <v>0.018654</v>
      </c>
      <c r="T105" s="18" t="inlineStr">
        <is>
          <t>-</t>
        </is>
      </c>
      <c r="U105" s="18" t="n">
        <v>0.000579</v>
      </c>
      <c r="V105" s="18" t="n">
        <v>0.001891</v>
      </c>
      <c r="W105" s="18" t="n">
        <v>0.008827</v>
      </c>
      <c r="X105" s="18" t="n">
        <v>0.016878</v>
      </c>
      <c r="Y105" s="18" t="n">
        <v>0.017135</v>
      </c>
      <c r="Z105" s="18" t="n">
        <v>0.023235</v>
      </c>
      <c r="AA105" s="18" t="n">
        <v>0.036991</v>
      </c>
      <c r="AB105" s="18" t="n">
        <v>0.080356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4860709.06</v>
      </c>
      <c r="R106" s="17" t="n">
        <v>216.27</v>
      </c>
      <c r="S106" s="18" t="n">
        <v>0.024248</v>
      </c>
      <c r="T106" s="18" t="inlineStr">
        <is>
          <t>-</t>
        </is>
      </c>
      <c r="U106" s="18" t="n">
        <v>0.000555</v>
      </c>
      <c r="V106" s="18" t="n">
        <v>0.002132</v>
      </c>
      <c r="W106" s="18" t="n">
        <v>0.008957</v>
      </c>
      <c r="X106" s="18" t="n">
        <v>0.023473</v>
      </c>
      <c r="Y106" s="18" t="n">
        <v>0.025122</v>
      </c>
      <c r="Z106" s="18" t="n">
        <v>0.041412</v>
      </c>
      <c r="AA106" s="18" t="n">
        <v>0.055336</v>
      </c>
      <c r="AB106" s="18" t="n">
        <v>0.107487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607658477.41</v>
      </c>
      <c r="R107" s="17" t="n">
        <v>1781.08</v>
      </c>
      <c r="S107" s="18" t="n">
        <v>0.023227</v>
      </c>
      <c r="T107" s="18" t="inlineStr">
        <is>
          <t>-</t>
        </is>
      </c>
      <c r="U107" s="18" t="n">
        <v>0.000601</v>
      </c>
      <c r="V107" s="18" t="n">
        <v>0.0022</v>
      </c>
      <c r="W107" s="18" t="n">
        <v>0.008475999999999999</v>
      </c>
      <c r="X107" s="18" t="n">
        <v>0.017359</v>
      </c>
      <c r="Y107" s="18" t="n">
        <v>0.027287</v>
      </c>
      <c r="Z107" s="18" t="n">
        <v>0.043441</v>
      </c>
      <c r="AA107" s="18" t="n">
        <v>0.061437</v>
      </c>
      <c r="AB107" s="18" t="n">
        <v>0.115308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986655255.72</v>
      </c>
      <c r="R108" s="17" t="n">
        <v>6187.13</v>
      </c>
      <c r="S108" s="18" t="n">
        <v>0.121348</v>
      </c>
      <c r="T108" s="18" t="inlineStr">
        <is>
          <t>-</t>
        </is>
      </c>
      <c r="U108" s="18" t="n">
        <v>-0.010205</v>
      </c>
      <c r="V108" s="18" t="n">
        <v>-0.01991</v>
      </c>
      <c r="W108" s="18" t="n">
        <v>0.088394</v>
      </c>
      <c r="X108" s="18" t="n">
        <v>0.132863</v>
      </c>
      <c r="Y108" s="18" t="n">
        <v>0.001932</v>
      </c>
      <c r="Z108" s="18" t="n">
        <v>-0.031287</v>
      </c>
      <c r="AA108" s="18" t="n">
        <v>0.246162</v>
      </c>
      <c r="AB108" s="18" t="n">
        <v>0.276845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870137237.97</v>
      </c>
      <c r="R109" s="17" t="n">
        <v>2529.42</v>
      </c>
      <c r="S109" s="18" t="n">
        <v>0.101418</v>
      </c>
      <c r="T109" s="18" t="inlineStr">
        <is>
          <t>-</t>
        </is>
      </c>
      <c r="U109" s="18" t="n">
        <v>-0.011806</v>
      </c>
      <c r="V109" s="18" t="n">
        <v>-0.02299</v>
      </c>
      <c r="W109" s="18" t="n">
        <v>0.076518</v>
      </c>
      <c r="X109" s="18" t="n">
        <v>0.124009</v>
      </c>
      <c r="Y109" s="18" t="n">
        <v>0.01295</v>
      </c>
      <c r="Z109" s="18" t="n">
        <v>-0.025935</v>
      </c>
      <c r="AA109" s="18" t="n">
        <v>0.22743</v>
      </c>
      <c r="AB109" s="18" t="n">
        <v>0.203805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74900878.18000001</v>
      </c>
      <c r="R110" s="17" t="n">
        <v>1554.34</v>
      </c>
      <c r="S110" s="18" t="n">
        <v>0.017931</v>
      </c>
      <c r="T110" s="18" t="inlineStr">
        <is>
          <t>-</t>
        </is>
      </c>
      <c r="U110" s="18" t="n">
        <v>0.000476</v>
      </c>
      <c r="V110" s="18" t="n">
        <v>0.001979</v>
      </c>
      <c r="W110" s="18" t="n">
        <v>0.006436</v>
      </c>
      <c r="X110" s="18" t="n">
        <v>0.013028</v>
      </c>
      <c r="Y110" s="18" t="n">
        <v>0.02276</v>
      </c>
      <c r="Z110" s="18" t="n">
        <v>0.034186</v>
      </c>
      <c r="AA110" s="18" t="n">
        <v>0.045075</v>
      </c>
      <c r="AB110" s="18" t="n">
        <v>0.084698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447584861.99</v>
      </c>
      <c r="R111" s="17" t="n">
        <v>2084.33</v>
      </c>
      <c r="S111" s="18" t="n">
        <v>0.02172</v>
      </c>
      <c r="T111" s="18" t="inlineStr">
        <is>
          <t>-</t>
        </is>
      </c>
      <c r="U111" s="18" t="n">
        <v>0.0006669999999999999</v>
      </c>
      <c r="V111" s="18" t="n">
        <v>0.00227</v>
      </c>
      <c r="W111" s="18" t="n">
        <v>0.010188</v>
      </c>
      <c r="X111" s="18" t="n">
        <v>0.019487</v>
      </c>
      <c r="Y111" s="18" t="n">
        <v>0.022302</v>
      </c>
      <c r="Z111" s="18" t="n">
        <v>0.03372</v>
      </c>
      <c r="AA111" s="18" t="n">
        <v>0.050691</v>
      </c>
      <c r="AB111" s="18" t="n">
        <v>0.102447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126188272.66</v>
      </c>
      <c r="R112" s="17" t="n">
        <v>8405.27</v>
      </c>
      <c r="S112" s="18" t="n">
        <v>-0.018657</v>
      </c>
      <c r="T112" s="18" t="inlineStr">
        <is>
          <t>-</t>
        </is>
      </c>
      <c r="U112" s="18" t="n">
        <v>0.000332</v>
      </c>
      <c r="V112" s="18" t="n">
        <v>0.002123</v>
      </c>
      <c r="W112" s="18" t="n">
        <v>0.0257</v>
      </c>
      <c r="X112" s="18" t="n">
        <v>0.029719</v>
      </c>
      <c r="Y112" s="18" t="n">
        <v>-0.048005</v>
      </c>
      <c r="Z112" s="18" t="n">
        <v>-0.036513</v>
      </c>
      <c r="AA112" s="18" t="n">
        <v>-0.012938</v>
      </c>
      <c r="AB112" s="18" t="n">
        <v>0.083095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10010442159.82</v>
      </c>
      <c r="R113" s="17" t="n">
        <v>17474.25</v>
      </c>
      <c r="S113" s="18" t="n">
        <v>0.026139</v>
      </c>
      <c r="T113" s="18" t="inlineStr">
        <is>
          <t>-</t>
        </is>
      </c>
      <c r="U113" s="18" t="n">
        <v>0.000705</v>
      </c>
      <c r="V113" s="18" t="n">
        <v>0.00249</v>
      </c>
      <c r="W113" s="18" t="n">
        <v>0.010991</v>
      </c>
      <c r="X113" s="18" t="n">
        <v>0.021854</v>
      </c>
      <c r="Y113" s="18" t="n">
        <v>0.028506</v>
      </c>
      <c r="Z113" s="18" t="n">
        <v>0.047601</v>
      </c>
      <c r="AA113" s="18" t="n">
        <v>0.073048</v>
      </c>
      <c r="AB113" s="18" t="n">
        <v>0.141548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864775682.48</v>
      </c>
      <c r="R114" s="17" t="n">
        <v>2232.45</v>
      </c>
      <c r="S114" s="18" t="n">
        <v>0.018802</v>
      </c>
      <c r="T114" s="18" t="inlineStr">
        <is>
          <t>-</t>
        </is>
      </c>
      <c r="U114" s="18" t="n">
        <v>0.0005330000000000001</v>
      </c>
      <c r="V114" s="18" t="n">
        <v>0.001844</v>
      </c>
      <c r="W114" s="18" t="n">
        <v>0.008356000000000001</v>
      </c>
      <c r="X114" s="18" t="n">
        <v>0.016529</v>
      </c>
      <c r="Y114" s="18" t="n">
        <v>0.020833</v>
      </c>
      <c r="Z114" s="18" t="n">
        <v>0.038576</v>
      </c>
      <c r="AA114" s="18" t="n">
        <v>0.061555</v>
      </c>
      <c r="AB114" s="18" t="n">
        <v>0.122985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1197745.22</v>
      </c>
      <c r="R115" s="17" t="n">
        <v>133.08</v>
      </c>
      <c r="S115" s="18" t="n">
        <v>0.008411</v>
      </c>
      <c r="T115" s="18" t="inlineStr">
        <is>
          <t>-</t>
        </is>
      </c>
      <c r="U115" s="18" t="n">
        <v>0.000451</v>
      </c>
      <c r="V115" s="18" t="n">
        <v>0.0009779999999999999</v>
      </c>
      <c r="W115" s="18" t="n">
        <v>0.007953</v>
      </c>
      <c r="X115" s="18" t="n">
        <v>0.015645</v>
      </c>
      <c r="Y115" s="18" t="n">
        <v>0.000225</v>
      </c>
      <c r="Z115" s="18" t="n">
        <v>0.000301</v>
      </c>
      <c r="AA115" s="18" t="n">
        <v>0.009176</v>
      </c>
      <c r="AB115" s="18" t="n">
        <v>0.050438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73208578.48</v>
      </c>
      <c r="R116" s="17" t="n">
        <v>163.78</v>
      </c>
      <c r="S116" s="18" t="n">
        <v>0.090195</v>
      </c>
      <c r="T116" s="18" t="inlineStr">
        <is>
          <t>-</t>
        </is>
      </c>
      <c r="U116" s="18" t="n">
        <v>-0.012243</v>
      </c>
      <c r="V116" s="18" t="n">
        <v>-0.025351</v>
      </c>
      <c r="W116" s="18" t="n">
        <v>0.07312299999999999</v>
      </c>
      <c r="X116" s="18" t="n">
        <v>0.117952</v>
      </c>
      <c r="Y116" s="18" t="n">
        <v>-0.029107</v>
      </c>
      <c r="Z116" s="18" t="n">
        <v>-0.096037</v>
      </c>
      <c r="AA116" s="18" t="n">
        <v>0.141801</v>
      </c>
      <c r="AB116" s="18" t="n">
        <v>0.082414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1720074.56</v>
      </c>
      <c r="R117" s="17" t="n">
        <v>204.81</v>
      </c>
      <c r="S117" s="18" t="n">
        <v>0.103264</v>
      </c>
      <c r="T117" s="18" t="inlineStr">
        <is>
          <t>-</t>
        </is>
      </c>
      <c r="U117" s="18" t="n">
        <v>-0.012536</v>
      </c>
      <c r="V117" s="18" t="n">
        <v>-0.024668</v>
      </c>
      <c r="W117" s="18" t="n">
        <v>0.079197</v>
      </c>
      <c r="X117" s="18" t="n">
        <v>0.126692</v>
      </c>
      <c r="Y117" s="18" t="n">
        <v>-0.026476</v>
      </c>
      <c r="Z117" s="18" t="n">
        <v>-0.069468</v>
      </c>
      <c r="AA117" s="18" t="n">
        <v>0.185312</v>
      </c>
      <c r="AB117" s="18" t="n">
        <v>0.099415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68240331.43000001</v>
      </c>
      <c r="R118" s="17" t="n">
        <v>190.98</v>
      </c>
      <c r="S118" s="18" t="n">
        <v>0.004365</v>
      </c>
      <c r="T118" s="18" t="inlineStr">
        <is>
          <t>-</t>
        </is>
      </c>
      <c r="U118" s="18" t="n">
        <v>-0.001307</v>
      </c>
      <c r="V118" s="18" t="n">
        <v>-0.002611</v>
      </c>
      <c r="W118" s="18" t="n">
        <v>0.036358</v>
      </c>
      <c r="X118" s="18" t="n">
        <v>0.046523</v>
      </c>
      <c r="Y118" s="18" t="n">
        <v>-0.040012</v>
      </c>
      <c r="Z118" s="18" t="n">
        <v>-0.039384</v>
      </c>
      <c r="AA118" s="18" t="n">
        <v>0.033442</v>
      </c>
      <c r="AB118" s="18" t="n">
        <v>0.09872300000000001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1395105.89</v>
      </c>
      <c r="R119" s="17" t="n">
        <v>139.52</v>
      </c>
      <c r="S119" s="18" t="n">
        <v>0.011381</v>
      </c>
      <c r="T119" s="18" t="inlineStr">
        <is>
          <t>-</t>
        </is>
      </c>
      <c r="U119" s="18" t="n">
        <v>0.000502</v>
      </c>
      <c r="V119" s="18" t="n">
        <v>0.001867</v>
      </c>
      <c r="W119" s="18" t="n">
        <v>0.010063</v>
      </c>
      <c r="X119" s="18" t="n">
        <v>0.019436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928153446.45</v>
      </c>
      <c r="R120" s="17" t="n">
        <v>158.26</v>
      </c>
      <c r="S120" s="18" t="n">
        <v>0.024934</v>
      </c>
      <c r="T120" s="18" t="inlineStr">
        <is>
          <t>-</t>
        </is>
      </c>
      <c r="U120" s="18" t="n">
        <v>0.000759</v>
      </c>
      <c r="V120" s="18" t="n">
        <v>0.00228</v>
      </c>
      <c r="W120" s="18" t="n">
        <v>0.010471</v>
      </c>
      <c r="X120" s="18" t="n">
        <v>0.021428</v>
      </c>
      <c r="Y120" s="18" t="n">
        <v>0.026396</v>
      </c>
      <c r="Z120" s="18" t="n">
        <v>0.042213</v>
      </c>
      <c r="AA120" s="18" t="n">
        <v>0.06515</v>
      </c>
      <c r="AB120" s="18" t="n">
        <v>0.122173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71408655.08</v>
      </c>
      <c r="R121" s="17" t="n">
        <v>24717.43</v>
      </c>
      <c r="S121" s="18" t="n">
        <v>0.077871</v>
      </c>
      <c r="T121" s="18" t="inlineStr">
        <is>
          <t>-</t>
        </is>
      </c>
      <c r="U121" s="18" t="n">
        <v>-0.008312</v>
      </c>
      <c r="V121" s="18" t="n">
        <v>-0.016925</v>
      </c>
      <c r="W121" s="18" t="n">
        <v>0.061517</v>
      </c>
      <c r="X121" s="18" t="n">
        <v>0.091449</v>
      </c>
      <c r="Y121" s="18" t="n">
        <v>-0.000499</v>
      </c>
      <c r="Z121" s="18" t="n">
        <v>-0.025667</v>
      </c>
      <c r="AA121" s="18" t="n">
        <v>0.167027</v>
      </c>
      <c r="AB121" s="18" t="n">
        <v>0.169072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3237961379.95</v>
      </c>
      <c r="R122" s="17" t="n">
        <v>1937.4</v>
      </c>
      <c r="S122" s="18" t="n">
        <v>-0.018059</v>
      </c>
      <c r="T122" s="18" t="inlineStr">
        <is>
          <t>-</t>
        </is>
      </c>
      <c r="U122" s="18" t="n">
        <v>0.000248</v>
      </c>
      <c r="V122" s="18" t="n">
        <v>0.001302</v>
      </c>
      <c r="W122" s="18" t="n">
        <v>0.037974</v>
      </c>
      <c r="X122" s="18" t="n">
        <v>0.043869</v>
      </c>
      <c r="Y122" s="18" t="n">
        <v>-0.059496</v>
      </c>
      <c r="Z122" s="18" t="n">
        <v>-0.047909</v>
      </c>
      <c r="AA122" s="18" t="n">
        <v>-0.005799</v>
      </c>
      <c r="AB122" s="18" t="n">
        <v>0.113832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727353.6</v>
      </c>
      <c r="R123" s="17" t="n">
        <v>137.83</v>
      </c>
      <c r="S123" s="18" t="n">
        <v>-0.021233</v>
      </c>
      <c r="T123" s="18" t="inlineStr">
        <is>
          <t>-</t>
        </is>
      </c>
      <c r="U123" s="18" t="n">
        <v>0.000363</v>
      </c>
      <c r="V123" s="18" t="n">
        <v>0.001089</v>
      </c>
      <c r="W123" s="18" t="n">
        <v>0.011374</v>
      </c>
      <c r="X123" s="18" t="n">
        <v>0.015921</v>
      </c>
      <c r="Y123" s="18" t="n">
        <v>-0.036895</v>
      </c>
      <c r="Z123" s="18" t="n">
        <v>-0.03797</v>
      </c>
      <c r="AA123" s="18" t="n">
        <v>-0.027517</v>
      </c>
      <c r="AB123" s="18" t="n">
        <v>0.017346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242313201.77</v>
      </c>
      <c r="R124" s="17" t="n">
        <v>1595.43</v>
      </c>
      <c r="S124" s="18" t="n">
        <v>-0.001714</v>
      </c>
      <c r="T124" s="18" t="inlineStr">
        <is>
          <t>-</t>
        </is>
      </c>
      <c r="U124" s="18" t="n">
        <v>0.00069</v>
      </c>
      <c r="V124" s="18" t="n">
        <v>0.001683</v>
      </c>
      <c r="W124" s="18" t="n">
        <v>0.024169</v>
      </c>
      <c r="X124" s="18" t="n">
        <v>0.031039</v>
      </c>
      <c r="Y124" s="18" t="n">
        <v>-0.020926</v>
      </c>
      <c r="Z124" s="18" t="n">
        <v>-0.016454</v>
      </c>
      <c r="AA124" s="18" t="n">
        <v>0.005781</v>
      </c>
      <c r="AB124" s="18" t="n">
        <v>0.073597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6960076953.37</v>
      </c>
      <c r="R125" s="17" t="n">
        <v>176186.63</v>
      </c>
      <c r="S125" s="18" t="n">
        <v>-0.035761</v>
      </c>
      <c r="T125" s="18" t="inlineStr">
        <is>
          <t>-</t>
        </is>
      </c>
      <c r="U125" s="18" t="n">
        <v>0.000762</v>
      </c>
      <c r="V125" s="18" t="n">
        <v>0.001869</v>
      </c>
      <c r="W125" s="18" t="n">
        <v>0.03369</v>
      </c>
      <c r="X125" s="18" t="n">
        <v>0.035835</v>
      </c>
      <c r="Y125" s="18" t="n">
        <v>-0.073888</v>
      </c>
      <c r="Z125" s="18" t="n">
        <v>-0.06437900000000001</v>
      </c>
      <c r="AA125" s="18" t="n">
        <v>-0.028783</v>
      </c>
      <c r="AB125" s="18" t="n">
        <v>0.093526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7891461.29</v>
      </c>
      <c r="R126" s="17" t="n">
        <v>127.96</v>
      </c>
      <c r="S126" s="18" t="n">
        <v>0.008274</v>
      </c>
      <c r="T126" s="18" t="inlineStr">
        <is>
          <t>-</t>
        </is>
      </c>
      <c r="U126" s="18" t="n">
        <v>0.000235</v>
      </c>
      <c r="V126" s="18" t="n">
        <v>0.00086</v>
      </c>
      <c r="W126" s="18" t="n">
        <v>0.0029</v>
      </c>
      <c r="X126" s="18" t="n">
        <v>0.005817</v>
      </c>
      <c r="Y126" s="18" t="n">
        <v>0.010423</v>
      </c>
      <c r="Z126" s="18" t="n">
        <v>0.016928</v>
      </c>
      <c r="AA126" s="18" t="n">
        <v>0.0245</v>
      </c>
      <c r="AB126" s="18" t="n">
        <v>0.054644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317081841.64</v>
      </c>
      <c r="R127" s="17" t="n">
        <v>327563.89</v>
      </c>
      <c r="S127" s="18" t="n">
        <v>0.123503</v>
      </c>
      <c r="T127" s="18" t="inlineStr">
        <is>
          <t>-</t>
        </is>
      </c>
      <c r="U127" s="18" t="n">
        <v>-0.010737</v>
      </c>
      <c r="V127" s="18" t="n">
        <v>-0.020935</v>
      </c>
      <c r="W127" s="18" t="n">
        <v>0.082791</v>
      </c>
      <c r="X127" s="18" t="n">
        <v>0.136793</v>
      </c>
      <c r="Y127" s="18" t="n">
        <v>-0.007297</v>
      </c>
      <c r="Z127" s="18" t="n">
        <v>-0.032448</v>
      </c>
      <c r="AA127" s="18" t="n">
        <v>0.243258</v>
      </c>
      <c r="AB127" s="18" t="n">
        <v>0.225293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840182351.83</v>
      </c>
      <c r="R128" s="17" t="n">
        <v>1040.62</v>
      </c>
      <c r="S128" s="18" t="n">
        <v>0.083629</v>
      </c>
      <c r="T128" s="18" t="inlineStr">
        <is>
          <t>-</t>
        </is>
      </c>
      <c r="U128" s="18" t="n">
        <v>-0.012516</v>
      </c>
      <c r="V128" s="18" t="n">
        <v>-0.024339</v>
      </c>
      <c r="W128" s="18" t="n">
        <v>0.076233</v>
      </c>
      <c r="X128" s="18" t="n">
        <v>0.125932</v>
      </c>
      <c r="Y128" s="18" t="n">
        <v>-0.030484</v>
      </c>
      <c r="Z128" s="18" t="n">
        <v>-0.06838</v>
      </c>
      <c r="AA128" s="18" t="n">
        <v>0.177452</v>
      </c>
      <c r="AB128" s="18" t="n">
        <v>0.162951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926335435.65</v>
      </c>
      <c r="R129" s="17" t="n">
        <v>429.95</v>
      </c>
      <c r="S129" s="18" t="n">
        <v>-0.000209</v>
      </c>
      <c r="T129" s="18" t="inlineStr">
        <is>
          <t>-</t>
        </is>
      </c>
      <c r="U129" s="18" t="n">
        <v>-0.00137</v>
      </c>
      <c r="V129" s="18" t="n">
        <v>-0.0038</v>
      </c>
      <c r="W129" s="18" t="n">
        <v>0.035126</v>
      </c>
      <c r="X129" s="18" t="n">
        <v>0.046056</v>
      </c>
      <c r="Y129" s="18" t="n">
        <v>-0.06840400000000001</v>
      </c>
      <c r="Z129" s="18" t="n">
        <v>-0.078349</v>
      </c>
      <c r="AA129" s="18" t="n">
        <v>-0.009148999999999999</v>
      </c>
      <c r="AB129" s="18" t="n">
        <v>0.029722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3864964809.28</v>
      </c>
      <c r="R130" s="17" t="n">
        <v>186515.04</v>
      </c>
      <c r="S130" s="18" t="n">
        <v>-0.019295</v>
      </c>
      <c r="T130" s="18" t="inlineStr">
        <is>
          <t>-</t>
        </is>
      </c>
      <c r="U130" s="18" t="n">
        <v>0.0009389999999999999</v>
      </c>
      <c r="V130" s="18" t="n">
        <v>0.002289</v>
      </c>
      <c r="W130" s="18" t="n">
        <v>0.033676</v>
      </c>
      <c r="X130" s="18" t="n">
        <v>0.035827</v>
      </c>
      <c r="Y130" s="18" t="n">
        <v>-0.060941</v>
      </c>
      <c r="Z130" s="18" t="n">
        <v>-0.0478</v>
      </c>
      <c r="AA130" s="18" t="n">
        <v>-0.014986</v>
      </c>
      <c r="AB130" s="18" t="n">
        <v>0.111674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4164380324.89</v>
      </c>
      <c r="R131" s="17" t="n">
        <v>178178.18</v>
      </c>
      <c r="S131" s="18" t="n">
        <v>-0.035777</v>
      </c>
      <c r="T131" s="18" t="inlineStr">
        <is>
          <t>-</t>
        </is>
      </c>
      <c r="U131" s="18" t="n">
        <v>0.001087</v>
      </c>
      <c r="V131" s="18" t="n">
        <v>0.00218</v>
      </c>
      <c r="W131" s="18" t="n">
        <v>0.041343</v>
      </c>
      <c r="X131" s="18" t="n">
        <v>0.044308</v>
      </c>
      <c r="Y131" s="18" t="n">
        <v>-0.071634</v>
      </c>
      <c r="Z131" s="18" t="n">
        <v>-0.06597500000000001</v>
      </c>
      <c r="AA131" s="18" t="n">
        <v>-0.032208</v>
      </c>
      <c r="AB131" s="18" t="n">
        <v>0.091861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5597218646.1</v>
      </c>
      <c r="R132" s="17" t="n">
        <v>181698.38</v>
      </c>
      <c r="S132" s="18" t="n">
        <v>-0.040765</v>
      </c>
      <c r="T132" s="18" t="inlineStr">
        <is>
          <t>-</t>
        </is>
      </c>
      <c r="U132" s="18" t="n">
        <v>0.001148</v>
      </c>
      <c r="V132" s="18" t="n">
        <v>0.002318</v>
      </c>
      <c r="W132" s="18" t="n">
        <v>0.030097</v>
      </c>
      <c r="X132" s="18" t="n">
        <v>0.029582</v>
      </c>
      <c r="Y132" s="18" t="n">
        <v>-0.077969</v>
      </c>
      <c r="Z132" s="18" t="n">
        <v>-0.067856</v>
      </c>
      <c r="AA132" s="18" t="n">
        <v>-0.033223</v>
      </c>
      <c r="AB132" s="18" t="n">
        <v>0.08486200000000001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1889494341.31</v>
      </c>
      <c r="R133" s="17" t="n">
        <v>204956.53</v>
      </c>
      <c r="S133" s="18" t="n">
        <v>0.001121</v>
      </c>
      <c r="T133" s="18" t="inlineStr">
        <is>
          <t>-</t>
        </is>
      </c>
      <c r="U133" s="18" t="n">
        <v>0.001065</v>
      </c>
      <c r="V133" s="18" t="n">
        <v>0.002635</v>
      </c>
      <c r="W133" s="18" t="n">
        <v>0.032047</v>
      </c>
      <c r="X133" s="18" t="n">
        <v>0.03677</v>
      </c>
      <c r="Y133" s="18" t="n">
        <v>-0.020436</v>
      </c>
      <c r="Z133" s="18" t="n">
        <v>-0.013643</v>
      </c>
      <c r="AA133" s="18" t="n">
        <v>0.021552</v>
      </c>
      <c r="AB133" s="18" t="n">
        <v>0.14775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4172005293.62</v>
      </c>
      <c r="R134" s="17" t="n">
        <v>113663.13</v>
      </c>
      <c r="S134" s="18" t="n">
        <v>-0.043087</v>
      </c>
      <c r="T134" s="18" t="inlineStr">
        <is>
          <t>-</t>
        </is>
      </c>
      <c r="U134" s="18" t="n">
        <v>0.001314</v>
      </c>
      <c r="V134" s="18" t="n">
        <v>0.002399</v>
      </c>
      <c r="W134" s="18" t="n">
        <v>0.027379</v>
      </c>
      <c r="X134" s="18" t="n">
        <v>0.027202</v>
      </c>
      <c r="Y134" s="18" t="n">
        <v>-0.07781399999999999</v>
      </c>
      <c r="Z134" s="18" t="n">
        <v>-0.067672</v>
      </c>
      <c r="AA134" s="18" t="n">
        <v>-0.035202</v>
      </c>
      <c r="AB134" s="18" t="n">
        <v>0.085149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8613025412.91</v>
      </c>
      <c r="R135" s="17" t="n">
        <v>1382.29</v>
      </c>
      <c r="S135" s="18" t="n">
        <v>-0.030577</v>
      </c>
      <c r="T135" s="18" t="inlineStr">
        <is>
          <t>-</t>
        </is>
      </c>
      <c r="U135" s="18" t="n">
        <v>0.002226</v>
      </c>
      <c r="V135" s="18" t="n">
        <v>0.002909</v>
      </c>
      <c r="W135" s="18" t="n">
        <v>0.03165</v>
      </c>
      <c r="X135" s="18" t="n">
        <v>0.033098</v>
      </c>
      <c r="Y135" s="18" t="n">
        <v>-0.06723999999999999</v>
      </c>
      <c r="Z135" s="18" t="n">
        <v>-0.05749</v>
      </c>
      <c r="AA135" s="18" t="n">
        <v>-0.027819</v>
      </c>
      <c r="AB135" s="18" t="n">
        <v>0.059224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9439976.32</v>
      </c>
      <c r="R136" s="17" t="n">
        <v>2727.53</v>
      </c>
      <c r="S136" s="18" t="n">
        <v>0.111907</v>
      </c>
      <c r="T136" s="18" t="inlineStr">
        <is>
          <t>-</t>
        </is>
      </c>
      <c r="U136" s="18" t="n">
        <v>-0.009783999999999999</v>
      </c>
      <c r="V136" s="18" t="n">
        <v>-0.020386</v>
      </c>
      <c r="W136" s="18" t="n">
        <v>0.08354399999999999</v>
      </c>
      <c r="X136" s="18" t="n">
        <v>0.123203</v>
      </c>
      <c r="Y136" s="18" t="n">
        <v>0.003174</v>
      </c>
      <c r="Z136" s="18" t="n">
        <v>-0.0528</v>
      </c>
      <c r="AA136" s="18" t="n">
        <v>0.183305</v>
      </c>
      <c r="AB136" s="18" t="n">
        <v>0.090933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1432098.02</v>
      </c>
      <c r="R137" s="17" t="n">
        <v>1432.09</v>
      </c>
      <c r="S137" s="18" t="n">
        <v>0.017398</v>
      </c>
      <c r="T137" s="18" t="inlineStr">
        <is>
          <t>-</t>
        </is>
      </c>
      <c r="U137" s="18" t="n">
        <v>0.000461</v>
      </c>
      <c r="V137" s="18" t="n">
        <v>0.001854</v>
      </c>
      <c r="W137" s="18" t="n">
        <v>0.00631</v>
      </c>
      <c r="X137" s="18" t="n">
        <v>0.012471</v>
      </c>
      <c r="Y137" s="18" t="n">
        <v>0.020429</v>
      </c>
      <c r="Z137" s="18" t="n">
        <v>0.028512</v>
      </c>
      <c r="AA137" s="18" t="n">
        <v>0.038032</v>
      </c>
      <c r="AB137" s="18" t="n">
        <v>0.07528799999999999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670738.17</v>
      </c>
      <c r="R138" s="17" t="n">
        <v>1106.82</v>
      </c>
      <c r="S138" s="18" t="n">
        <v>0.100131</v>
      </c>
      <c r="T138" s="18" t="inlineStr">
        <is>
          <t>-</t>
        </is>
      </c>
      <c r="U138" s="18" t="n">
        <v>-0.011044</v>
      </c>
      <c r="V138" s="18" t="n">
        <v>-0.019759</v>
      </c>
      <c r="W138" s="18" t="n">
        <v>0.070229</v>
      </c>
      <c r="X138" s="18" t="n">
        <v>0.132656</v>
      </c>
      <c r="Y138" s="18" t="n">
        <v>-0.040659</v>
      </c>
      <c r="Z138" s="18" t="n">
        <v>-0.063984</v>
      </c>
      <c r="AA138" s="18" t="n">
        <v>0.153562</v>
      </c>
      <c r="AB138" s="18" t="n">
        <v>0.019293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1824004007.63</v>
      </c>
      <c r="R139" s="17" t="n">
        <v>1581.29</v>
      </c>
      <c r="S139" s="18" t="n">
        <v>0.004549</v>
      </c>
      <c r="T139" s="18" t="inlineStr">
        <is>
          <t>-</t>
        </is>
      </c>
      <c r="U139" s="18" t="n">
        <v>0.001013</v>
      </c>
      <c r="V139" s="18" t="n">
        <v>0.002733</v>
      </c>
      <c r="W139" s="18" t="n">
        <v>0.028455</v>
      </c>
      <c r="X139" s="18" t="n">
        <v>0.03813</v>
      </c>
      <c r="Y139" s="18" t="n">
        <v>-0.014484</v>
      </c>
      <c r="Z139" s="18" t="n">
        <v>0.001717</v>
      </c>
      <c r="AA139" s="18" t="n">
        <v>0.030425</v>
      </c>
      <c r="AB139" s="18" t="n">
        <v>0.151629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3373313820.15</v>
      </c>
      <c r="R140" s="17" t="n">
        <v>1639.98</v>
      </c>
      <c r="S140" s="18" t="n">
        <v>0.022278</v>
      </c>
      <c r="T140" s="18" t="inlineStr">
        <is>
          <t>-</t>
        </is>
      </c>
      <c r="U140" s="18" t="n">
        <v>0.000635</v>
      </c>
      <c r="V140" s="18" t="n">
        <v>0.002433</v>
      </c>
      <c r="W140" s="18" t="n">
        <v>0.008492</v>
      </c>
      <c r="X140" s="18" t="n">
        <v>0.017206</v>
      </c>
      <c r="Y140" s="18" t="n">
        <v>0.02525</v>
      </c>
      <c r="Z140" s="18" t="n">
        <v>0.042296</v>
      </c>
      <c r="AA140" s="18" t="n">
        <v>0.06276900000000001</v>
      </c>
      <c r="AB140" s="18" t="n">
        <v>0.120733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419789212.56</v>
      </c>
      <c r="R141" s="17" t="n">
        <v>7693.8</v>
      </c>
      <c r="S141" s="18" t="n">
        <v>0.110675</v>
      </c>
      <c r="T141" s="18" t="inlineStr">
        <is>
          <t>-</t>
        </is>
      </c>
      <c r="U141" s="18" t="n">
        <v>-0.011809</v>
      </c>
      <c r="V141" s="18" t="n">
        <v>-0.023704</v>
      </c>
      <c r="W141" s="18" t="n">
        <v>0.073294</v>
      </c>
      <c r="X141" s="18" t="n">
        <v>0.124473</v>
      </c>
      <c r="Y141" s="18" t="n">
        <v>-0.005079</v>
      </c>
      <c r="Z141" s="18" t="n">
        <v>-0.027048</v>
      </c>
      <c r="AA141" s="18" t="n">
        <v>0.235593</v>
      </c>
      <c r="AB141" s="18" t="n">
        <v>0.184392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1515408691.46</v>
      </c>
      <c r="R142" s="17" t="n">
        <v>3043.23</v>
      </c>
      <c r="S142" s="18" t="n">
        <v>-0.019094</v>
      </c>
      <c r="T142" s="18" t="inlineStr">
        <is>
          <t>-</t>
        </is>
      </c>
      <c r="U142" s="18" t="n">
        <v>-0.004306</v>
      </c>
      <c r="V142" s="18" t="n">
        <v>-0.007569</v>
      </c>
      <c r="W142" s="18" t="n">
        <v>0.039433</v>
      </c>
      <c r="X142" s="18" t="n">
        <v>0.056589</v>
      </c>
      <c r="Y142" s="18" t="n">
        <v>-0.07866099999999999</v>
      </c>
      <c r="Z142" s="18" t="n">
        <v>-0.096549</v>
      </c>
      <c r="AA142" s="18" t="n">
        <v>-0.015642</v>
      </c>
      <c r="AB142" s="18" t="n">
        <v>-0.00186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503019463.61</v>
      </c>
      <c r="R143" s="17" t="n">
        <v>108479.5</v>
      </c>
      <c r="S143" s="18" t="n">
        <v>-0.018695</v>
      </c>
      <c r="T143" s="18" t="inlineStr">
        <is>
          <t>-</t>
        </is>
      </c>
      <c r="U143" s="18" t="n">
        <v>0.000933</v>
      </c>
      <c r="V143" s="18" t="n">
        <v>0.002287</v>
      </c>
      <c r="W143" s="18" t="n">
        <v>0.025901</v>
      </c>
      <c r="X143" s="18" t="n">
        <v>0.028942</v>
      </c>
      <c r="Y143" s="18" t="n">
        <v>-0.044265</v>
      </c>
      <c r="Z143" s="18" t="n">
        <v>-0.036916</v>
      </c>
      <c r="AA143" s="18" t="n">
        <v>-0.012899</v>
      </c>
      <c r="AB143" s="18" t="n">
        <v>0.07471800000000001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4043893368.78</v>
      </c>
      <c r="R144" s="17" t="n">
        <v>1489.45</v>
      </c>
      <c r="S144" s="18" t="n">
        <v>0.017099</v>
      </c>
      <c r="T144" s="18" t="inlineStr">
        <is>
          <t>-</t>
        </is>
      </c>
      <c r="U144" s="18" t="n">
        <v>0.000511</v>
      </c>
      <c r="V144" s="18" t="n">
        <v>0.002052</v>
      </c>
      <c r="W144" s="18" t="n">
        <v>0.006596</v>
      </c>
      <c r="X144" s="18" t="n">
        <v>0.012859</v>
      </c>
      <c r="Y144" s="18" t="n">
        <v>0.022419</v>
      </c>
      <c r="Z144" s="18" t="n">
        <v>0.034757</v>
      </c>
      <c r="AA144" s="18" t="n">
        <v>0.048089</v>
      </c>
      <c r="AB144" s="18" t="n">
        <v>0.08893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512829455</v>
      </c>
      <c r="R145" s="17" t="n">
        <v>100633.72</v>
      </c>
      <c r="S145" s="18" t="n">
        <v>-0.016808</v>
      </c>
      <c r="T145" s="18" t="inlineStr">
        <is>
          <t>-</t>
        </is>
      </c>
      <c r="U145" s="18" t="n">
        <v>0.000933</v>
      </c>
      <c r="V145" s="18" t="n">
        <v>0.002238</v>
      </c>
      <c r="W145" s="18" t="n">
        <v>0.025708</v>
      </c>
      <c r="X145" s="18" t="n">
        <v>0.028492</v>
      </c>
      <c r="Y145" s="18" t="n">
        <v>-0.040808</v>
      </c>
      <c r="Z145" s="18" t="n">
        <v>-0.034023</v>
      </c>
      <c r="AA145" s="18" t="n">
        <v>-0.010374</v>
      </c>
      <c r="AB145" s="18" t="n">
        <v>0.075228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375816319.87</v>
      </c>
      <c r="R146" s="17" t="n">
        <v>1668.88</v>
      </c>
      <c r="S146" s="18" t="n">
        <v>0.023589</v>
      </c>
      <c r="T146" s="18" t="inlineStr">
        <is>
          <t>-</t>
        </is>
      </c>
      <c r="U146" s="18" t="n">
        <v>-0.002415</v>
      </c>
      <c r="V146" s="18" t="n">
        <v>-0.004498</v>
      </c>
      <c r="W146" s="18" t="n">
        <v>0.044525</v>
      </c>
      <c r="X146" s="18" t="n">
        <v>0.057914</v>
      </c>
      <c r="Y146" s="18" t="n">
        <v>-0.025927</v>
      </c>
      <c r="Z146" s="18" t="n">
        <v>-0.036364</v>
      </c>
      <c r="AA146" s="18" t="n">
        <v>0.049941</v>
      </c>
      <c r="AB146" s="18" t="n">
        <v>0.157878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65190497.87</v>
      </c>
      <c r="R147" s="17" t="n">
        <v>141.21</v>
      </c>
      <c r="S147" s="18" t="n">
        <v>-0.065886</v>
      </c>
      <c r="T147" s="18" t="inlineStr">
        <is>
          <t>-</t>
        </is>
      </c>
      <c r="U147" s="18" t="n">
        <v>0.000567</v>
      </c>
      <c r="V147" s="18" t="n">
        <v>0.001631</v>
      </c>
      <c r="W147" s="18" t="n">
        <v>0.031257</v>
      </c>
      <c r="X147" s="18" t="n">
        <v>0.037393</v>
      </c>
      <c r="Y147" s="18" t="n">
        <v>-0.113726</v>
      </c>
      <c r="Z147" s="18" t="n">
        <v>-0.116333</v>
      </c>
      <c r="AA147" s="18" t="n">
        <v>-0.09160500000000001</v>
      </c>
      <c r="AB147" s="18" t="n">
        <v>-0.005283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12192591.33</v>
      </c>
      <c r="R148" s="17" t="n">
        <v>134.88</v>
      </c>
      <c r="S148" s="18" t="n">
        <v>-0.103787</v>
      </c>
      <c r="T148" s="18" t="inlineStr">
        <is>
          <t>-</t>
        </is>
      </c>
      <c r="U148" s="18" t="n">
        <v>0.001336</v>
      </c>
      <c r="V148" s="18" t="n">
        <v>0.002378</v>
      </c>
      <c r="W148" s="18" t="n">
        <v>0.023524</v>
      </c>
      <c r="X148" s="18" t="n">
        <v>0.026484</v>
      </c>
      <c r="Y148" s="18" t="n">
        <v>-0.126142</v>
      </c>
      <c r="Z148" s="18" t="n">
        <v>-0.127329</v>
      </c>
      <c r="AA148" s="18" t="n">
        <v>-0.107759</v>
      </c>
      <c r="AB148" s="18" t="n">
        <v>-0.030338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4998769.52</v>
      </c>
      <c r="R149" s="17" t="n">
        <v>1659.07</v>
      </c>
      <c r="S149" s="18" t="n">
        <v>-0.011158</v>
      </c>
      <c r="T149" s="18" t="inlineStr">
        <is>
          <t>-</t>
        </is>
      </c>
      <c r="U149" s="18" t="n">
        <v>0.000718</v>
      </c>
      <c r="V149" s="18" t="n">
        <v>0.001479</v>
      </c>
      <c r="W149" s="18" t="n">
        <v>0.023846</v>
      </c>
      <c r="X149" s="18" t="n">
        <v>0.030075</v>
      </c>
      <c r="Y149" s="18" t="n">
        <v>-0.032776</v>
      </c>
      <c r="Z149" s="18" t="n">
        <v>-0.023082</v>
      </c>
      <c r="AA149" s="18" t="n">
        <v>0.008135999999999999</v>
      </c>
      <c r="AB149" s="18" t="n">
        <v>0.104839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9879754.529999999</v>
      </c>
      <c r="R150" s="17" t="n">
        <v>102.13</v>
      </c>
      <c r="S150" s="18" t="n">
        <v>0.051694</v>
      </c>
      <c r="T150" s="18" t="inlineStr">
        <is>
          <t>-</t>
        </is>
      </c>
      <c r="U150" s="18" t="n">
        <v>-0.015045</v>
      </c>
      <c r="V150" s="18" t="n">
        <v>-0.028536</v>
      </c>
      <c r="W150" s="18" t="n">
        <v>0.057356</v>
      </c>
      <c r="X150" s="18" t="n">
        <v>0.066632</v>
      </c>
      <c r="Y150" s="18" t="n">
        <v>-0.072641</v>
      </c>
      <c r="Z150" s="18" t="n">
        <v>-0.111759</v>
      </c>
      <c r="AA150" s="18" t="n">
        <v>0.148173</v>
      </c>
      <c r="AB150" s="18" t="n">
        <v>0.14727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1116583329.3</v>
      </c>
      <c r="R151" s="17" t="n">
        <v>1465.68</v>
      </c>
      <c r="S151" s="18" t="n">
        <v>0.023069</v>
      </c>
      <c r="T151" s="18" t="inlineStr">
        <is>
          <t>-</t>
        </is>
      </c>
      <c r="U151" s="18" t="n">
        <v>0.000614</v>
      </c>
      <c r="V151" s="18" t="n">
        <v>0.002311</v>
      </c>
      <c r="W151" s="18" t="n">
        <v>0.008366</v>
      </c>
      <c r="X151" s="18" t="n">
        <v>0.017515</v>
      </c>
      <c r="Y151" s="18" t="n">
        <v>0.026293</v>
      </c>
      <c r="Z151" s="18" t="n">
        <v>0.039718</v>
      </c>
      <c r="AA151" s="18" t="n">
        <v>0.054234</v>
      </c>
      <c r="AB151" s="18" t="n">
        <v>0.103376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997699344.72</v>
      </c>
      <c r="R152" s="17" t="n">
        <v>1911.05</v>
      </c>
      <c r="S152" s="18" t="n">
        <v>-0.011739</v>
      </c>
      <c r="T152" s="18" t="inlineStr">
        <is>
          <t>-</t>
        </is>
      </c>
      <c r="U152" s="18" t="n">
        <v>-0.004454</v>
      </c>
      <c r="V152" s="18" t="n">
        <v>-0.007989</v>
      </c>
      <c r="W152" s="18" t="n">
        <v>0.056296</v>
      </c>
      <c r="X152" s="18" t="n">
        <v>0.064432</v>
      </c>
      <c r="Y152" s="18" t="n">
        <v>-0.099398</v>
      </c>
      <c r="Z152" s="18" t="n">
        <v>-0.132681</v>
      </c>
      <c r="AA152" s="18" t="n">
        <v>-0.043605</v>
      </c>
      <c r="AB152" s="18" t="n">
        <v>0.000372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54769298.74</v>
      </c>
      <c r="R153" s="17" t="n">
        <v>1782.91</v>
      </c>
      <c r="S153" s="18" t="n">
        <v>0.115532</v>
      </c>
      <c r="T153" s="18" t="inlineStr">
        <is>
          <t>-</t>
        </is>
      </c>
      <c r="U153" s="18" t="n">
        <v>-0.013075</v>
      </c>
      <c r="V153" s="18" t="n">
        <v>-0.024517</v>
      </c>
      <c r="W153" s="18" t="n">
        <v>0.08506900000000001</v>
      </c>
      <c r="X153" s="18" t="n">
        <v>0.128231</v>
      </c>
      <c r="Y153" s="18" t="n">
        <v>-0.044605</v>
      </c>
      <c r="Z153" s="18" t="n">
        <v>-0.130233</v>
      </c>
      <c r="AA153" s="18" t="n">
        <v>0.078695</v>
      </c>
      <c r="AB153" s="18" t="n">
        <v>0.067777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1378428864.26</v>
      </c>
      <c r="R154" s="17" t="n">
        <v>2136.33</v>
      </c>
      <c r="S154" s="18" t="n">
        <v>-0.004464</v>
      </c>
      <c r="T154" s="18" t="inlineStr">
        <is>
          <t>-</t>
        </is>
      </c>
      <c r="U154" s="18" t="n">
        <v>-0.001454</v>
      </c>
      <c r="V154" s="18" t="n">
        <v>-0.003889</v>
      </c>
      <c r="W154" s="18" t="n">
        <v>0.053344</v>
      </c>
      <c r="X154" s="18" t="n">
        <v>0.068021</v>
      </c>
      <c r="Y154" s="18" t="n">
        <v>-0.065848</v>
      </c>
      <c r="Z154" s="18" t="n">
        <v>-0.063744</v>
      </c>
      <c r="AA154" s="18" t="n">
        <v>0.029924</v>
      </c>
      <c r="AB154" s="18" t="n">
        <v>0.169035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1281187872.55</v>
      </c>
      <c r="R155" s="17" t="n">
        <v>198664.58</v>
      </c>
      <c r="S155" s="18" t="n">
        <v>-0.000635</v>
      </c>
      <c r="T155" s="18" t="inlineStr">
        <is>
          <t>-</t>
        </is>
      </c>
      <c r="U155" s="18" t="n">
        <v>-0.002291</v>
      </c>
      <c r="V155" s="18" t="n">
        <v>-0.004856</v>
      </c>
      <c r="W155" s="18" t="n">
        <v>0.058715</v>
      </c>
      <c r="X155" s="18" t="n">
        <v>0.067527</v>
      </c>
      <c r="Y155" s="18" t="n">
        <v>-0.060766</v>
      </c>
      <c r="Z155" s="18" t="n">
        <v>-0.06535199999999999</v>
      </c>
      <c r="AA155" s="18" t="n">
        <v>0.032029</v>
      </c>
      <c r="AB155" s="18" t="n">
        <v>0.163216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721826760.83</v>
      </c>
      <c r="R156" s="17" t="n">
        <v>1398.81</v>
      </c>
      <c r="S156" s="18" t="n">
        <v>-0.018882</v>
      </c>
      <c r="T156" s="18" t="inlineStr">
        <is>
          <t>-</t>
        </is>
      </c>
      <c r="U156" s="18" t="n">
        <v>0.000608</v>
      </c>
      <c r="V156" s="18" t="n">
        <v>0.001798</v>
      </c>
      <c r="W156" s="18" t="n">
        <v>0.017983</v>
      </c>
      <c r="X156" s="18" t="n">
        <v>0.019652</v>
      </c>
      <c r="Y156" s="18" t="n">
        <v>-0.052136</v>
      </c>
      <c r="Z156" s="18" t="n">
        <v>-0.051963</v>
      </c>
      <c r="AA156" s="18" t="n">
        <v>-0.02272</v>
      </c>
      <c r="AB156" s="18" t="n">
        <v>0.063014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380996743.6</v>
      </c>
      <c r="R157" s="17" t="n">
        <v>1457.08</v>
      </c>
      <c r="S157" s="18" t="n">
        <v>0.025044</v>
      </c>
      <c r="T157" s="18" t="inlineStr">
        <is>
          <t>-</t>
        </is>
      </c>
      <c r="U157" s="18" t="n">
        <v>0.000646</v>
      </c>
      <c r="V157" s="18" t="n">
        <v>0.002353</v>
      </c>
      <c r="W157" s="18" t="n">
        <v>0.010093</v>
      </c>
      <c r="X157" s="18" t="n">
        <v>0.019914</v>
      </c>
      <c r="Y157" s="18" t="n">
        <v>0.025578</v>
      </c>
      <c r="Z157" s="18" t="n">
        <v>0.038938</v>
      </c>
      <c r="AA157" s="18" t="n">
        <v>0.060057</v>
      </c>
      <c r="AB157" s="18" t="n">
        <v>0.123579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563680.91</v>
      </c>
      <c r="R158" s="17" t="n">
        <v>140920.23</v>
      </c>
      <c r="S158" s="18" t="n">
        <v>0.011262</v>
      </c>
      <c r="T158" s="18" t="inlineStr">
        <is>
          <t>-</t>
        </is>
      </c>
      <c r="U158" s="18" t="n">
        <v>0.000589</v>
      </c>
      <c r="V158" s="18" t="n">
        <v>0.001637</v>
      </c>
      <c r="W158" s="18" t="n">
        <v>0.007146</v>
      </c>
      <c r="X158" s="18" t="n">
        <v>0.013575</v>
      </c>
      <c r="Y158" s="18" t="n">
        <v>0.010435</v>
      </c>
      <c r="Z158" s="18" t="n">
        <v>0.020648</v>
      </c>
      <c r="AA158" s="18" t="n">
        <v>0.035306</v>
      </c>
      <c r="AB158" s="18" t="n">
        <v>0.082912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717759385.01</v>
      </c>
      <c r="R159" s="17" t="n">
        <v>148.18</v>
      </c>
      <c r="S159" s="18" t="n">
        <v>0.022495</v>
      </c>
      <c r="T159" s="18" t="inlineStr">
        <is>
          <t>-</t>
        </is>
      </c>
      <c r="U159" s="18" t="n">
        <v>0.000608</v>
      </c>
      <c r="V159" s="18" t="n">
        <v>0.001893</v>
      </c>
      <c r="W159" s="18" t="n">
        <v>0.007753</v>
      </c>
      <c r="X159" s="18" t="n">
        <v>0.015906</v>
      </c>
      <c r="Y159" s="18" t="n">
        <v>0.024758</v>
      </c>
      <c r="Z159" s="18" t="n">
        <v>0.039568</v>
      </c>
      <c r="AA159" s="18" t="n">
        <v>0.058504</v>
      </c>
      <c r="AB159" s="18" t="n">
        <v>0.113131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564042228.04</v>
      </c>
      <c r="R160" s="17" t="n">
        <v>142.98</v>
      </c>
      <c r="S160" s="18" t="n">
        <v>-0.093974</v>
      </c>
      <c r="T160" s="18" t="inlineStr">
        <is>
          <t>-</t>
        </is>
      </c>
      <c r="U160" s="18" t="n">
        <v>0.00084</v>
      </c>
      <c r="V160" s="18" t="n">
        <v>0.001331</v>
      </c>
      <c r="W160" s="18" t="n">
        <v>0.02745</v>
      </c>
      <c r="X160" s="18" t="n">
        <v>0.029818</v>
      </c>
      <c r="Y160" s="18" t="n">
        <v>-0.143319</v>
      </c>
      <c r="Z160" s="18" t="n">
        <v>-0.138727</v>
      </c>
      <c r="AA160" s="18" t="n">
        <v>-0.113687</v>
      </c>
      <c r="AB160" s="18" t="n">
        <v>-0.019207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394596245.63</v>
      </c>
      <c r="R161" s="17" t="n">
        <v>162.7</v>
      </c>
      <c r="S161" s="18" t="n">
        <v>0.069691</v>
      </c>
      <c r="T161" s="18" t="inlineStr">
        <is>
          <t>-</t>
        </is>
      </c>
      <c r="U161" s="18" t="n">
        <v>-0.011243</v>
      </c>
      <c r="V161" s="18" t="n">
        <v>-0.02153</v>
      </c>
      <c r="W161" s="18" t="n">
        <v>0.076913</v>
      </c>
      <c r="X161" s="18" t="n">
        <v>0.111794</v>
      </c>
      <c r="Y161" s="18" t="n">
        <v>-0.06548</v>
      </c>
      <c r="Z161" s="18" t="n">
        <v>-0.112142</v>
      </c>
      <c r="AA161" s="18" t="n">
        <v>0.106577</v>
      </c>
      <c r="AB161" s="18" t="n">
        <v>0.037363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360993415.44</v>
      </c>
      <c r="R162" s="17" t="n">
        <v>1599.06</v>
      </c>
      <c r="S162" s="18" t="n">
        <v>0.107973</v>
      </c>
      <c r="T162" s="18" t="inlineStr">
        <is>
          <t>-</t>
        </is>
      </c>
      <c r="U162" s="18" t="n">
        <v>-0.011895</v>
      </c>
      <c r="V162" s="18" t="n">
        <v>-0.023594</v>
      </c>
      <c r="W162" s="18" t="n">
        <v>0.081703</v>
      </c>
      <c r="X162" s="18" t="n">
        <v>0.131982</v>
      </c>
      <c r="Y162" s="18" t="n">
        <v>-0.009428000000000001</v>
      </c>
      <c r="Z162" s="18" t="n">
        <v>-0.049203</v>
      </c>
      <c r="AA162" s="18" t="n">
        <v>0.171721</v>
      </c>
      <c r="AB162" s="18" t="n">
        <v>0.155524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632974508.9</v>
      </c>
      <c r="R163" s="17" t="n">
        <v>151.47</v>
      </c>
      <c r="S163" s="18" t="n">
        <v>-0.009893000000000001</v>
      </c>
      <c r="T163" s="18" t="inlineStr">
        <is>
          <t>-</t>
        </is>
      </c>
      <c r="U163" s="18" t="n">
        <v>0.001455</v>
      </c>
      <c r="V163" s="18" t="n">
        <v>0.002781</v>
      </c>
      <c r="W163" s="18" t="n">
        <v>0.025172</v>
      </c>
      <c r="X163" s="18" t="n">
        <v>0.025843</v>
      </c>
      <c r="Y163" s="18" t="n">
        <v>-0.036275</v>
      </c>
      <c r="Z163" s="18" t="n">
        <v>-0.022805</v>
      </c>
      <c r="AA163" s="18" t="n">
        <v>0.013167</v>
      </c>
      <c r="AB163" s="18" t="n">
        <v>0.129582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107169162.09</v>
      </c>
      <c r="R164" s="17" t="n">
        <v>15554.3</v>
      </c>
      <c r="S164" s="18" t="n">
        <v>-0.007404</v>
      </c>
      <c r="T164" s="18" t="inlineStr">
        <is>
          <t>-</t>
        </is>
      </c>
      <c r="U164" s="18" t="n">
        <v>0.001103</v>
      </c>
      <c r="V164" s="18" t="n">
        <v>0.002605</v>
      </c>
      <c r="W164" s="18" t="n">
        <v>0.029792</v>
      </c>
      <c r="X164" s="18" t="n">
        <v>0.033785</v>
      </c>
      <c r="Y164" s="18" t="n">
        <v>-0.030914</v>
      </c>
      <c r="Z164" s="18" t="n">
        <v>-0.020812</v>
      </c>
      <c r="AA164" s="18" t="n">
        <v>0.010819</v>
      </c>
      <c r="AB164" s="18" t="n">
        <v>0.111548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61054315</v>
      </c>
      <c r="R165" s="17" t="n">
        <v>133598.06</v>
      </c>
      <c r="S165" s="18" t="n">
        <v>0.121333</v>
      </c>
      <c r="T165" s="18" t="inlineStr">
        <is>
          <t>-</t>
        </is>
      </c>
      <c r="U165" s="18" t="n">
        <v>-0.01181</v>
      </c>
      <c r="V165" s="18" t="n">
        <v>-0.019824</v>
      </c>
      <c r="W165" s="18" t="n">
        <v>0.078865</v>
      </c>
      <c r="X165" s="18" t="n">
        <v>0.130251</v>
      </c>
      <c r="Y165" s="18" t="n">
        <v>-0.00702</v>
      </c>
      <c r="Z165" s="18" t="n">
        <v>-0.0474</v>
      </c>
      <c r="AA165" s="18" t="n">
        <v>0.18875</v>
      </c>
      <c r="AB165" s="18" t="n">
        <v>0.184532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35831553.88</v>
      </c>
      <c r="R166" s="17" t="n">
        <v>145.46</v>
      </c>
      <c r="S166" s="18" t="n">
        <v>-0.019943</v>
      </c>
      <c r="T166" s="18" t="inlineStr">
        <is>
          <t>-</t>
        </is>
      </c>
      <c r="U166" s="18" t="n">
        <v>0.000344</v>
      </c>
      <c r="V166" s="18" t="n">
        <v>0.000826</v>
      </c>
      <c r="W166" s="18" t="n">
        <v>0.023429</v>
      </c>
      <c r="X166" s="18" t="n">
        <v>0.02451</v>
      </c>
      <c r="Y166" s="18" t="n">
        <v>-0.041197</v>
      </c>
      <c r="Z166" s="18" t="n">
        <v>-0.035411</v>
      </c>
      <c r="AA166" s="18" t="n">
        <v>-0.015366</v>
      </c>
      <c r="AB166" s="18" t="n">
        <v>0.054669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618495904.58</v>
      </c>
      <c r="R167" s="17" t="n">
        <v>148071.8</v>
      </c>
      <c r="S167" s="18" t="n">
        <v>0.020842</v>
      </c>
      <c r="T167" s="18" t="inlineStr">
        <is>
          <t>-</t>
        </is>
      </c>
      <c r="U167" s="18" t="n">
        <v>0.00059</v>
      </c>
      <c r="V167" s="18" t="n">
        <v>0.002183</v>
      </c>
      <c r="W167" s="18" t="n">
        <v>0.007822000000000001</v>
      </c>
      <c r="X167" s="18" t="n">
        <v>0.015322</v>
      </c>
      <c r="Y167" s="18" t="n">
        <v>0.024264</v>
      </c>
      <c r="Z167" s="18" t="n">
        <v>0.037666</v>
      </c>
      <c r="AA167" s="18" t="n">
        <v>0.052785</v>
      </c>
      <c r="AB167" s="18" t="n">
        <v>0.101773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2318753162.33</v>
      </c>
      <c r="R168" s="17" t="n">
        <v>1468.67</v>
      </c>
      <c r="S168" s="18" t="n">
        <v>0.025199</v>
      </c>
      <c r="T168" s="18" t="inlineStr">
        <is>
          <t>-</t>
        </is>
      </c>
      <c r="U168" s="18" t="n">
        <v>-4.8e-05</v>
      </c>
      <c r="V168" s="18" t="n">
        <v>-0.00034</v>
      </c>
      <c r="W168" s="18" t="n">
        <v>0.020087</v>
      </c>
      <c r="X168" s="18" t="n">
        <v>0.032885</v>
      </c>
      <c r="Y168" s="18" t="n">
        <v>0.015488</v>
      </c>
      <c r="Z168" s="18" t="n">
        <v>0.030588</v>
      </c>
      <c r="AA168" s="18" t="n">
        <v>0.065636</v>
      </c>
      <c r="AB168" s="18" t="n">
        <v>0.100498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366223245.32</v>
      </c>
      <c r="R169" s="17" t="n">
        <v>1257.25</v>
      </c>
      <c r="S169" s="18" t="n">
        <v>0.12677</v>
      </c>
      <c r="T169" s="18" t="inlineStr">
        <is>
          <t>-</t>
        </is>
      </c>
      <c r="U169" s="18" t="n">
        <v>-0.011635</v>
      </c>
      <c r="V169" s="18" t="n">
        <v>-0.02126</v>
      </c>
      <c r="W169" s="18" t="n">
        <v>0.076615</v>
      </c>
      <c r="X169" s="18" t="n">
        <v>0.141668</v>
      </c>
      <c r="Y169" s="18" t="n">
        <v>0.01289</v>
      </c>
      <c r="Z169" s="18" t="n">
        <v>-0.049223</v>
      </c>
      <c r="AA169" s="18" t="n">
        <v>0.220844</v>
      </c>
      <c r="AB169" s="18" t="n">
        <v>0.090615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1068552842.28</v>
      </c>
      <c r="R170" s="17" t="n">
        <v>1490.43</v>
      </c>
      <c r="S170" s="18" t="n">
        <v>-0.028042</v>
      </c>
      <c r="T170" s="18" t="inlineStr">
        <is>
          <t>-</t>
        </is>
      </c>
      <c r="U170" s="18" t="n">
        <v>3.4e-05</v>
      </c>
      <c r="V170" s="18" t="n">
        <v>0.0006579999999999999</v>
      </c>
      <c r="W170" s="18" t="n">
        <v>0.02617</v>
      </c>
      <c r="X170" s="18" t="n">
        <v>0.040433</v>
      </c>
      <c r="Y170" s="18" t="n">
        <v>-0.060259</v>
      </c>
      <c r="Z170" s="18" t="n">
        <v>-0.060874</v>
      </c>
      <c r="AA170" s="18" t="n">
        <v>-0.024492</v>
      </c>
      <c r="AB170" s="18" t="n">
        <v>0.06596299999999999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2173417278.51</v>
      </c>
      <c r="R171" s="17" t="n">
        <v>1452.81</v>
      </c>
      <c r="S171" s="18" t="n">
        <v>0.024476</v>
      </c>
      <c r="T171" s="18" t="inlineStr">
        <is>
          <t>-</t>
        </is>
      </c>
      <c r="U171" s="18" t="n">
        <v>0.000647</v>
      </c>
      <c r="V171" s="18" t="n">
        <v>0.002491</v>
      </c>
      <c r="W171" s="18" t="n">
        <v>0.009513000000000001</v>
      </c>
      <c r="X171" s="18" t="n">
        <v>0.018601</v>
      </c>
      <c r="Y171" s="18" t="n">
        <v>0.029332</v>
      </c>
      <c r="Z171" s="18" t="n">
        <v>0.046708</v>
      </c>
      <c r="AA171" s="18" t="n">
        <v>0.06603199999999999</v>
      </c>
      <c r="AB171" s="18" t="n">
        <v>0.122156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213388665.32</v>
      </c>
      <c r="R172" s="17" t="n">
        <v>67.97</v>
      </c>
      <c r="S172" s="18" t="n">
        <v>0.124959</v>
      </c>
      <c r="T172" s="18" t="inlineStr">
        <is>
          <t>-</t>
        </is>
      </c>
      <c r="U172" s="18" t="n">
        <v>-0.011777</v>
      </c>
      <c r="V172" s="18" t="n">
        <v>-0.021733</v>
      </c>
      <c r="W172" s="18" t="n">
        <v>0.08266999999999999</v>
      </c>
      <c r="X172" s="18" t="n">
        <v>0.142353</v>
      </c>
      <c r="Y172" s="18" t="n">
        <v>-0.031904</v>
      </c>
      <c r="Z172" s="18" t="n">
        <v>-0.056292</v>
      </c>
      <c r="AA172" s="18" t="n">
        <v>0.216338</v>
      </c>
      <c r="AB172" s="18" t="n">
        <v>-0.486171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171249224.02</v>
      </c>
      <c r="R173" s="17" t="n">
        <v>15683.59</v>
      </c>
      <c r="S173" s="18" t="n">
        <v>0.026222</v>
      </c>
      <c r="T173" s="18" t="inlineStr">
        <is>
          <t>-</t>
        </is>
      </c>
      <c r="U173" s="18" t="n">
        <v>-0.004327</v>
      </c>
      <c r="V173" s="18" t="n">
        <v>-0.007985000000000001</v>
      </c>
      <c r="W173" s="18" t="n">
        <v>0.046793</v>
      </c>
      <c r="X173" s="18" t="n">
        <v>0.06357599999999999</v>
      </c>
      <c r="Y173" s="18" t="n">
        <v>-0.018884</v>
      </c>
      <c r="Z173" s="18" t="n">
        <v>-0.025981</v>
      </c>
      <c r="AA173" s="18" t="n">
        <v>0.091463</v>
      </c>
      <c r="AB173" s="18" t="n">
        <v>0.166011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809124450.59</v>
      </c>
      <c r="R174" s="17" t="n">
        <v>136.87</v>
      </c>
      <c r="S174" s="18" t="n">
        <v>-0.012909</v>
      </c>
      <c r="T174" s="18" t="inlineStr">
        <is>
          <t>-</t>
        </is>
      </c>
      <c r="U174" s="18" t="n">
        <v>0.000292</v>
      </c>
      <c r="V174" s="18" t="n">
        <v>0.000951</v>
      </c>
      <c r="W174" s="18" t="n">
        <v>0.023786</v>
      </c>
      <c r="X174" s="18" t="n">
        <v>0.025781</v>
      </c>
      <c r="Y174" s="18" t="n">
        <v>-0.039239</v>
      </c>
      <c r="Z174" s="18" t="n">
        <v>-0.041661</v>
      </c>
      <c r="AA174" s="18" t="n">
        <v>-0.017162</v>
      </c>
      <c r="AB174" s="18" t="n">
        <v>0.061666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432410663.3</v>
      </c>
      <c r="R175" s="17" t="n">
        <v>1587.42</v>
      </c>
      <c r="S175" s="18" t="n">
        <v>-0.02022</v>
      </c>
      <c r="T175" s="18" t="inlineStr">
        <is>
          <t>-</t>
        </is>
      </c>
      <c r="U175" s="18" t="n">
        <v>0.00111</v>
      </c>
      <c r="V175" s="18" t="n">
        <v>0.002431</v>
      </c>
      <c r="W175" s="18" t="n">
        <v>0.025664</v>
      </c>
      <c r="X175" s="18" t="n">
        <v>0.029475</v>
      </c>
      <c r="Y175" s="18" t="n">
        <v>-0.044805</v>
      </c>
      <c r="Z175" s="18" t="n">
        <v>-0.032102</v>
      </c>
      <c r="AA175" s="18" t="n">
        <v>-0.00022</v>
      </c>
      <c r="AB175" s="18" t="n">
        <v>0.121788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2027689818.07</v>
      </c>
      <c r="R176" s="17" t="n">
        <v>1569.62</v>
      </c>
      <c r="S176" s="18" t="n">
        <v>0.01192</v>
      </c>
      <c r="T176" s="18" t="inlineStr">
        <is>
          <t>-</t>
        </is>
      </c>
      <c r="U176" s="18" t="n">
        <v>0.001493</v>
      </c>
      <c r="V176" s="18" t="n">
        <v>0.002946</v>
      </c>
      <c r="W176" s="18" t="n">
        <v>0.030949</v>
      </c>
      <c r="X176" s="18" t="n">
        <v>0.040076</v>
      </c>
      <c r="Y176" s="18" t="n">
        <v>-0.003245</v>
      </c>
      <c r="Z176" s="18" t="n">
        <v>0.010799</v>
      </c>
      <c r="AA176" s="18" t="n">
        <v>0.043512</v>
      </c>
      <c r="AB176" s="18" t="n">
        <v>0.15828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677028.35</v>
      </c>
      <c r="R177" s="17" t="n">
        <v>128.9</v>
      </c>
      <c r="S177" s="18" t="n">
        <v>0.071933</v>
      </c>
      <c r="T177" s="18" t="inlineStr">
        <is>
          <t>-</t>
        </is>
      </c>
      <c r="U177" s="18" t="n">
        <v>-0.00869</v>
      </c>
      <c r="V177" s="18" t="n">
        <v>-0.018129</v>
      </c>
      <c r="W177" s="18" t="n">
        <v>0.055692</v>
      </c>
      <c r="X177" s="18" t="n">
        <v>0.08529100000000001</v>
      </c>
      <c r="Y177" s="18" t="n">
        <v>-0.014827</v>
      </c>
      <c r="Z177" s="18" t="n">
        <v>-0.053041</v>
      </c>
      <c r="AA177" s="18" t="n">
        <v>0.12882</v>
      </c>
      <c r="AB177" s="18" t="n">
        <v>0.131496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73775225.06999999</v>
      </c>
      <c r="R178" s="17" t="n">
        <v>133.14</v>
      </c>
      <c r="S178" s="18" t="n">
        <v>0.024942</v>
      </c>
      <c r="T178" s="18" t="inlineStr">
        <is>
          <t>-</t>
        </is>
      </c>
      <c r="U178" s="18" t="n">
        <v>0.000601</v>
      </c>
      <c r="V178" s="18" t="n">
        <v>0.002183</v>
      </c>
      <c r="W178" s="18" t="n">
        <v>0.009554</v>
      </c>
      <c r="X178" s="18" t="n">
        <v>0.019917</v>
      </c>
      <c r="Y178" s="18" t="n">
        <v>0.026681</v>
      </c>
      <c r="Z178" s="18" t="n">
        <v>0.043417</v>
      </c>
      <c r="AA178" s="18" t="n">
        <v>0.06494999999999999</v>
      </c>
      <c r="AB178" s="18" t="n">
        <v>0.127732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80480300.59999999</v>
      </c>
      <c r="R179" s="17" t="n">
        <v>145.27</v>
      </c>
      <c r="S179" s="18" t="n">
        <v>-0.005817</v>
      </c>
      <c r="T179" s="18" t="inlineStr">
        <is>
          <t>-</t>
        </is>
      </c>
      <c r="U179" s="18" t="n">
        <v>0.00131</v>
      </c>
      <c r="V179" s="18" t="n">
        <v>0.002346</v>
      </c>
      <c r="W179" s="18" t="n">
        <v>0.0208</v>
      </c>
      <c r="X179" s="18" t="n">
        <v>0.029116</v>
      </c>
      <c r="Y179" s="18" t="n">
        <v>-0.025883</v>
      </c>
      <c r="Z179" s="18" t="n">
        <v>-0.017915</v>
      </c>
      <c r="AA179" s="18" t="n">
        <v>0.002761</v>
      </c>
      <c r="AB179" s="18" t="n">
        <v>0.064093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74285838.87</v>
      </c>
      <c r="R180" s="17" t="n">
        <v>126</v>
      </c>
      <c r="S180" s="18" t="n">
        <v>0.022229</v>
      </c>
      <c r="T180" s="18" t="inlineStr">
        <is>
          <t>-</t>
        </is>
      </c>
      <c r="U180" s="18" t="n">
        <v>0.000556</v>
      </c>
      <c r="V180" s="18" t="n">
        <v>0.002227</v>
      </c>
      <c r="W180" s="18" t="n">
        <v>0.008081</v>
      </c>
      <c r="X180" s="18" t="n">
        <v>0.016293</v>
      </c>
      <c r="Y180" s="18" t="n">
        <v>0.026142</v>
      </c>
      <c r="Z180" s="18" t="n">
        <v>0.041839</v>
      </c>
      <c r="AA180" s="18" t="n">
        <v>0.053512</v>
      </c>
      <c r="AB180" s="18" t="n">
        <v>0.075085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2331876786.05</v>
      </c>
      <c r="R181" s="17" t="n">
        <v>1750.24</v>
      </c>
      <c r="S181" s="18" t="n">
        <v>-0.01823</v>
      </c>
      <c r="T181" s="18" t="inlineStr">
        <is>
          <t>-</t>
        </is>
      </c>
      <c r="U181" s="18" t="n">
        <v>0.001322</v>
      </c>
      <c r="V181" s="18" t="n">
        <v>0.002928</v>
      </c>
      <c r="W181" s="18" t="n">
        <v>0.029274</v>
      </c>
      <c r="X181" s="18" t="n">
        <v>0.034488</v>
      </c>
      <c r="Y181" s="18" t="n">
        <v>0.023736</v>
      </c>
      <c r="Z181" s="18" t="n">
        <v>0.102437</v>
      </c>
      <c r="AA181" s="18" t="n">
        <v>0.151481</v>
      </c>
      <c r="AB181" s="18" t="n">
        <v>0.264314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384285511.94</v>
      </c>
      <c r="R182" s="17" t="n">
        <v>1462.36</v>
      </c>
      <c r="S182" s="18" t="n">
        <v>0.007899</v>
      </c>
      <c r="T182" s="18" t="inlineStr">
        <is>
          <t>-</t>
        </is>
      </c>
      <c r="U182" s="18" t="n">
        <v>0.000212</v>
      </c>
      <c r="V182" s="18" t="n">
        <v>0.001075</v>
      </c>
      <c r="W182" s="18" t="n">
        <v>0.019649</v>
      </c>
      <c r="X182" s="18" t="n">
        <v>0.028455</v>
      </c>
      <c r="Y182" s="18" t="n">
        <v>-0.015763</v>
      </c>
      <c r="Z182" s="18" t="n">
        <v>-0.019169</v>
      </c>
      <c r="AA182" s="18" t="n">
        <v>0.007989</v>
      </c>
      <c r="AB182" s="18" t="n">
        <v>0.093721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241670800.75</v>
      </c>
      <c r="R183" s="17" t="n">
        <v>1350.52</v>
      </c>
      <c r="S183" s="18" t="n">
        <v>0.018861</v>
      </c>
      <c r="T183" s="18" t="inlineStr">
        <is>
          <t>-</t>
        </is>
      </c>
      <c r="U183" s="18" t="n">
        <v>0.000489</v>
      </c>
      <c r="V183" s="18" t="n">
        <v>0.00184</v>
      </c>
      <c r="W183" s="18" t="n">
        <v>0.007032</v>
      </c>
      <c r="X183" s="18" t="n">
        <v>0.014224</v>
      </c>
      <c r="Y183" s="18" t="n">
        <v>0.022432</v>
      </c>
      <c r="Z183" s="18" t="n">
        <v>0.0355</v>
      </c>
      <c r="AA183" s="18" t="n">
        <v>0.05193</v>
      </c>
      <c r="AB183" s="18" t="n">
        <v>0.106195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1260169089.09</v>
      </c>
      <c r="R184" s="17" t="n">
        <v>180980.77</v>
      </c>
      <c r="S184" s="18" t="n">
        <v>0.116512</v>
      </c>
      <c r="T184" s="18" t="inlineStr">
        <is>
          <t>-</t>
        </is>
      </c>
      <c r="U184" s="18" t="n">
        <v>-0.012145</v>
      </c>
      <c r="V184" s="18" t="n">
        <v>-0.019996</v>
      </c>
      <c r="W184" s="18" t="n">
        <v>0.083996</v>
      </c>
      <c r="X184" s="18" t="n">
        <v>0.127203</v>
      </c>
      <c r="Y184" s="18" t="n">
        <v>-0.002377</v>
      </c>
      <c r="Z184" s="18" t="n">
        <v>-0.02381</v>
      </c>
      <c r="AA184" s="18" t="n">
        <v>0.263208</v>
      </c>
      <c r="AB184" s="18" t="n">
        <v>0.269199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732209.0600000001</v>
      </c>
      <c r="R185" s="17" t="n">
        <v>11440.77</v>
      </c>
      <c r="S185" s="18" t="n">
        <v>-0.010339</v>
      </c>
      <c r="T185" s="18" t="inlineStr">
        <is>
          <t>-</t>
        </is>
      </c>
      <c r="U185" s="18" t="n">
        <v>0.00047</v>
      </c>
      <c r="V185" s="18" t="n">
        <v>0.002227</v>
      </c>
      <c r="W185" s="18" t="n">
        <v>0.02608</v>
      </c>
      <c r="X185" s="18" t="n">
        <v>0.032892</v>
      </c>
      <c r="Y185" s="18" t="n">
        <v>-0.033228</v>
      </c>
      <c r="Z185" s="18" t="n">
        <v>-0.030839</v>
      </c>
      <c r="AA185" s="18" t="n">
        <v>-0.021227</v>
      </c>
      <c r="AB185" s="18" t="n">
        <v>0.016746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4315760449.91</v>
      </c>
      <c r="R186" s="17" t="n">
        <v>12361.58</v>
      </c>
      <c r="S186" s="18" t="n">
        <v>0.017582</v>
      </c>
      <c r="T186" s="18" t="inlineStr">
        <is>
          <t>-</t>
        </is>
      </c>
      <c r="U186" s="18" t="n">
        <v>0.000523</v>
      </c>
      <c r="V186" s="18" t="n">
        <v>0.002091</v>
      </c>
      <c r="W186" s="18" t="n">
        <v>0.006758</v>
      </c>
      <c r="X186" s="18" t="n">
        <v>0.013349</v>
      </c>
      <c r="Y186" s="18" t="n">
        <v>0.022622</v>
      </c>
      <c r="Z186" s="18" t="n">
        <v>0.034483</v>
      </c>
      <c r="AA186" s="18" t="n">
        <v>0.04622</v>
      </c>
      <c r="AB186" s="18" t="n">
        <v>0.08544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9690436666.91</v>
      </c>
      <c r="R187" s="17" t="n">
        <v>14358.37</v>
      </c>
      <c r="S187" s="18" t="n">
        <v>0.013276</v>
      </c>
      <c r="T187" s="18" t="inlineStr">
        <is>
          <t>-</t>
        </is>
      </c>
      <c r="U187" s="18" t="n">
        <v>-0.000461</v>
      </c>
      <c r="V187" s="18" t="n">
        <v>0.001496</v>
      </c>
      <c r="W187" s="18" t="n">
        <v>0.021462</v>
      </c>
      <c r="X187" s="18" t="n">
        <v>0.031898</v>
      </c>
      <c r="Y187" s="18" t="n">
        <v>-0.012574</v>
      </c>
      <c r="Z187" s="18" t="n">
        <v>-0.001087</v>
      </c>
      <c r="AA187" s="18" t="n">
        <v>0.02877</v>
      </c>
      <c r="AB187" s="18" t="n">
        <v>0.108216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2567411183.91</v>
      </c>
      <c r="R188" s="17" t="n">
        <v>1514.28</v>
      </c>
      <c r="S188" s="18" t="n">
        <v>-0.011024</v>
      </c>
      <c r="T188" s="18" t="inlineStr">
        <is>
          <t>-</t>
        </is>
      </c>
      <c r="U188" s="18" t="n">
        <v>0.001197</v>
      </c>
      <c r="V188" s="18" t="n">
        <v>0.002987</v>
      </c>
      <c r="W188" s="18" t="n">
        <v>0.031666</v>
      </c>
      <c r="X188" s="18" t="n">
        <v>0.04105</v>
      </c>
      <c r="Y188" s="18" t="n">
        <v>-0.019693</v>
      </c>
      <c r="Z188" s="18" t="n">
        <v>-0.00701</v>
      </c>
      <c r="AA188" s="18" t="n">
        <v>0.016568</v>
      </c>
      <c r="AB188" s="18" t="n">
        <v>0.095994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1851259349.7</v>
      </c>
      <c r="R189" s="17" t="n">
        <v>15203.92</v>
      </c>
      <c r="S189" s="18" t="n">
        <v>0.006034</v>
      </c>
      <c r="T189" s="18" t="inlineStr">
        <is>
          <t>-</t>
        </is>
      </c>
      <c r="U189" s="18" t="n">
        <v>-0.001679</v>
      </c>
      <c r="V189" s="18" t="n">
        <v>-0.003313</v>
      </c>
      <c r="W189" s="18" t="n">
        <v>0.039819</v>
      </c>
      <c r="X189" s="18" t="n">
        <v>0.052661</v>
      </c>
      <c r="Y189" s="18" t="n">
        <v>-0.049665</v>
      </c>
      <c r="Z189" s="18" t="n">
        <v>-0.048891</v>
      </c>
      <c r="AA189" s="18" t="n">
        <v>0.041249</v>
      </c>
      <c r="AB189" s="18" t="n">
        <v>0.119587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1326247553.29</v>
      </c>
      <c r="R190" s="17" t="n">
        <v>1376.52</v>
      </c>
      <c r="S190" s="18" t="n">
        <v>0.023762</v>
      </c>
      <c r="T190" s="18" t="inlineStr">
        <is>
          <t>-</t>
        </is>
      </c>
      <c r="U190" s="18" t="n">
        <v>0.000676</v>
      </c>
      <c r="V190" s="18" t="n">
        <v>0.00241</v>
      </c>
      <c r="W190" s="18" t="n">
        <v>0.010928</v>
      </c>
      <c r="X190" s="18" t="n">
        <v>0.021764</v>
      </c>
      <c r="Y190" s="18" t="n">
        <v>0.021301</v>
      </c>
      <c r="Z190" s="18" t="n">
        <v>0.038617</v>
      </c>
      <c r="AA190" s="18" t="n">
        <v>0.062761</v>
      </c>
      <c r="AB190" s="18" t="n">
        <v>0.125951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3270243.87</v>
      </c>
      <c r="R191" s="17" t="n">
        <v>150.13</v>
      </c>
      <c r="S191" s="18" t="n">
        <v>0.104222</v>
      </c>
      <c r="T191" s="18" t="inlineStr">
        <is>
          <t>-</t>
        </is>
      </c>
      <c r="U191" s="18" t="n">
        <v>-0.010871</v>
      </c>
      <c r="V191" s="18" t="n">
        <v>-0.024243</v>
      </c>
      <c r="W191" s="18" t="n">
        <v>0.061214</v>
      </c>
      <c r="X191" s="18" t="n">
        <v>0.09583899999999999</v>
      </c>
      <c r="Y191" s="18" t="n">
        <v>-0.03385</v>
      </c>
      <c r="Z191" s="18" t="n">
        <v>-0.018437</v>
      </c>
      <c r="AA191" s="18" t="n">
        <v>0.216908</v>
      </c>
      <c r="AB191" s="18" t="n">
        <v>0.194352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843815114.03</v>
      </c>
      <c r="R192" s="17" t="n">
        <v>1940.62</v>
      </c>
      <c r="S192" s="18" t="n">
        <v>0.119093</v>
      </c>
      <c r="T192" s="18" t="inlineStr">
        <is>
          <t>-</t>
        </is>
      </c>
      <c r="U192" s="18" t="n">
        <v>-0.010746</v>
      </c>
      <c r="V192" s="18" t="n">
        <v>-0.021293</v>
      </c>
      <c r="W192" s="18" t="n">
        <v>0.090193</v>
      </c>
      <c r="X192" s="18" t="n">
        <v>0.130759</v>
      </c>
      <c r="Y192" s="18" t="n">
        <v>0.00388</v>
      </c>
      <c r="Z192" s="18" t="n">
        <v>-0.027029</v>
      </c>
      <c r="AA192" s="18" t="n">
        <v>0.255764</v>
      </c>
      <c r="AB192" s="18" t="n">
        <v>0.268396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1692119.59</v>
      </c>
      <c r="R193" s="17" t="n">
        <v>170.33</v>
      </c>
      <c r="S193" s="18" t="n">
        <v>0.08559600000000001</v>
      </c>
      <c r="T193" s="18" t="inlineStr">
        <is>
          <t>-</t>
        </is>
      </c>
      <c r="U193" s="18" t="n">
        <v>-0.010515</v>
      </c>
      <c r="V193" s="18" t="n">
        <v>-0.019288</v>
      </c>
      <c r="W193" s="18" t="n">
        <v>0.063831</v>
      </c>
      <c r="X193" s="18" t="n">
        <v>0.09954200000000001</v>
      </c>
      <c r="Y193" s="18" t="n">
        <v>-0.015661</v>
      </c>
      <c r="Z193" s="18" t="n">
        <v>-0.060041</v>
      </c>
      <c r="AA193" s="18" t="n">
        <v>0.137809</v>
      </c>
      <c r="AB193" s="18" t="n">
        <v>0.156034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4555971577.12</v>
      </c>
      <c r="R194" s="17" t="n">
        <v>132687.89</v>
      </c>
      <c r="S194" s="18" t="n">
        <v>0.021525</v>
      </c>
      <c r="T194" s="18" t="inlineStr">
        <is>
          <t>-</t>
        </is>
      </c>
      <c r="U194" s="18" t="n">
        <v>0.0006400000000000001</v>
      </c>
      <c r="V194" s="18" t="n">
        <v>0.002457</v>
      </c>
      <c r="W194" s="18" t="n">
        <v>0.008630000000000001</v>
      </c>
      <c r="X194" s="18" t="n">
        <v>0.017629</v>
      </c>
      <c r="Y194" s="18" t="n">
        <v>0.025865</v>
      </c>
      <c r="Z194" s="18" t="n">
        <v>0.042666</v>
      </c>
      <c r="AA194" s="18" t="n">
        <v>0.063032</v>
      </c>
      <c r="AB194" s="18" t="n">
        <v>0.120716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5291071.85</v>
      </c>
      <c r="R195" s="17" t="n">
        <v>1038.89</v>
      </c>
      <c r="S195" s="18" t="n">
        <v>0.022761</v>
      </c>
      <c r="T195" s="18" t="inlineStr">
        <is>
          <t>-</t>
        </is>
      </c>
      <c r="U195" s="18" t="n">
        <v>0.000616</v>
      </c>
      <c r="V195" s="18" t="n">
        <v>0.002083</v>
      </c>
      <c r="W195" s="18" t="n">
        <v>0.009915999999999999</v>
      </c>
      <c r="X195" s="18" t="n">
        <v>0.019459</v>
      </c>
      <c r="Y195" s="18" t="n">
        <v>0.024223</v>
      </c>
      <c r="Z195" s="18" t="n">
        <v>0.036289</v>
      </c>
      <c r="AA195" s="18" t="n">
        <v>0.057561</v>
      </c>
      <c r="AB195" s="18" t="n">
        <v>0.126574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2347268.91</v>
      </c>
      <c r="R196" s="17" t="n">
        <v>224.34</v>
      </c>
      <c r="S196" s="18" t="n">
        <v>0.102245</v>
      </c>
      <c r="T196" s="18" t="inlineStr">
        <is>
          <t>-</t>
        </is>
      </c>
      <c r="U196" s="18" t="n">
        <v>-0.010585</v>
      </c>
      <c r="V196" s="18" t="n">
        <v>-0.020435</v>
      </c>
      <c r="W196" s="18" t="n">
        <v>0.07793600000000001</v>
      </c>
      <c r="X196" s="18" t="n">
        <v>0.128187</v>
      </c>
      <c r="Y196" s="18" t="n">
        <v>-0.004791</v>
      </c>
      <c r="Z196" s="18" t="n">
        <v>-0.048197</v>
      </c>
      <c r="AA196" s="18" t="n">
        <v>0.15968</v>
      </c>
      <c r="AB196" s="18" t="n">
        <v>0.08429200000000001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58165563.7</v>
      </c>
      <c r="R197" s="17" t="n">
        <v>1467.3</v>
      </c>
      <c r="S197" s="18" t="n">
        <v>-0.022719</v>
      </c>
      <c r="T197" s="18" t="inlineStr">
        <is>
          <t>-</t>
        </is>
      </c>
      <c r="U197" s="18" t="n">
        <v>0.00075</v>
      </c>
      <c r="V197" s="18" t="n">
        <v>0.002254</v>
      </c>
      <c r="W197" s="18" t="n">
        <v>0.024765</v>
      </c>
      <c r="X197" s="18" t="n">
        <v>0.03339</v>
      </c>
      <c r="Y197" s="18" t="n">
        <v>-0.058083</v>
      </c>
      <c r="Z197" s="18" t="n">
        <v>-0.058385</v>
      </c>
      <c r="AA197" s="18" t="n">
        <v>-0.037672</v>
      </c>
      <c r="AB197" s="18" t="n">
        <v>0.043695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543184418.3</v>
      </c>
      <c r="R198" s="17" t="n">
        <v>1335.3</v>
      </c>
      <c r="S198" s="18" t="n">
        <v>0.021723</v>
      </c>
      <c r="T198" s="18" t="inlineStr">
        <is>
          <t>-</t>
        </is>
      </c>
      <c r="U198" s="18" t="n">
        <v>0.000592</v>
      </c>
      <c r="V198" s="18" t="n">
        <v>0.00247</v>
      </c>
      <c r="W198" s="18" t="n">
        <v>0.012082</v>
      </c>
      <c r="X198" s="18" t="n">
        <v>0.021332</v>
      </c>
      <c r="Y198" s="18" t="n">
        <v>0.021371</v>
      </c>
      <c r="Z198" s="18" t="n">
        <v>0.037892</v>
      </c>
      <c r="AA198" s="18" t="n">
        <v>0.060519</v>
      </c>
      <c r="AB198" s="18" t="n">
        <v>0.123205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112855329.99</v>
      </c>
      <c r="R199" s="17" t="n">
        <v>1296.44</v>
      </c>
      <c r="S199" s="18" t="n">
        <v>0.013477</v>
      </c>
      <c r="T199" s="18" t="inlineStr">
        <is>
          <t>-</t>
        </is>
      </c>
      <c r="U199" s="18" t="n">
        <v>0.000579</v>
      </c>
      <c r="V199" s="18" t="n">
        <v>0.002041</v>
      </c>
      <c r="W199" s="18" t="n">
        <v>0.012875</v>
      </c>
      <c r="X199" s="18" t="n">
        <v>0.022171</v>
      </c>
      <c r="Y199" s="18" t="n">
        <v>0.007523</v>
      </c>
      <c r="Z199" s="18" t="n">
        <v>0.016816</v>
      </c>
      <c r="AA199" s="18" t="n">
        <v>0.037899</v>
      </c>
      <c r="AB199" s="18" t="n">
        <v>0.108599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1063834.54</v>
      </c>
      <c r="R200" s="17" t="n">
        <v>1258.98</v>
      </c>
      <c r="S200" s="18" t="n">
        <v>0.004188</v>
      </c>
      <c r="T200" s="18" t="inlineStr">
        <is>
          <t>-</t>
        </is>
      </c>
      <c r="U200" s="18" t="n">
        <v>0.00031</v>
      </c>
      <c r="V200" s="18" t="n">
        <v>0.000358</v>
      </c>
      <c r="W200" s="18" t="n">
        <v>0.008007</v>
      </c>
      <c r="X200" s="18" t="n">
        <v>0.016257</v>
      </c>
      <c r="Y200" s="18" t="n">
        <v>-0.001998</v>
      </c>
      <c r="Z200" s="18" t="n">
        <v>0.003667</v>
      </c>
      <c r="AA200" s="18" t="n">
        <v>0.023336</v>
      </c>
      <c r="AB200" s="18" t="n">
        <v>0.084823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130999171.81</v>
      </c>
      <c r="R201" s="17" t="n">
        <v>2339270.93</v>
      </c>
      <c r="S201" s="18" t="n">
        <v>0.000176</v>
      </c>
      <c r="T201" s="18" t="inlineStr">
        <is>
          <t>-</t>
        </is>
      </c>
      <c r="U201" s="18" t="n">
        <v>2.9e-05</v>
      </c>
      <c r="V201" s="18" t="n">
        <v>0.000164</v>
      </c>
      <c r="W201" s="18" t="n">
        <v>0.000795</v>
      </c>
      <c r="X201" s="18" t="n">
        <v>0.001579</v>
      </c>
      <c r="Y201" s="18" t="n">
        <v>-0.002146</v>
      </c>
      <c r="Z201" s="18" t="n">
        <v>-0.017263</v>
      </c>
      <c r="AA201" s="18" t="n">
        <v>-0.025892</v>
      </c>
      <c r="AB201" s="18" t="n">
        <v>0.000751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409144097.96</v>
      </c>
      <c r="R202" s="17" t="n">
        <v>135.09</v>
      </c>
      <c r="S202" s="18" t="n">
        <v>0.067588</v>
      </c>
      <c r="T202" s="18" t="inlineStr">
        <is>
          <t>-</t>
        </is>
      </c>
      <c r="U202" s="18" t="n">
        <v>-0.013077</v>
      </c>
      <c r="V202" s="18" t="n">
        <v>-0.020874</v>
      </c>
      <c r="W202" s="18" t="n">
        <v>0.049341</v>
      </c>
      <c r="X202" s="18" t="n">
        <v>0.086397</v>
      </c>
      <c r="Y202" s="18" t="n">
        <v>-0.060326</v>
      </c>
      <c r="Z202" s="18" t="n">
        <v>-0.06385</v>
      </c>
      <c r="AA202" s="18" t="n">
        <v>0.133468</v>
      </c>
      <c r="AB202" s="18" t="n">
        <v>0.087605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279639549.59</v>
      </c>
      <c r="R203" s="17" t="n">
        <v>1292.31</v>
      </c>
      <c r="S203" s="18" t="n">
        <v>0.023612</v>
      </c>
      <c r="T203" s="18" t="inlineStr">
        <is>
          <t>-</t>
        </is>
      </c>
      <c r="U203" s="18" t="n">
        <v>0.000612</v>
      </c>
      <c r="V203" s="18" t="n">
        <v>0.002576</v>
      </c>
      <c r="W203" s="18" t="n">
        <v>0.009034</v>
      </c>
      <c r="X203" s="18" t="n">
        <v>0.017647</v>
      </c>
      <c r="Y203" s="18" t="n">
        <v>0.024724</v>
      </c>
      <c r="Z203" s="18" t="n">
        <v>0.038108</v>
      </c>
      <c r="AA203" s="18" t="n">
        <v>0.055378</v>
      </c>
      <c r="AB203" s="18" t="n">
        <v>0.110337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410340945.54</v>
      </c>
      <c r="R204" s="17" t="n">
        <v>121690.67</v>
      </c>
      <c r="S204" s="18" t="n">
        <v>0.022542</v>
      </c>
      <c r="T204" s="18" t="inlineStr">
        <is>
          <t>-</t>
        </is>
      </c>
      <c r="U204" s="18" t="n">
        <v>0.000568</v>
      </c>
      <c r="V204" s="18" t="n">
        <v>0.002166</v>
      </c>
      <c r="W204" s="18" t="n">
        <v>0.008094</v>
      </c>
      <c r="X204" s="18" t="n">
        <v>0.016409</v>
      </c>
      <c r="Y204" s="18" t="n">
        <v>0.026913</v>
      </c>
      <c r="Z204" s="18" t="n">
        <v>0.040534</v>
      </c>
      <c r="AA204" s="18" t="n">
        <v>0.054954</v>
      </c>
      <c r="AB204" s="18" t="n">
        <v>0.102058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2119565542.78</v>
      </c>
      <c r="R205" s="17" t="n">
        <v>1396.8</v>
      </c>
      <c r="S205" s="18" t="n">
        <v>0.015146</v>
      </c>
      <c r="T205" s="18" t="inlineStr">
        <is>
          <t>-</t>
        </is>
      </c>
      <c r="U205" s="18" t="n">
        <v>0.001276</v>
      </c>
      <c r="V205" s="18" t="n">
        <v>0.002879</v>
      </c>
      <c r="W205" s="18" t="n">
        <v>0.028322</v>
      </c>
      <c r="X205" s="18" t="n">
        <v>0.040524</v>
      </c>
      <c r="Y205" s="18" t="n">
        <v>-0.001465</v>
      </c>
      <c r="Z205" s="18" t="n">
        <v>0.021643</v>
      </c>
      <c r="AA205" s="18" t="n">
        <v>0.051847</v>
      </c>
      <c r="AB205" s="18" t="n">
        <v>0.163544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2748985404.99</v>
      </c>
      <c r="R206" s="17" t="n">
        <v>1413.64</v>
      </c>
      <c r="S206" s="18" t="n">
        <v>0.01374</v>
      </c>
      <c r="T206" s="18" t="inlineStr">
        <is>
          <t>-</t>
        </is>
      </c>
      <c r="U206" s="18" t="n">
        <v>0.0009700000000000001</v>
      </c>
      <c r="V206" s="18" t="n">
        <v>0.002724</v>
      </c>
      <c r="W206" s="18" t="n">
        <v>0.021726</v>
      </c>
      <c r="X206" s="18" t="n">
        <v>0.033355</v>
      </c>
      <c r="Y206" s="18" t="n">
        <v>0.001814</v>
      </c>
      <c r="Z206" s="18" t="n">
        <v>0.021771</v>
      </c>
      <c r="AA206" s="18" t="n">
        <v>0.052559</v>
      </c>
      <c r="AB206" s="18" t="n">
        <v>0.157848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1964332203.9</v>
      </c>
      <c r="R207" s="17" t="n">
        <v>1366.26</v>
      </c>
      <c r="S207" s="18" t="n">
        <v>0.022634</v>
      </c>
      <c r="T207" s="18" t="inlineStr">
        <is>
          <t>-</t>
        </is>
      </c>
      <c r="U207" s="18" t="n">
        <v>0.0009959999999999999</v>
      </c>
      <c r="V207" s="18" t="n">
        <v>0.002811</v>
      </c>
      <c r="W207" s="18" t="n">
        <v>0.025205</v>
      </c>
      <c r="X207" s="18" t="n">
        <v>0.037198</v>
      </c>
      <c r="Y207" s="18" t="n">
        <v>0.015143</v>
      </c>
      <c r="Z207" s="18" t="n">
        <v>0.03121</v>
      </c>
      <c r="AA207" s="18" t="n">
        <v>0.063817</v>
      </c>
      <c r="AB207" s="18" t="n">
        <v>0.16588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3085748763.73</v>
      </c>
      <c r="R208" s="17" t="n">
        <v>1296.45</v>
      </c>
      <c r="S208" s="18" t="n">
        <v>0.024837</v>
      </c>
      <c r="T208" s="18" t="inlineStr">
        <is>
          <t>-</t>
        </is>
      </c>
      <c r="U208" s="18" t="n">
        <v>0.000718</v>
      </c>
      <c r="V208" s="18" t="n">
        <v>0.002482</v>
      </c>
      <c r="W208" s="18" t="n">
        <v>0.010286</v>
      </c>
      <c r="X208" s="18" t="n">
        <v>0.02024</v>
      </c>
      <c r="Y208" s="18" t="n">
        <v>0.027029</v>
      </c>
      <c r="Z208" s="18" t="n">
        <v>0.044488</v>
      </c>
      <c r="AA208" s="18" t="n">
        <v>0.067714</v>
      </c>
      <c r="AB208" s="18" t="n">
        <v>0.133776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1174046812.21</v>
      </c>
      <c r="R209" s="17" t="n">
        <v>1234.3</v>
      </c>
      <c r="S209" s="18" t="n">
        <v>0.017753</v>
      </c>
      <c r="T209" s="18" t="inlineStr">
        <is>
          <t>-</t>
        </is>
      </c>
      <c r="U209" s="18" t="n">
        <v>0.000673</v>
      </c>
      <c r="V209" s="18" t="n">
        <v>0.002567</v>
      </c>
      <c r="W209" s="18" t="n">
        <v>0.011555</v>
      </c>
      <c r="X209" s="18" t="n">
        <v>0.022008</v>
      </c>
      <c r="Y209" s="18" t="n">
        <v>0.019939</v>
      </c>
      <c r="Z209" s="18" t="n">
        <v>0.037018</v>
      </c>
      <c r="AA209" s="18" t="n">
        <v>0.059467</v>
      </c>
      <c r="AB209" s="18" t="n">
        <v>0.123204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906156934.65</v>
      </c>
      <c r="R210" s="17" t="n">
        <v>1194.47</v>
      </c>
      <c r="S210" s="18" t="n">
        <v>0.022146</v>
      </c>
      <c r="T210" s="18" t="inlineStr">
        <is>
          <t>-</t>
        </is>
      </c>
      <c r="U210" s="18" t="n">
        <v>0.000595</v>
      </c>
      <c r="V210" s="18" t="n">
        <v>0.002299</v>
      </c>
      <c r="W210" s="18" t="n">
        <v>0.008595999999999999</v>
      </c>
      <c r="X210" s="18" t="n">
        <v>0.017367</v>
      </c>
      <c r="Y210" s="18" t="n">
        <v>0.025428</v>
      </c>
      <c r="Z210" s="18" t="n">
        <v>0.04018</v>
      </c>
      <c r="AA210" s="18" t="n">
        <v>0.055391</v>
      </c>
      <c r="AB210" s="18" t="n">
        <v>0.097677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499278406.67</v>
      </c>
      <c r="R211" s="17" t="n">
        <v>973.3200000000001</v>
      </c>
      <c r="S211" s="18" t="n">
        <v>0.0425</v>
      </c>
      <c r="T211" s="18" t="inlineStr">
        <is>
          <t>-</t>
        </is>
      </c>
      <c r="U211" s="18" t="n">
        <v>-0.005334</v>
      </c>
      <c r="V211" s="18" t="n">
        <v>-0.00635</v>
      </c>
      <c r="W211" s="18" t="n">
        <v>0.058705</v>
      </c>
      <c r="X211" s="18" t="n">
        <v>0.090542</v>
      </c>
      <c r="Y211" s="18" t="n">
        <v>-0.062339</v>
      </c>
      <c r="Z211" s="18" t="n">
        <v>-0.108836</v>
      </c>
      <c r="AA211" s="18" t="n">
        <v>0.033095</v>
      </c>
      <c r="AB211" s="18" t="n">
        <v>-0.021946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740065208.27</v>
      </c>
      <c r="R212" s="17" t="n">
        <v>1533.65</v>
      </c>
      <c r="S212" s="18" t="n">
        <v>0.126888</v>
      </c>
      <c r="T212" s="18" t="inlineStr">
        <is>
          <t>-</t>
        </is>
      </c>
      <c r="U212" s="18" t="n">
        <v>-0.011212</v>
      </c>
      <c r="V212" s="18" t="n">
        <v>-0.017779</v>
      </c>
      <c r="W212" s="18" t="n">
        <v>0.082077</v>
      </c>
      <c r="X212" s="18" t="n">
        <v>0.153684</v>
      </c>
      <c r="Y212" s="18" t="n">
        <v>-0.015882</v>
      </c>
      <c r="Z212" s="18" t="n">
        <v>-0.073368</v>
      </c>
      <c r="AA212" s="18" t="n">
        <v>0.158924</v>
      </c>
      <c r="AB212" s="18" t="n">
        <v>0.076351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448951765.28</v>
      </c>
      <c r="R213" s="17" t="n">
        <v>1230.69</v>
      </c>
      <c r="S213" s="18" t="n">
        <v>0.058713</v>
      </c>
      <c r="T213" s="18" t="inlineStr">
        <is>
          <t>-</t>
        </is>
      </c>
      <c r="U213" s="18" t="n">
        <v>-0.006218</v>
      </c>
      <c r="V213" s="18" t="n">
        <v>-0.008108000000000001</v>
      </c>
      <c r="W213" s="18" t="n">
        <v>0.044259</v>
      </c>
      <c r="X213" s="18" t="n">
        <v>0.073432</v>
      </c>
      <c r="Y213" s="18" t="n">
        <v>-0.008116</v>
      </c>
      <c r="Z213" s="18" t="n">
        <v>-0.006041</v>
      </c>
      <c r="AA213" s="18" t="n">
        <v>0.042993</v>
      </c>
      <c r="AB213" s="18" t="n">
        <v>0.119623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520015204.38</v>
      </c>
      <c r="R214" s="17" t="n">
        <v>1202.61</v>
      </c>
      <c r="S214" s="18" t="n">
        <v>0.019161</v>
      </c>
      <c r="T214" s="18" t="inlineStr">
        <is>
          <t>-</t>
        </is>
      </c>
      <c r="U214" s="18" t="n">
        <v>0.000532</v>
      </c>
      <c r="V214" s="18" t="n">
        <v>0.002091</v>
      </c>
      <c r="W214" s="18" t="n">
        <v>0.00716</v>
      </c>
      <c r="X214" s="18" t="n">
        <v>0.01439</v>
      </c>
      <c r="Y214" s="18" t="n">
        <v>0.023202</v>
      </c>
      <c r="Z214" s="18" t="n">
        <v>0.038165</v>
      </c>
      <c r="AA214" s="18" t="n">
        <v>0.055578</v>
      </c>
      <c r="AB214" s="18" t="n">
        <v>0.11071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178638436.61</v>
      </c>
      <c r="R215" s="17" t="n">
        <v>1219.15</v>
      </c>
      <c r="S215" s="18" t="n">
        <v>-0.021215</v>
      </c>
      <c r="T215" s="18" t="inlineStr">
        <is>
          <t>-</t>
        </is>
      </c>
      <c r="U215" s="18" t="n">
        <v>0.001339</v>
      </c>
      <c r="V215" s="18" t="n">
        <v>0.003011</v>
      </c>
      <c r="W215" s="18" t="n">
        <v>0.02947</v>
      </c>
      <c r="X215" s="18" t="n">
        <v>0.037713</v>
      </c>
      <c r="Y215" s="18" t="n">
        <v>-0.058084</v>
      </c>
      <c r="Z215" s="18" t="n">
        <v>-0.045636</v>
      </c>
      <c r="AA215" s="18" t="n">
        <v>-0.012224</v>
      </c>
      <c r="AB215" s="18" t="n">
        <v>0.117484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1132002.92</v>
      </c>
      <c r="R216" s="17" t="n">
        <v>113.2</v>
      </c>
      <c r="S216" s="18" t="n">
        <v>0.037485</v>
      </c>
      <c r="T216" s="18" t="inlineStr">
        <is>
          <t>-</t>
        </is>
      </c>
      <c r="U216" s="18" t="n">
        <v>-0.001588</v>
      </c>
      <c r="V216" s="18" t="n">
        <v>-0.00632</v>
      </c>
      <c r="W216" s="18" t="n">
        <v>0.028156</v>
      </c>
      <c r="X216" s="18" t="n">
        <v>0.041015</v>
      </c>
      <c r="Y216" s="18" t="n">
        <v>0.006491</v>
      </c>
      <c r="Z216" s="18" t="n">
        <v>-0.003258</v>
      </c>
      <c r="AA216" s="18" t="n">
        <v>0.052827</v>
      </c>
      <c r="AB216" s="18" t="n">
        <v>0.07166500000000001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2094984523.23</v>
      </c>
      <c r="R217" s="17" t="n">
        <v>2331.56</v>
      </c>
      <c r="S217" s="18" t="n">
        <v>0.019805</v>
      </c>
      <c r="T217" s="18" t="inlineStr">
        <is>
          <t>-</t>
        </is>
      </c>
      <c r="U217" s="18" t="n">
        <v>0.000708</v>
      </c>
      <c r="V217" s="18" t="n">
        <v>0.002511</v>
      </c>
      <c r="W217" s="18" t="n">
        <v>0.011417</v>
      </c>
      <c r="X217" s="18" t="n">
        <v>0.022076</v>
      </c>
      <c r="Y217" s="18" t="n">
        <v>0.019377</v>
      </c>
      <c r="Z217" s="18" t="n">
        <v>0.037651</v>
      </c>
      <c r="AA217" s="18" t="n">
        <v>0.062064</v>
      </c>
      <c r="AB217" s="18" t="n">
        <v>0.12808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336733877.77</v>
      </c>
      <c r="R218" s="17" t="n">
        <v>129513.02</v>
      </c>
      <c r="S218" s="18" t="n">
        <v>0.020078</v>
      </c>
      <c r="T218" s="18" t="inlineStr">
        <is>
          <t>-</t>
        </is>
      </c>
      <c r="U218" s="18" t="n">
        <v>0.000569</v>
      </c>
      <c r="V218" s="18" t="n">
        <v>0.001937</v>
      </c>
      <c r="W218" s="18" t="n">
        <v>0.023229</v>
      </c>
      <c r="X218" s="18" t="n">
        <v>0.031218</v>
      </c>
      <c r="Y218" s="18" t="n">
        <v>-0.008475</v>
      </c>
      <c r="Z218" s="18" t="n">
        <v>-0.000627</v>
      </c>
      <c r="AA218" s="18" t="n">
        <v>0.022278</v>
      </c>
      <c r="AB218" s="18" t="n">
        <v>0.108024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30790334.03</v>
      </c>
      <c r="R219" s="17" t="n">
        <v>129371.15</v>
      </c>
      <c r="S219" s="18" t="n">
        <v>-0.012296</v>
      </c>
      <c r="T219" s="18" t="inlineStr">
        <is>
          <t>-</t>
        </is>
      </c>
      <c r="U219" s="18" t="n">
        <v>-0.001803</v>
      </c>
      <c r="V219" s="18" t="n">
        <v>-0.004255</v>
      </c>
      <c r="W219" s="18" t="n">
        <v>0.036445</v>
      </c>
      <c r="X219" s="18" t="n">
        <v>0.046715</v>
      </c>
      <c r="Y219" s="18" t="n">
        <v>-0.063306</v>
      </c>
      <c r="Z219" s="18" t="n">
        <v>-0.072031</v>
      </c>
      <c r="AA219" s="18" t="n">
        <v>-0.004085</v>
      </c>
      <c r="AB219" s="18" t="n">
        <v>0.055625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1191266.73</v>
      </c>
      <c r="R220" s="17" t="n">
        <v>1175.97</v>
      </c>
      <c r="S220" s="18" t="n">
        <v>0.067889</v>
      </c>
      <c r="T220" s="18" t="inlineStr">
        <is>
          <t>-</t>
        </is>
      </c>
      <c r="U220" s="18" t="n">
        <v>-0.010551</v>
      </c>
      <c r="V220" s="18" t="n">
        <v>-0.019943</v>
      </c>
      <c r="W220" s="18" t="n">
        <v>0.059041</v>
      </c>
      <c r="X220" s="18" t="n">
        <v>0.08382299999999999</v>
      </c>
      <c r="Y220" s="18" t="n">
        <v>-0.034309</v>
      </c>
      <c r="Z220" s="18" t="n">
        <v>-0.078754</v>
      </c>
      <c r="AA220" s="18" t="n">
        <v>0.135698</v>
      </c>
      <c r="AB220" s="18" t="n">
        <v>0.020905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1686726403.21</v>
      </c>
      <c r="R221" s="17" t="n">
        <v>2540.24</v>
      </c>
      <c r="S221" s="18" t="n">
        <v>0.025167</v>
      </c>
      <c r="T221" s="18" t="inlineStr">
        <is>
          <t>-</t>
        </is>
      </c>
      <c r="U221" s="18" t="n">
        <v>0.000733</v>
      </c>
      <c r="V221" s="18" t="n">
        <v>0.002459</v>
      </c>
      <c r="W221" s="18" t="n">
        <v>0.011822</v>
      </c>
      <c r="X221" s="18" t="n">
        <v>0.022452</v>
      </c>
      <c r="Y221" s="18" t="n">
        <v>0.026331</v>
      </c>
      <c r="Z221" s="18" t="n">
        <v>0.041394</v>
      </c>
      <c r="AA221" s="18" t="n">
        <v>0.063249</v>
      </c>
      <c r="AB221" s="18" t="n">
        <v>0.125185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597228877.12</v>
      </c>
      <c r="R222" s="17" t="n">
        <v>1239.21</v>
      </c>
      <c r="S222" s="18" t="n">
        <v>-0.005742</v>
      </c>
      <c r="T222" s="18" t="inlineStr">
        <is>
          <t>-</t>
        </is>
      </c>
      <c r="U222" s="18" t="n">
        <v>0.000969</v>
      </c>
      <c r="V222" s="18" t="n">
        <v>0.002411</v>
      </c>
      <c r="W222" s="18" t="n">
        <v>0.027662</v>
      </c>
      <c r="X222" s="18" t="n">
        <v>0.035023</v>
      </c>
      <c r="Y222" s="18" t="n">
        <v>-0.03238</v>
      </c>
      <c r="Z222" s="18" t="n">
        <v>-0.022226</v>
      </c>
      <c r="AA222" s="18" t="n">
        <v>0.010907</v>
      </c>
      <c r="AB222" s="18" t="n">
        <v>0.135037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165236946.39</v>
      </c>
      <c r="R223" s="17" t="n">
        <v>1164.17</v>
      </c>
      <c r="S223" s="18" t="n">
        <v>0.022044</v>
      </c>
      <c r="T223" s="18" t="inlineStr">
        <is>
          <t>-</t>
        </is>
      </c>
      <c r="U223" s="18" t="n">
        <v>0.000584</v>
      </c>
      <c r="V223" s="18" t="n">
        <v>0.002195</v>
      </c>
      <c r="W223" s="18" t="n">
        <v>0.007861</v>
      </c>
      <c r="X223" s="18" t="n">
        <v>0.01605</v>
      </c>
      <c r="Y223" s="18" t="n">
        <v>0.025231</v>
      </c>
      <c r="Z223" s="18" t="n">
        <v>0.038686</v>
      </c>
      <c r="AA223" s="18" t="n">
        <v>0.049757</v>
      </c>
      <c r="AB223" s="18" t="n">
        <v>0.09283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201124394.5</v>
      </c>
      <c r="R224" s="17" t="n">
        <v>998.09</v>
      </c>
      <c r="S224" s="18" t="n">
        <v>0.005622</v>
      </c>
      <c r="T224" s="18" t="inlineStr">
        <is>
          <t>-</t>
        </is>
      </c>
      <c r="U224" s="18" t="n">
        <v>0.0002</v>
      </c>
      <c r="V224" s="18" t="n">
        <v>0.000471</v>
      </c>
      <c r="W224" s="18" t="n">
        <v>0.005501</v>
      </c>
      <c r="X224" s="18" t="n">
        <v>0.010571</v>
      </c>
      <c r="Y224" s="18" t="n">
        <v>-0.00199</v>
      </c>
      <c r="Z224" s="18" t="n">
        <v>-0.013667</v>
      </c>
      <c r="AA224" s="18" t="n">
        <v>-0.016767</v>
      </c>
      <c r="AB224" s="18" t="n">
        <v>-0.006569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869281276.35</v>
      </c>
      <c r="R225" s="17" t="n">
        <v>1128.97</v>
      </c>
      <c r="S225" s="18" t="n">
        <v>-0.032016</v>
      </c>
      <c r="T225" s="18" t="inlineStr">
        <is>
          <t>-</t>
        </is>
      </c>
      <c r="U225" s="18" t="n">
        <v>0.000381</v>
      </c>
      <c r="V225" s="18" t="n">
        <v>0.001437</v>
      </c>
      <c r="W225" s="18" t="n">
        <v>0.015188</v>
      </c>
      <c r="X225" s="18" t="n">
        <v>0.016312</v>
      </c>
      <c r="Y225" s="18" t="n">
        <v>-0.058313</v>
      </c>
      <c r="Z225" s="18" t="n">
        <v>-0.056976</v>
      </c>
      <c r="AA225" s="18" t="n">
        <v>-0.037618</v>
      </c>
      <c r="AB225" s="18" t="n">
        <v>0.038315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438676786.33</v>
      </c>
      <c r="R226" s="17" t="n">
        <v>112.87</v>
      </c>
      <c r="S226" s="18" t="n">
        <v>-0.023616</v>
      </c>
      <c r="T226" s="18" t="inlineStr">
        <is>
          <t>-</t>
        </is>
      </c>
      <c r="U226" s="18" t="n">
        <v>0.000887</v>
      </c>
      <c r="V226" s="18" t="n">
        <v>0.001597</v>
      </c>
      <c r="W226" s="18" t="n">
        <v>0.025532</v>
      </c>
      <c r="X226" s="18" t="n">
        <v>0.022558</v>
      </c>
      <c r="Y226" s="18" t="n">
        <v>-0.06261899999999999</v>
      </c>
      <c r="Z226" s="18" t="n">
        <v>-0.071564</v>
      </c>
      <c r="AA226" s="18" t="n">
        <v>-0.052389</v>
      </c>
      <c r="AB226" s="18" t="n">
        <v>0.014379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1444948554.99</v>
      </c>
      <c r="R227" s="17" t="n">
        <v>120.2</v>
      </c>
      <c r="S227" s="18" t="n">
        <v>0.021067</v>
      </c>
      <c r="T227" s="18" t="inlineStr">
        <is>
          <t>-</t>
        </is>
      </c>
      <c r="U227" s="18" t="n">
        <v>0.000666</v>
      </c>
      <c r="V227" s="18" t="n">
        <v>0.002168</v>
      </c>
      <c r="W227" s="18" t="n">
        <v>0.010679</v>
      </c>
      <c r="X227" s="18" t="n">
        <v>0.020287</v>
      </c>
      <c r="Y227" s="18" t="n">
        <v>0.021327</v>
      </c>
      <c r="Z227" s="18" t="n">
        <v>0.037728</v>
      </c>
      <c r="AA227" s="18" t="n">
        <v>0.057633</v>
      </c>
      <c r="AB227" s="18" t="n">
        <v>0.118036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316201921.73</v>
      </c>
      <c r="R228" s="17" t="n">
        <v>336385.02</v>
      </c>
      <c r="S228" s="18" t="n">
        <v>0.032119</v>
      </c>
      <c r="T228" s="18" t="inlineStr">
        <is>
          <t>-</t>
        </is>
      </c>
      <c r="U228" s="18" t="n">
        <v>-0.004128</v>
      </c>
      <c r="V228" s="18" t="n">
        <v>-0.001489</v>
      </c>
      <c r="W228" s="18" t="n">
        <v>0.034001</v>
      </c>
      <c r="X228" s="18" t="n">
        <v>0.051034</v>
      </c>
      <c r="Y228" s="18" t="n">
        <v>-0.006004</v>
      </c>
      <c r="Z228" s="18" t="n">
        <v>-0.022596</v>
      </c>
      <c r="AA228" s="18" t="n">
        <v>0.010861</v>
      </c>
      <c r="AB228" s="18" t="n">
        <v>0.03958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1628037.63</v>
      </c>
      <c r="R229" s="17" t="n">
        <v>1171.25</v>
      </c>
      <c r="S229" s="18" t="n">
        <v>0.022087</v>
      </c>
      <c r="T229" s="18" t="inlineStr">
        <is>
          <t>-</t>
        </is>
      </c>
      <c r="U229" s="18" t="n">
        <v>0.001094</v>
      </c>
      <c r="V229" s="18" t="n">
        <v>0.000632</v>
      </c>
      <c r="W229" s="18" t="n">
        <v>0.011844</v>
      </c>
      <c r="X229" s="18" t="n">
        <v>0.020173</v>
      </c>
      <c r="Y229" s="18" t="n">
        <v>0.017196</v>
      </c>
      <c r="Z229" s="18" t="n">
        <v>0.026287</v>
      </c>
      <c r="AA229" s="18" t="n">
        <v>0.047096</v>
      </c>
      <c r="AB229" s="18" t="n">
        <v>0.09843499999999999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619391193.72</v>
      </c>
      <c r="R230" s="17" t="n">
        <v>1177.44</v>
      </c>
      <c r="S230" s="18" t="n">
        <v>0.033985</v>
      </c>
      <c r="T230" s="18" t="inlineStr">
        <is>
          <t>-</t>
        </is>
      </c>
      <c r="U230" s="18" t="n">
        <v>0.000561</v>
      </c>
      <c r="V230" s="18" t="n">
        <v>0.002153</v>
      </c>
      <c r="W230" s="18" t="n">
        <v>0.007849</v>
      </c>
      <c r="X230" s="18" t="n">
        <v>0.014921</v>
      </c>
      <c r="Y230" s="18" t="n">
        <v>0.036652</v>
      </c>
      <c r="Z230" s="18" t="n">
        <v>0.046465</v>
      </c>
      <c r="AA230" s="18" t="n">
        <v>0.065277</v>
      </c>
      <c r="AB230" s="18" t="n">
        <v>0.122259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930630034.71</v>
      </c>
      <c r="R231" s="17" t="n">
        <v>1179.25</v>
      </c>
      <c r="S231" s="18" t="n">
        <v>0.015107</v>
      </c>
      <c r="T231" s="18" t="inlineStr">
        <is>
          <t>-</t>
        </is>
      </c>
      <c r="U231" s="18" t="n">
        <v>0.00067</v>
      </c>
      <c r="V231" s="18" t="n">
        <v>0.002295</v>
      </c>
      <c r="W231" s="18" t="n">
        <v>0.010488</v>
      </c>
      <c r="X231" s="18" t="n">
        <v>0.01924</v>
      </c>
      <c r="Y231" s="18" t="n">
        <v>0.014461</v>
      </c>
      <c r="Z231" s="18" t="n">
        <v>0.029832</v>
      </c>
      <c r="AA231" s="18" t="n">
        <v>0.051606</v>
      </c>
      <c r="AB231" s="18" t="n">
        <v>0.11533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733219776.3</v>
      </c>
      <c r="R232" s="17" t="n">
        <v>1072.28</v>
      </c>
      <c r="S232" s="18" t="n">
        <v>0.003829</v>
      </c>
      <c r="T232" s="18" t="inlineStr">
        <is>
          <t>-</t>
        </is>
      </c>
      <c r="U232" s="18" t="n">
        <v>-0.003587</v>
      </c>
      <c r="V232" s="18" t="n">
        <v>-0.006292</v>
      </c>
      <c r="W232" s="18" t="n">
        <v>0.043064</v>
      </c>
      <c r="X232" s="18" t="n">
        <v>0.05806</v>
      </c>
      <c r="Y232" s="18" t="n">
        <v>-0.068441</v>
      </c>
      <c r="Z232" s="18" t="n">
        <v>-0.096951</v>
      </c>
      <c r="AA232" s="18" t="n">
        <v>-0.020955</v>
      </c>
      <c r="AB232" s="18" t="n">
        <v>-0.00597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1008503.06</v>
      </c>
      <c r="R233" s="17" t="n">
        <v>1077.46</v>
      </c>
      <c r="S233" s="18" t="n">
        <v>-0.030913</v>
      </c>
      <c r="T233" s="18" t="inlineStr">
        <is>
          <t>-</t>
        </is>
      </c>
      <c r="U233" s="18" t="n">
        <v>-1.9e-05</v>
      </c>
      <c r="V233" s="18" t="n">
        <v>0.001524</v>
      </c>
      <c r="W233" s="18" t="n">
        <v>0.028562</v>
      </c>
      <c r="X233" s="18" t="n">
        <v>0.025488</v>
      </c>
      <c r="Y233" s="18" t="n">
        <v>-0.080869</v>
      </c>
      <c r="Z233" s="18" t="n">
        <v>-0.084758</v>
      </c>
      <c r="AA233" s="18" t="n">
        <v>-0.060513</v>
      </c>
      <c r="AB233" s="18" t="n">
        <v>0.024425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1232123824.94</v>
      </c>
      <c r="R234" s="17" t="n">
        <v>1160191.93</v>
      </c>
      <c r="S234" s="18" t="n">
        <v>0.021908</v>
      </c>
      <c r="T234" s="18" t="inlineStr">
        <is>
          <t>-</t>
        </is>
      </c>
      <c r="U234" s="18" t="n">
        <v>0.000657</v>
      </c>
      <c r="V234" s="18" t="n">
        <v>0.002388</v>
      </c>
      <c r="W234" s="18" t="n">
        <v>0.012661</v>
      </c>
      <c r="X234" s="18" t="n">
        <v>0.022287</v>
      </c>
      <c r="Y234" s="18" t="n">
        <v>0.024094</v>
      </c>
      <c r="Z234" s="18" t="n">
        <v>0.042737</v>
      </c>
      <c r="AA234" s="18" t="n">
        <v>0.060971</v>
      </c>
      <c r="AB234" s="18" t="n">
        <v>0.115776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986027.39</v>
      </c>
      <c r="R235" s="17" t="n">
        <v>1091.95</v>
      </c>
      <c r="S235" s="18" t="n">
        <v>0.001642</v>
      </c>
      <c r="T235" s="18" t="inlineStr">
        <is>
          <t>-</t>
        </is>
      </c>
      <c r="U235" s="18" t="n">
        <v>0.000357</v>
      </c>
      <c r="V235" s="18" t="n">
        <v>0.001164</v>
      </c>
      <c r="W235" s="18" t="n">
        <v>0.012171</v>
      </c>
      <c r="X235" s="18" t="n">
        <v>0.020133</v>
      </c>
      <c r="Y235" s="18" t="n">
        <v>-0.012802</v>
      </c>
      <c r="Z235" s="18" t="n">
        <v>-0.026678</v>
      </c>
      <c r="AA235" s="18" t="n">
        <v>-0.003804</v>
      </c>
      <c r="AB235" s="18" t="n">
        <v>0.074183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188219755.38</v>
      </c>
      <c r="R236" s="17" t="n">
        <v>1061.3</v>
      </c>
      <c r="S236" s="18" t="n">
        <v>0.163158</v>
      </c>
      <c r="T236" s="18" t="inlineStr">
        <is>
          <t>-</t>
        </is>
      </c>
      <c r="U236" s="18" t="n">
        <v>-0.01177</v>
      </c>
      <c r="V236" s="18" t="n">
        <v>-0.015318</v>
      </c>
      <c r="W236" s="18" t="n">
        <v>0.090896</v>
      </c>
      <c r="X236" s="18" t="n">
        <v>0.171684</v>
      </c>
      <c r="Y236" s="18" t="n">
        <v>0.024073</v>
      </c>
      <c r="Z236" s="18" t="n">
        <v>-0.029042</v>
      </c>
      <c r="AA236" s="18" t="n">
        <v>0.247811</v>
      </c>
      <c r="AB236" s="18" t="n">
        <v>0.210592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635277516.3200001</v>
      </c>
      <c r="R237" s="17" t="n">
        <v>960.21</v>
      </c>
      <c r="S237" s="18" t="n">
        <v>0.004982</v>
      </c>
      <c r="T237" s="18" t="inlineStr">
        <is>
          <t>-</t>
        </is>
      </c>
      <c r="U237" s="18" t="n">
        <v>-0.003673</v>
      </c>
      <c r="V237" s="18" t="n">
        <v>-0.00657</v>
      </c>
      <c r="W237" s="18" t="n">
        <v>0.042551</v>
      </c>
      <c r="X237" s="18" t="n">
        <v>0.057127</v>
      </c>
      <c r="Y237" s="18" t="n">
        <v>-0.070213</v>
      </c>
      <c r="Z237" s="18" t="n">
        <v>-0.102012</v>
      </c>
      <c r="AA237" s="18" t="n">
        <v>-0.023125</v>
      </c>
      <c r="AB237" s="18" t="n">
        <v>-0.012506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743838563.85</v>
      </c>
      <c r="R238" s="17" t="n">
        <v>1007.01</v>
      </c>
      <c r="S238" s="18" t="n">
        <v>-0.008465</v>
      </c>
      <c r="T238" s="18" t="inlineStr">
        <is>
          <t>-</t>
        </is>
      </c>
      <c r="U238" s="18" t="n">
        <v>-0.003079</v>
      </c>
      <c r="V238" s="18" t="n">
        <v>-0.00439</v>
      </c>
      <c r="W238" s="18" t="n">
        <v>0.036661</v>
      </c>
      <c r="X238" s="18" t="n">
        <v>0.052868</v>
      </c>
      <c r="Y238" s="18" t="n">
        <v>-0.060481</v>
      </c>
      <c r="Z238" s="18" t="n">
        <v>-0.063122</v>
      </c>
      <c r="AA238" s="18" t="n">
        <v>0.029733</v>
      </c>
      <c r="AB238" s="18" t="n">
        <v>0.111436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2000104845.42</v>
      </c>
      <c r="R239" s="17" t="n">
        <v>1162.29</v>
      </c>
      <c r="S239" s="18" t="n">
        <v>0.005372</v>
      </c>
      <c r="T239" s="18" t="inlineStr">
        <is>
          <t>-</t>
        </is>
      </c>
      <c r="U239" s="18" t="n">
        <v>0.001085</v>
      </c>
      <c r="V239" s="18" t="n">
        <v>0.003072</v>
      </c>
      <c r="W239" s="18" t="n">
        <v>0.026803</v>
      </c>
      <c r="X239" s="18" t="n">
        <v>0.034563</v>
      </c>
      <c r="Y239" s="18" t="n">
        <v>-0.012355</v>
      </c>
      <c r="Z239" s="18" t="n">
        <v>0.002769</v>
      </c>
      <c r="AA239" s="18" t="n">
        <v>0.032798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75392402.3</v>
      </c>
      <c r="R240" s="17" t="n">
        <v>1123.18</v>
      </c>
      <c r="S240" s="18" t="n">
        <v>0.021333</v>
      </c>
      <c r="T240" s="18" t="inlineStr">
        <is>
          <t>-</t>
        </is>
      </c>
      <c r="U240" s="18" t="n">
        <v>0.000641</v>
      </c>
      <c r="V240" s="18" t="n">
        <v>0.001891</v>
      </c>
      <c r="W240" s="18" t="n">
        <v>0.009219</v>
      </c>
      <c r="X240" s="18" t="n">
        <v>0.01706</v>
      </c>
      <c r="Y240" s="18" t="n">
        <v>0.022188</v>
      </c>
      <c r="Z240" s="18" t="n">
        <v>0.031567</v>
      </c>
      <c r="AA240" s="18" t="n">
        <v>0.06546399999999999</v>
      </c>
      <c r="AB240" s="18" t="n">
        <v>0.116292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888740103.9400001</v>
      </c>
      <c r="R241" s="17" t="n">
        <v>1096.54</v>
      </c>
      <c r="S241" s="18" t="n">
        <v>0.019392</v>
      </c>
      <c r="T241" s="18" t="inlineStr">
        <is>
          <t>-</t>
        </is>
      </c>
      <c r="U241" s="18" t="n">
        <v>0.000547</v>
      </c>
      <c r="V241" s="18" t="n">
        <v>0.002166</v>
      </c>
      <c r="W241" s="18" t="n">
        <v>0.007173</v>
      </c>
      <c r="X241" s="18" t="n">
        <v>0.014366</v>
      </c>
      <c r="Y241" s="18" t="n">
        <v>0.02272</v>
      </c>
      <c r="Z241" s="18" t="n">
        <v>0.034774</v>
      </c>
      <c r="AA241" s="18" t="n">
        <v>0.048107</v>
      </c>
      <c r="AB241" s="18" t="n">
        <v>0.089513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780057376.61</v>
      </c>
      <c r="R242" s="17" t="n">
        <v>1142.41</v>
      </c>
      <c r="S242" s="18" t="n">
        <v>0.010991</v>
      </c>
      <c r="T242" s="18" t="inlineStr">
        <is>
          <t>-</t>
        </is>
      </c>
      <c r="U242" s="18" t="n">
        <v>-0.001896</v>
      </c>
      <c r="V242" s="18" t="n">
        <v>-0.003533</v>
      </c>
      <c r="W242" s="18" t="n">
        <v>0.043125</v>
      </c>
      <c r="X242" s="18" t="n">
        <v>0.057699</v>
      </c>
      <c r="Y242" s="18" t="n">
        <v>-0.07006999999999999</v>
      </c>
      <c r="Z242" s="18" t="n">
        <v>-0.068329</v>
      </c>
      <c r="AA242" s="18" t="n">
        <v>-0.002716</v>
      </c>
      <c r="AB242" s="18" t="n">
        <v>0.06426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5985919.57</v>
      </c>
      <c r="R243" s="17" t="n">
        <v>1136.93</v>
      </c>
      <c r="S243" s="18" t="n">
        <v>0.047466</v>
      </c>
      <c r="T243" s="18" t="inlineStr">
        <is>
          <t>-</t>
        </is>
      </c>
      <c r="U243" s="18" t="n">
        <v>-0.003715</v>
      </c>
      <c r="V243" s="18" t="n">
        <v>-0.007117</v>
      </c>
      <c r="W243" s="18" t="n">
        <v>0.02831</v>
      </c>
      <c r="X243" s="18" t="n">
        <v>0.044022</v>
      </c>
      <c r="Y243" s="18" t="n">
        <v>0.022465</v>
      </c>
      <c r="Z243" s="18" t="n">
        <v>0.02938</v>
      </c>
      <c r="AA243" s="18" t="n">
        <v>0.114768</v>
      </c>
      <c r="AB243" s="18" t="n">
        <v>0.138809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2702652.07</v>
      </c>
      <c r="R244" s="17" t="n">
        <v>1125.17</v>
      </c>
      <c r="S244" s="18" t="n">
        <v>0.08190500000000001</v>
      </c>
      <c r="T244" s="18" t="inlineStr">
        <is>
          <t>-</t>
        </is>
      </c>
      <c r="U244" s="18" t="n">
        <v>-0.010126</v>
      </c>
      <c r="V244" s="18" t="n">
        <v>-0.024061</v>
      </c>
      <c r="W244" s="18" t="n">
        <v>0.049775</v>
      </c>
      <c r="X244" s="18" t="n">
        <v>0.084198</v>
      </c>
      <c r="Y244" s="18" t="n">
        <v>-0.000728</v>
      </c>
      <c r="Z244" s="18" t="n">
        <v>0.008262</v>
      </c>
      <c r="AA244" s="18" t="n">
        <v>0.222998</v>
      </c>
      <c r="AB244" s="18" t="n">
        <v>0.162222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7709641.3</v>
      </c>
      <c r="R245" s="17" t="n">
        <v>1065.31</v>
      </c>
      <c r="S245" s="18" t="n">
        <v>0.006833</v>
      </c>
      <c r="T245" s="18" t="inlineStr">
        <is>
          <t>-</t>
        </is>
      </c>
      <c r="U245" s="18" t="n">
        <v>0.00047</v>
      </c>
      <c r="V245" s="18" t="n">
        <v>0.001344</v>
      </c>
      <c r="W245" s="18" t="n">
        <v>0.009361</v>
      </c>
      <c r="X245" s="18" t="n">
        <v>0.016032</v>
      </c>
      <c r="Y245" s="18" t="n">
        <v>-0.000779</v>
      </c>
      <c r="Z245" s="18" t="n">
        <v>0.000131</v>
      </c>
      <c r="AA245" s="18" t="n">
        <v>0.024248</v>
      </c>
      <c r="AB245" s="18" t="n">
        <v>0.06361899999999999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21565319.77</v>
      </c>
      <c r="R246" s="17" t="n">
        <v>1086.47</v>
      </c>
      <c r="S246" s="18" t="n">
        <v>0.016818</v>
      </c>
      <c r="T246" s="18" t="inlineStr">
        <is>
          <t>-</t>
        </is>
      </c>
      <c r="U246" s="18" t="n">
        <v>0.000589</v>
      </c>
      <c r="V246" s="18" t="n">
        <v>0.001733</v>
      </c>
      <c r="W246" s="18" t="n">
        <v>0.009168000000000001</v>
      </c>
      <c r="X246" s="18" t="n">
        <v>0.018314</v>
      </c>
      <c r="Y246" s="18" t="n">
        <v>0.015127</v>
      </c>
      <c r="Z246" s="18" t="n">
        <v>0.020763</v>
      </c>
      <c r="AA246" s="18" t="n">
        <v>0.036095</v>
      </c>
      <c r="AB246" s="18" t="n">
        <v>0.083955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6049383.17</v>
      </c>
      <c r="R247" s="17" t="n">
        <v>1078.32</v>
      </c>
      <c r="S247" s="18" t="n">
        <v>0.035283</v>
      </c>
      <c r="T247" s="18" t="inlineStr">
        <is>
          <t>-</t>
        </is>
      </c>
      <c r="U247" s="18" t="n">
        <v>-0.004542</v>
      </c>
      <c r="V247" s="18" t="n">
        <v>-0.008533000000000001</v>
      </c>
      <c r="W247" s="18" t="n">
        <v>0.038894</v>
      </c>
      <c r="X247" s="18" t="n">
        <v>0.055893</v>
      </c>
      <c r="Y247" s="18" t="n">
        <v>-0.031551</v>
      </c>
      <c r="Z247" s="18" t="n">
        <v>-0.024939</v>
      </c>
      <c r="AA247" s="18" t="n">
        <v>0.100641</v>
      </c>
      <c r="AB247" s="18" t="n">
        <v>0.087663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2224490072.23</v>
      </c>
      <c r="R248" s="17" t="n">
        <v>1053.14</v>
      </c>
      <c r="S248" s="18" t="n">
        <v>-0.020645</v>
      </c>
      <c r="T248" s="18" t="inlineStr">
        <is>
          <t>-</t>
        </is>
      </c>
      <c r="U248" s="18" t="n">
        <v>0.000475</v>
      </c>
      <c r="V248" s="18" t="n">
        <v>0.001512</v>
      </c>
      <c r="W248" s="18" t="n">
        <v>0.026112</v>
      </c>
      <c r="X248" s="18" t="n">
        <v>0.033118</v>
      </c>
      <c r="Y248" s="18" t="n">
        <v>-0.047346</v>
      </c>
      <c r="Z248" s="18" t="n">
        <v>-0.045602</v>
      </c>
      <c r="AA248" s="18" t="n">
        <v>-0.02288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896396515.76</v>
      </c>
      <c r="R249" s="17" t="n">
        <v>1163.25</v>
      </c>
      <c r="S249" s="18" t="n">
        <v>0.113382</v>
      </c>
      <c r="T249" s="18" t="inlineStr">
        <is>
          <t>-</t>
        </is>
      </c>
      <c r="U249" s="18" t="n">
        <v>-0.012278</v>
      </c>
      <c r="V249" s="18" t="n">
        <v>-0.022701</v>
      </c>
      <c r="W249" s="18" t="n">
        <v>0.076794</v>
      </c>
      <c r="X249" s="18" t="n">
        <v>0.127989</v>
      </c>
      <c r="Y249" s="18" t="n">
        <v>-0.000627</v>
      </c>
      <c r="Z249" s="18" t="n">
        <v>-0.027098</v>
      </c>
      <c r="AA249" s="18" t="n">
        <v>0.267323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220045351.69</v>
      </c>
      <c r="R250" s="17" t="n">
        <v>1190.5</v>
      </c>
      <c r="S250" s="18" t="n">
        <v>0.010157</v>
      </c>
      <c r="T250" s="18" t="inlineStr">
        <is>
          <t>-</t>
        </is>
      </c>
      <c r="U250" s="18" t="n">
        <v>-0.000395</v>
      </c>
      <c r="V250" s="18" t="n">
        <v>-0.000713</v>
      </c>
      <c r="W250" s="18" t="n">
        <v>0.044207</v>
      </c>
      <c r="X250" s="18" t="n">
        <v>0.06462900000000001</v>
      </c>
      <c r="Y250" s="18" t="n">
        <v>-0.02894</v>
      </c>
      <c r="Z250" s="18" t="n">
        <v>-0.015505</v>
      </c>
      <c r="AA250" s="18" t="n">
        <v>0.05858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1923263337.96</v>
      </c>
      <c r="R251" s="17" t="n">
        <v>1117.33</v>
      </c>
      <c r="S251" s="18" t="n">
        <v>0.004044</v>
      </c>
      <c r="T251" s="18" t="inlineStr">
        <is>
          <t>-</t>
        </is>
      </c>
      <c r="U251" s="18" t="n">
        <v>0.001111</v>
      </c>
      <c r="V251" s="18" t="n">
        <v>0.002836</v>
      </c>
      <c r="W251" s="18" t="n">
        <v>0.028678</v>
      </c>
      <c r="X251" s="18" t="n">
        <v>0.038807</v>
      </c>
      <c r="Y251" s="18" t="n">
        <v>-0.018655</v>
      </c>
      <c r="Z251" s="18" t="n">
        <v>-0.002473</v>
      </c>
      <c r="AA251" s="18" t="n">
        <v>0.026429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220764620.8</v>
      </c>
      <c r="R252" s="17" t="n">
        <v>1192.2</v>
      </c>
      <c r="S252" s="18" t="n">
        <v>0.016698</v>
      </c>
      <c r="T252" s="18" t="inlineStr">
        <is>
          <t>-</t>
        </is>
      </c>
      <c r="U252" s="18" t="n">
        <v>-0.000813</v>
      </c>
      <c r="V252" s="18" t="n">
        <v>-0.001658</v>
      </c>
      <c r="W252" s="18" t="n">
        <v>0.039543</v>
      </c>
      <c r="X252" s="18" t="n">
        <v>0.054699</v>
      </c>
      <c r="Y252" s="18" t="n">
        <v>-0.022883</v>
      </c>
      <c r="Z252" s="18" t="n">
        <v>-0.015427</v>
      </c>
      <c r="AA252" s="18" t="n">
        <v>0.058576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1058064701.52</v>
      </c>
      <c r="R253" s="17" t="n">
        <v>1021.25</v>
      </c>
      <c r="S253" s="18" t="n">
        <v>-0.003454</v>
      </c>
      <c r="T253" s="18" t="inlineStr">
        <is>
          <t>-</t>
        </is>
      </c>
      <c r="U253" s="18" t="n">
        <v>-0.002617</v>
      </c>
      <c r="V253" s="18" t="n">
        <v>-0.003746</v>
      </c>
      <c r="W253" s="18" t="n">
        <v>0.040001</v>
      </c>
      <c r="X253" s="18" t="n">
        <v>0.05415</v>
      </c>
      <c r="Y253" s="18" t="n">
        <v>-0.069739</v>
      </c>
      <c r="Z253" s="18" t="n">
        <v>-0.095206</v>
      </c>
      <c r="AA253" s="18" t="n">
        <v>-0.031238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818963391.49</v>
      </c>
      <c r="R254" s="17" t="n">
        <v>1056.07</v>
      </c>
      <c r="S254" s="18" t="n">
        <v>-0.015769</v>
      </c>
      <c r="T254" s="18" t="inlineStr">
        <is>
          <t>-</t>
        </is>
      </c>
      <c r="U254" s="18" t="n">
        <v>-0.000114</v>
      </c>
      <c r="V254" s="18" t="n">
        <v>0.000559</v>
      </c>
      <c r="W254" s="18" t="n">
        <v>0.017212</v>
      </c>
      <c r="X254" s="18" t="n">
        <v>0.02021</v>
      </c>
      <c r="Y254" s="18" t="n">
        <v>-0.043242</v>
      </c>
      <c r="Z254" s="18" t="n">
        <v>-0.049005</v>
      </c>
      <c r="AA254" s="18" t="n">
        <v>-0.026628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276564107.94</v>
      </c>
      <c r="R255" s="17" t="n">
        <v>1032.73</v>
      </c>
      <c r="S255" s="18" t="n">
        <v>0.026897</v>
      </c>
      <c r="T255" s="18" t="inlineStr">
        <is>
          <t>-</t>
        </is>
      </c>
      <c r="U255" s="18" t="n">
        <v>-0.003618</v>
      </c>
      <c r="V255" s="18" t="n">
        <v>-0.00455</v>
      </c>
      <c r="W255" s="18" t="n">
        <v>0.04665</v>
      </c>
      <c r="X255" s="18" t="n">
        <v>0.070475</v>
      </c>
      <c r="Y255" s="18" t="n">
        <v>-0.027288</v>
      </c>
      <c r="Z255" s="18" t="n">
        <v>-0.042896</v>
      </c>
      <c r="AA255" s="18" t="n">
        <v>0.035413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1155255.5</v>
      </c>
      <c r="R256" s="17" t="n">
        <v>996.77</v>
      </c>
      <c r="S256" s="18" t="n">
        <v>-0.017409</v>
      </c>
      <c r="T256" s="18" t="inlineStr">
        <is>
          <t>-</t>
        </is>
      </c>
      <c r="U256" s="18" t="n">
        <v>0.000462</v>
      </c>
      <c r="V256" s="18" t="n">
        <v>0.001547</v>
      </c>
      <c r="W256" s="18" t="n">
        <v>0.020423</v>
      </c>
      <c r="X256" s="18" t="n">
        <v>0.022695</v>
      </c>
      <c r="Y256" s="18" t="n">
        <v>-0.095605</v>
      </c>
      <c r="Z256" s="18" t="n">
        <v>-0.096507</v>
      </c>
      <c r="AA256" s="18" t="n">
        <v>-0.076047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560817.49</v>
      </c>
      <c r="R257" s="17" t="n">
        <v>963.6</v>
      </c>
      <c r="S257" s="18" t="n">
        <v>0.038474</v>
      </c>
      <c r="T257" s="18" t="inlineStr">
        <is>
          <t>-</t>
        </is>
      </c>
      <c r="U257" s="18" t="n">
        <v>-0.002536</v>
      </c>
      <c r="V257" s="18" t="n">
        <v>-0.004473</v>
      </c>
      <c r="W257" s="18" t="n">
        <v>0.030577</v>
      </c>
      <c r="X257" s="18" t="n">
        <v>0.052689</v>
      </c>
      <c r="Y257" s="18" t="n">
        <v>-0.004628</v>
      </c>
      <c r="Z257" s="18" t="n">
        <v>-0.043991</v>
      </c>
      <c r="AA257" s="18" t="n">
        <v>0.04182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359243423.63</v>
      </c>
      <c r="R258" s="17" t="n">
        <v>1427.53</v>
      </c>
      <c r="S258" s="18" t="n">
        <v>0.075117</v>
      </c>
      <c r="T258" s="18" t="inlineStr">
        <is>
          <t>-</t>
        </is>
      </c>
      <c r="U258" s="18" t="n">
        <v>0.00141</v>
      </c>
      <c r="V258" s="18" t="n">
        <v>0.002782</v>
      </c>
      <c r="W258" s="18" t="n">
        <v>0.137664</v>
      </c>
      <c r="X258" s="18" t="n">
        <v>0.125972</v>
      </c>
      <c r="Y258" s="18" t="n">
        <v>0.029971</v>
      </c>
      <c r="Z258" s="18" t="n">
        <v>0.036432</v>
      </c>
      <c r="AA258" s="18" t="n">
        <v>0.0601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1242064177.64</v>
      </c>
      <c r="R259" s="17" t="n">
        <v>1263.48</v>
      </c>
      <c r="S259" s="18" t="n">
        <v>-0.032898</v>
      </c>
      <c r="T259" s="18" t="inlineStr">
        <is>
          <t>-</t>
        </is>
      </c>
      <c r="U259" s="18" t="n">
        <v>0.001363</v>
      </c>
      <c r="V259" s="18" t="n">
        <v>0.002507</v>
      </c>
      <c r="W259" s="18" t="n">
        <v>0.026427</v>
      </c>
      <c r="X259" s="18" t="n">
        <v>0.031496</v>
      </c>
      <c r="Y259" s="18" t="n">
        <v>-0.061398</v>
      </c>
      <c r="Z259" s="18" t="n">
        <v>-0.057442</v>
      </c>
      <c r="AA259" s="18" t="n">
        <v>-0.032543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572129.1800000001</v>
      </c>
      <c r="R260" s="17" t="n">
        <v>100.6</v>
      </c>
      <c r="S260" s="18" t="n">
        <v>-0.024438</v>
      </c>
      <c r="T260" s="18" t="inlineStr">
        <is>
          <t>-</t>
        </is>
      </c>
      <c r="U260" s="18" t="n">
        <v>0.000398</v>
      </c>
      <c r="V260" s="18" t="n">
        <v>0.000497</v>
      </c>
      <c r="W260" s="18" t="n">
        <v>0.008016000000000001</v>
      </c>
      <c r="X260" s="18" t="n">
        <v>0.008521000000000001</v>
      </c>
      <c r="Y260" s="18" t="n">
        <v>-0.046807</v>
      </c>
      <c r="Z260" s="18" t="n">
        <v>-0.049419</v>
      </c>
      <c r="AA260" s="18" t="n">
        <v>-0.028489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806972.62</v>
      </c>
      <c r="R261" s="17" t="n">
        <v>108.13</v>
      </c>
      <c r="S261" s="18" t="n">
        <v>0.018557</v>
      </c>
      <c r="T261" s="18" t="inlineStr">
        <is>
          <t>-</t>
        </is>
      </c>
      <c r="U261" s="18" t="n">
        <v>0.000555</v>
      </c>
      <c r="V261" s="18" t="n">
        <v>0.001667</v>
      </c>
      <c r="W261" s="18" t="n">
        <v>0.020672</v>
      </c>
      <c r="X261" s="18" t="n">
        <v>0.026096</v>
      </c>
      <c r="Y261" s="18" t="n">
        <v>0.008017</v>
      </c>
      <c r="Z261" s="18" t="n">
        <v>0.015496</v>
      </c>
      <c r="AA261" s="18" t="n">
        <v>0.047771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948689875.26</v>
      </c>
      <c r="R262" s="17" t="n">
        <v>92.37</v>
      </c>
      <c r="S262" s="18" t="n">
        <v>-0.00356</v>
      </c>
      <c r="T262" s="18" t="inlineStr">
        <is>
          <t>-</t>
        </is>
      </c>
      <c r="U262" s="18" t="n">
        <v>-0.003775</v>
      </c>
      <c r="V262" s="18" t="n">
        <v>-0.007521</v>
      </c>
      <c r="W262" s="18" t="n">
        <v>0.048349</v>
      </c>
      <c r="X262" s="18" t="n">
        <v>0.058197</v>
      </c>
      <c r="Y262" s="18" t="n">
        <v>-0.087523</v>
      </c>
      <c r="Z262" s="18" t="n">
        <v>-0.113532</v>
      </c>
      <c r="AA262" s="18" t="n">
        <v>-0.072963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1778610884.08</v>
      </c>
      <c r="R263" s="17" t="n">
        <v>1046.37</v>
      </c>
      <c r="S263" s="18" t="n">
        <v>-0.018847</v>
      </c>
      <c r="T263" s="18" t="inlineStr">
        <is>
          <t>-</t>
        </is>
      </c>
      <c r="U263" s="18" t="n">
        <v>0.001311</v>
      </c>
      <c r="V263" s="18" t="n">
        <v>0.002866</v>
      </c>
      <c r="W263" s="18" t="n">
        <v>0.03048</v>
      </c>
      <c r="X263" s="18" t="n">
        <v>0.039726</v>
      </c>
      <c r="Y263" s="18" t="n">
        <v>-0.055904</v>
      </c>
      <c r="Z263" s="18" t="n">
        <v>-0.043791</v>
      </c>
      <c r="AA263" s="18" t="n">
        <v>-0.014977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1032080.07</v>
      </c>
      <c r="R264" s="17" t="n">
        <v>1045.67</v>
      </c>
      <c r="S264" s="18" t="n">
        <v>0.028565</v>
      </c>
      <c r="T264" s="18" t="inlineStr">
        <is>
          <t>-</t>
        </is>
      </c>
      <c r="U264" s="18" t="n">
        <v>0.002877</v>
      </c>
      <c r="V264" s="18" t="n">
        <v>-0.00107</v>
      </c>
      <c r="W264" s="18" t="n">
        <v>0.018159</v>
      </c>
      <c r="X264" s="18" t="n">
        <v>0.029973</v>
      </c>
      <c r="Y264" s="18" t="n">
        <v>0.009391999999999999</v>
      </c>
      <c r="Z264" s="18" t="n">
        <v>-0.00249</v>
      </c>
      <c r="AA264" s="18" t="n">
        <v>-0.003868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811484242.27</v>
      </c>
      <c r="R265" s="17" t="n">
        <v>1116.41</v>
      </c>
      <c r="S265" s="18" t="n">
        <v>0.0284</v>
      </c>
      <c r="T265" s="18" t="inlineStr">
        <is>
          <t>-</t>
        </is>
      </c>
      <c r="U265" s="18" t="n">
        <v>0.000699</v>
      </c>
      <c r="V265" s="18" t="n">
        <v>0.002532</v>
      </c>
      <c r="W265" s="18" t="n">
        <v>0.011314</v>
      </c>
      <c r="X265" s="18" t="n">
        <v>0.02315</v>
      </c>
      <c r="Y265" s="18" t="n">
        <v>0.033483</v>
      </c>
      <c r="Z265" s="18" t="n">
        <v>0.053078</v>
      </c>
      <c r="AA265" s="18" t="n">
        <v>0.080526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1020197.43</v>
      </c>
      <c r="R266" s="17" t="n">
        <v>1020.19</v>
      </c>
      <c r="S266" s="18" t="n">
        <v>0.014216</v>
      </c>
      <c r="T266" s="18" t="inlineStr">
        <is>
          <t>-</t>
        </is>
      </c>
      <c r="U266" s="18" t="n">
        <v>0.000353</v>
      </c>
      <c r="V266" s="18" t="n">
        <v>-0.000607</v>
      </c>
      <c r="W266" s="18" t="n">
        <v>0.01078</v>
      </c>
      <c r="X266" s="18" t="n">
        <v>0.015478</v>
      </c>
      <c r="Y266" s="18" t="n">
        <v>0.002181</v>
      </c>
      <c r="Z266" s="18" t="n">
        <v>0.00548</v>
      </c>
      <c r="AA266" s="18" t="n">
        <v>0.009549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1201952404.3</v>
      </c>
      <c r="R267" s="17" t="n">
        <v>1013.91</v>
      </c>
      <c r="S267" s="18" t="n">
        <v>0.024234</v>
      </c>
      <c r="T267" s="18" t="inlineStr">
        <is>
          <t>-</t>
        </is>
      </c>
      <c r="U267" s="18" t="n">
        <v>-0.003469</v>
      </c>
      <c r="V267" s="18" t="n">
        <v>-0.005464</v>
      </c>
      <c r="W267" s="18" t="n">
        <v>0.038608</v>
      </c>
      <c r="X267" s="18" t="n">
        <v>0.055035</v>
      </c>
      <c r="Y267" s="18" t="n">
        <v>-0.036555</v>
      </c>
      <c r="Z267" s="18" t="n">
        <v>-0.049961</v>
      </c>
      <c r="AA267" s="18" t="n">
        <v>0.018197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980524326.55</v>
      </c>
      <c r="R268" s="17" t="n">
        <v>1081.97</v>
      </c>
      <c r="S268" s="18" t="n">
        <v>0.020101</v>
      </c>
      <c r="T268" s="18" t="inlineStr">
        <is>
          <t>-</t>
        </is>
      </c>
      <c r="U268" s="18" t="n">
        <v>0.000694</v>
      </c>
      <c r="V268" s="18" t="n">
        <v>0.002595</v>
      </c>
      <c r="W268" s="18" t="n">
        <v>0.011612</v>
      </c>
      <c r="X268" s="18" t="n">
        <v>0.021835</v>
      </c>
      <c r="Y268" s="18" t="n">
        <v>0.018689</v>
      </c>
      <c r="Z268" s="18" t="n">
        <v>0.032582</v>
      </c>
      <c r="AA268" s="18" t="n">
        <v>0.052111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277339494.19</v>
      </c>
      <c r="R269" s="17" t="n">
        <v>955.4</v>
      </c>
      <c r="S269" s="18" t="n">
        <v>0.024876</v>
      </c>
      <c r="T269" s="18" t="inlineStr">
        <is>
          <t>-</t>
        </is>
      </c>
      <c r="U269" s="18" t="n">
        <v>-0.003089</v>
      </c>
      <c r="V269" s="18" t="n">
        <v>-0.004543</v>
      </c>
      <c r="W269" s="18" t="n">
        <v>0.051323</v>
      </c>
      <c r="X269" s="18" t="n">
        <v>0.065997</v>
      </c>
      <c r="Y269" s="18" t="n">
        <v>-0.063095</v>
      </c>
      <c r="Z269" s="18" t="n">
        <v>-0.116973</v>
      </c>
      <c r="AA269" s="18" t="n">
        <v>-0.016005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475962159.69</v>
      </c>
      <c r="R270" s="17" t="n">
        <v>108965.7</v>
      </c>
      <c r="S270" s="18" t="n">
        <v>0.024679</v>
      </c>
      <c r="T270" s="18" t="inlineStr">
        <is>
          <t>-</t>
        </is>
      </c>
      <c r="U270" s="18" t="n">
        <v>0.000636</v>
      </c>
      <c r="V270" s="18" t="n">
        <v>0.002375</v>
      </c>
      <c r="W270" s="18" t="n">
        <v>0.009885</v>
      </c>
      <c r="X270" s="18" t="n">
        <v>0.020656</v>
      </c>
      <c r="Y270" s="18" t="n">
        <v>0.021583</v>
      </c>
      <c r="Z270" s="18" t="n">
        <v>0.036073</v>
      </c>
      <c r="AA270" s="18" t="n">
        <v>0.058779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1107713807.18</v>
      </c>
      <c r="R271" s="17" t="n">
        <v>1073.59</v>
      </c>
      <c r="S271" s="18" t="n">
        <v>0.023597</v>
      </c>
      <c r="T271" s="18" t="inlineStr">
        <is>
          <t>-</t>
        </is>
      </c>
      <c r="U271" s="18" t="n">
        <v>0.000634</v>
      </c>
      <c r="V271" s="18" t="n">
        <v>0.002549</v>
      </c>
      <c r="W271" s="18" t="n">
        <v>0.008909</v>
      </c>
      <c r="X271" s="18" t="n">
        <v>0.01764</v>
      </c>
      <c r="Y271" s="18" t="n">
        <v>0.028846</v>
      </c>
      <c r="Z271" s="18" t="n">
        <v>0.040906</v>
      </c>
      <c r="AA271" s="18" t="n">
        <v>0.051972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3718280423.03</v>
      </c>
      <c r="R272" s="17" t="n">
        <v>1019.8</v>
      </c>
      <c r="S272" s="18" t="n">
        <v>-0.021981</v>
      </c>
      <c r="T272" s="18" t="inlineStr">
        <is>
          <t>-</t>
        </is>
      </c>
      <c r="U272" s="18" t="n">
        <v>0.0007069999999999999</v>
      </c>
      <c r="V272" s="18" t="n">
        <v>0.002359</v>
      </c>
      <c r="W272" s="18" t="n">
        <v>0.022766</v>
      </c>
      <c r="X272" s="18" t="n">
        <v>0.025739</v>
      </c>
      <c r="Y272" s="18" t="n">
        <v>-0.046149</v>
      </c>
      <c r="Z272" s="18" t="n">
        <v>-0.036552</v>
      </c>
      <c r="AA272" s="18" t="n">
        <v>-0.011026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1109008780.03</v>
      </c>
      <c r="R273" s="17" t="n">
        <v>1064.24</v>
      </c>
      <c r="S273" s="18" t="n">
        <v>0.020501</v>
      </c>
      <c r="T273" s="18" t="inlineStr">
        <is>
          <t>-</t>
        </is>
      </c>
      <c r="U273" s="18" t="n">
        <v>0.000639</v>
      </c>
      <c r="V273" s="18" t="n">
        <v>0.0021</v>
      </c>
      <c r="W273" s="18" t="n">
        <v>0.009017000000000001</v>
      </c>
      <c r="X273" s="18" t="n">
        <v>0.018343</v>
      </c>
      <c r="Y273" s="18" t="n">
        <v>0.02205</v>
      </c>
      <c r="Z273" s="18" t="n">
        <v>0.033865</v>
      </c>
      <c r="AA273" s="18" t="n">
        <v>0.050541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1046722602.45</v>
      </c>
      <c r="R274" s="17" t="n">
        <v>1071.63</v>
      </c>
      <c r="S274" s="18" t="n">
        <v>0.02465</v>
      </c>
      <c r="T274" s="18" t="inlineStr">
        <is>
          <t>-</t>
        </is>
      </c>
      <c r="U274" s="18" t="n">
        <v>0.000644</v>
      </c>
      <c r="V274" s="18" t="n">
        <v>0.002366</v>
      </c>
      <c r="W274" s="18" t="n">
        <v>0.009429</v>
      </c>
      <c r="X274" s="18" t="n">
        <v>0.019348</v>
      </c>
      <c r="Y274" s="18" t="n">
        <v>0.026436</v>
      </c>
      <c r="Z274" s="18" t="n">
        <v>0.039005</v>
      </c>
      <c r="AA274" s="18" t="n">
        <v>0.055616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1332948.47</v>
      </c>
      <c r="R275" s="17" t="n">
        <v>1027.72</v>
      </c>
      <c r="S275" s="18" t="n">
        <v>0.006276</v>
      </c>
      <c r="T275" s="18" t="inlineStr">
        <is>
          <t>-</t>
        </is>
      </c>
      <c r="U275" s="18" t="n">
        <v>0.000496</v>
      </c>
      <c r="V275" s="18" t="n">
        <v>0.001218</v>
      </c>
      <c r="W275" s="18" t="n">
        <v>0.010005</v>
      </c>
      <c r="X275" s="18" t="n">
        <v>0.019988</v>
      </c>
      <c r="Y275" s="18" t="n">
        <v>-0.00461</v>
      </c>
      <c r="Z275" s="18" t="n">
        <v>-0.022736</v>
      </c>
      <c r="AA275" s="18" t="n">
        <v>0.000127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774930869.84</v>
      </c>
      <c r="R276" s="17" t="n">
        <v>1075.94</v>
      </c>
      <c r="S276" s="18" t="n">
        <v>0.036521</v>
      </c>
      <c r="T276" s="18" t="inlineStr">
        <is>
          <t>-</t>
        </is>
      </c>
      <c r="U276" s="18" t="n">
        <v>0.000595</v>
      </c>
      <c r="V276" s="18" t="n">
        <v>0.00218</v>
      </c>
      <c r="W276" s="18" t="n">
        <v>0.010984</v>
      </c>
      <c r="X276" s="18" t="n">
        <v>0.02038</v>
      </c>
      <c r="Y276" s="18" t="n">
        <v>0.036351</v>
      </c>
      <c r="Z276" s="18" t="n">
        <v>0.046024</v>
      </c>
      <c r="AA276" s="18" t="n">
        <v>0.060248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479578082.02</v>
      </c>
      <c r="R277" s="17" t="n">
        <v>1003.54</v>
      </c>
      <c r="S277" s="18" t="n">
        <v>-0.024875</v>
      </c>
      <c r="T277" s="18" t="inlineStr">
        <is>
          <t>-</t>
        </is>
      </c>
      <c r="U277" s="18" t="n">
        <v>0.001087</v>
      </c>
      <c r="V277" s="18" t="n">
        <v>0.003279</v>
      </c>
      <c r="W277" s="18" t="n">
        <v>0.032523</v>
      </c>
      <c r="X277" s="18" t="n">
        <v>0.033256</v>
      </c>
      <c r="Y277" s="18" t="n">
        <v>-0.064403</v>
      </c>
      <c r="Z277" s="18" t="n">
        <v>-0.048813</v>
      </c>
      <c r="AA277" s="18" t="n">
        <v>-0.023357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866879928.67</v>
      </c>
      <c r="R278" s="17" t="n">
        <v>1025.07</v>
      </c>
      <c r="S278" s="18" t="n">
        <v>0.013536</v>
      </c>
      <c r="T278" s="18" t="inlineStr">
        <is>
          <t>-</t>
        </is>
      </c>
      <c r="U278" s="18" t="n">
        <v>-0.001947</v>
      </c>
      <c r="V278" s="18" t="n">
        <v>-0.003509</v>
      </c>
      <c r="W278" s="18" t="n">
        <v>0.046727</v>
      </c>
      <c r="X278" s="18" t="n">
        <v>0.062238</v>
      </c>
      <c r="Y278" s="18" t="n">
        <v>-0.031319</v>
      </c>
      <c r="Z278" s="18" t="n">
        <v>-0.022854</v>
      </c>
      <c r="AA278" s="18" t="n">
        <v>0.065286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215033665.83</v>
      </c>
      <c r="R279" s="17" t="n">
        <v>1182.45</v>
      </c>
      <c r="S279" s="18" t="n">
        <v>0.119791</v>
      </c>
      <c r="T279" s="18" t="inlineStr">
        <is>
          <t>-</t>
        </is>
      </c>
      <c r="U279" s="18" t="n">
        <v>-0.010585</v>
      </c>
      <c r="V279" s="18" t="n">
        <v>-0.021863</v>
      </c>
      <c r="W279" s="18" t="n">
        <v>0.075434</v>
      </c>
      <c r="X279" s="18" t="n">
        <v>0.130563</v>
      </c>
      <c r="Y279" s="18" t="n">
        <v>0.003213</v>
      </c>
      <c r="Z279" s="18" t="n">
        <v>-0.047532</v>
      </c>
      <c r="AA279" s="18" t="n">
        <v>0.247091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661758593.9299999</v>
      </c>
      <c r="R280" s="17" t="n">
        <v>1037.5</v>
      </c>
      <c r="S280" s="18" t="n">
        <v>-0.01737</v>
      </c>
      <c r="T280" s="18" t="inlineStr">
        <is>
          <t>-</t>
        </is>
      </c>
      <c r="U280" s="18" t="n">
        <v>-0.00273</v>
      </c>
      <c r="V280" s="18" t="n">
        <v>-0.01383</v>
      </c>
      <c r="W280" s="18" t="n">
        <v>0.059149</v>
      </c>
      <c r="X280" s="18" t="n">
        <v>0.033181</v>
      </c>
      <c r="Y280" s="18" t="n">
        <v>-0.073222</v>
      </c>
      <c r="Z280" s="18" t="n">
        <v>-0.107074</v>
      </c>
      <c r="AA280" s="18" t="n">
        <v>-0.001338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696306294.3</v>
      </c>
      <c r="R281" s="17" t="n">
        <v>1118.05</v>
      </c>
      <c r="S281" s="18" t="n">
        <v>0.072309</v>
      </c>
      <c r="T281" s="18" t="inlineStr">
        <is>
          <t>-</t>
        </is>
      </c>
      <c r="U281" s="18" t="n">
        <v>-0.008724000000000001</v>
      </c>
      <c r="V281" s="18" t="n">
        <v>-0.003218</v>
      </c>
      <c r="W281" s="18" t="n">
        <v>0.049556</v>
      </c>
      <c r="X281" s="18" t="n">
        <v>0.090462</v>
      </c>
      <c r="Y281" s="18" t="n">
        <v>-0.001013</v>
      </c>
      <c r="Z281" s="18" t="n">
        <v>-0.013587</v>
      </c>
      <c r="AA281" s="18" t="n">
        <v>0.145487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2756062881.22</v>
      </c>
      <c r="R282" s="17" t="n">
        <v>1066.58</v>
      </c>
      <c r="S282" s="18" t="n">
        <v>0.006711</v>
      </c>
      <c r="T282" s="18" t="inlineStr">
        <is>
          <t>-</t>
        </is>
      </c>
      <c r="U282" s="18" t="n">
        <v>0.000366</v>
      </c>
      <c r="V282" s="18" t="n">
        <v>0.001455</v>
      </c>
      <c r="W282" s="18" t="n">
        <v>0.029249</v>
      </c>
      <c r="X282" s="18" t="n">
        <v>0.039764</v>
      </c>
      <c r="Y282" s="18" t="n">
        <v>-0.017357</v>
      </c>
      <c r="Z282" s="18" t="n">
        <v>-0.006779</v>
      </c>
      <c r="AA282" s="18" t="n">
        <v>0.03114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576203772.71</v>
      </c>
      <c r="R283" s="17" t="n">
        <v>1066.55</v>
      </c>
      <c r="S283" s="18" t="n">
        <v>0.020642</v>
      </c>
      <c r="T283" s="18" t="inlineStr">
        <is>
          <t>-</t>
        </is>
      </c>
      <c r="U283" s="18" t="n">
        <v>0.000638</v>
      </c>
      <c r="V283" s="18" t="n">
        <v>0.002444</v>
      </c>
      <c r="W283" s="18" t="n">
        <v>0.0081</v>
      </c>
      <c r="X283" s="18" t="n">
        <v>0.015269</v>
      </c>
      <c r="Y283" s="18" t="n">
        <v>0.025233</v>
      </c>
      <c r="Z283" s="18" t="n">
        <v>0.041512</v>
      </c>
      <c r="AA283" s="18" t="n">
        <v>0.060853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1019709.9</v>
      </c>
      <c r="R284" s="17" t="n">
        <v>1095.28</v>
      </c>
      <c r="S284" s="18" t="n">
        <v>0.014693</v>
      </c>
      <c r="T284" s="18" t="inlineStr">
        <is>
          <t>-</t>
        </is>
      </c>
      <c r="U284" s="18" t="n">
        <v>0.000411</v>
      </c>
      <c r="V284" s="18" t="n">
        <v>0.0016</v>
      </c>
      <c r="W284" s="18" t="n">
        <v>0.013641</v>
      </c>
      <c r="X284" s="18" t="n">
        <v>0.02468</v>
      </c>
      <c r="Y284" s="18" t="n">
        <v>0.010611</v>
      </c>
      <c r="Z284" s="18" t="n">
        <v>0.054452</v>
      </c>
      <c r="AA284" s="18" t="n">
        <v>0.083513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2303863907.13</v>
      </c>
      <c r="R285" s="17" t="n">
        <v>99343.02</v>
      </c>
      <c r="S285" s="18" t="n">
        <v>-0.025056</v>
      </c>
      <c r="T285" s="18" t="inlineStr">
        <is>
          <t>-</t>
        </is>
      </c>
      <c r="U285" s="18" t="n">
        <v>0.000748</v>
      </c>
      <c r="V285" s="18" t="n">
        <v>0.002338</v>
      </c>
      <c r="W285" s="18" t="n">
        <v>0.03007</v>
      </c>
      <c r="X285" s="18" t="n">
        <v>0.03604</v>
      </c>
      <c r="Y285" s="18" t="n">
        <v>-0.059359</v>
      </c>
      <c r="Z285" s="18" t="n">
        <v>-0.049551</v>
      </c>
      <c r="AA285" s="18" t="n">
        <v>-0.011069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2124099608.94</v>
      </c>
      <c r="R286" s="17" t="n">
        <v>1006.96</v>
      </c>
      <c r="S286" s="18" t="n">
        <v>-0.019465</v>
      </c>
      <c r="T286" s="18" t="inlineStr">
        <is>
          <t>-</t>
        </is>
      </c>
      <c r="U286" s="18" t="n">
        <v>0.000944</v>
      </c>
      <c r="V286" s="18" t="n">
        <v>0.002599</v>
      </c>
      <c r="W286" s="18" t="n">
        <v>0.029548</v>
      </c>
      <c r="X286" s="18" t="n">
        <v>0.031838</v>
      </c>
      <c r="Y286" s="18" t="n">
        <v>-0.047621</v>
      </c>
      <c r="Z286" s="18" t="n">
        <v>-0.035276</v>
      </c>
      <c r="AA286" s="18" t="n">
        <v>0.003618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2567555413.88</v>
      </c>
      <c r="R287" s="17" t="n">
        <v>102199.39</v>
      </c>
      <c r="S287" s="18" t="n">
        <v>-0.001882</v>
      </c>
      <c r="T287" s="18" t="inlineStr">
        <is>
          <t>-</t>
        </is>
      </c>
      <c r="U287" s="18" t="n">
        <v>0.001178</v>
      </c>
      <c r="V287" s="18" t="n">
        <v>0.002243</v>
      </c>
      <c r="W287" s="18" t="n">
        <v>0.029099</v>
      </c>
      <c r="X287" s="18" t="n">
        <v>0.036148</v>
      </c>
      <c r="Y287" s="18" t="n">
        <v>-0.028682</v>
      </c>
      <c r="Z287" s="18" t="n">
        <v>-0.018679</v>
      </c>
      <c r="AA287" s="18" t="n">
        <v>0.017357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473496725.3</v>
      </c>
      <c r="R288" s="17" t="n">
        <v>1072.02</v>
      </c>
      <c r="S288" s="18" t="n">
        <v>0.023301</v>
      </c>
      <c r="T288" s="18" t="inlineStr">
        <is>
          <t>-</t>
        </is>
      </c>
      <c r="U288" s="18" t="n">
        <v>0.000681</v>
      </c>
      <c r="V288" s="18" t="n">
        <v>0.002328</v>
      </c>
      <c r="W288" s="18" t="n">
        <v>0.010196</v>
      </c>
      <c r="X288" s="18" t="n">
        <v>0.019525</v>
      </c>
      <c r="Y288" s="18" t="n">
        <v>0.02565</v>
      </c>
      <c r="Z288" s="18" t="n">
        <v>0.043247</v>
      </c>
      <c r="AA288" s="18" t="n">
        <v>0.07035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2304135089.93</v>
      </c>
      <c r="R289" s="17" t="n">
        <v>99.31999999999999</v>
      </c>
      <c r="S289" s="18" t="n">
        <v>-0.025319</v>
      </c>
      <c r="T289" s="18" t="inlineStr">
        <is>
          <t>-</t>
        </is>
      </c>
      <c r="U289" s="18" t="n">
        <v>0.00121</v>
      </c>
      <c r="V289" s="18" t="n">
        <v>0.00222</v>
      </c>
      <c r="W289" s="18" t="n">
        <v>0.036311</v>
      </c>
      <c r="X289" s="18" t="n">
        <v>0.032218</v>
      </c>
      <c r="Y289" s="18" t="n">
        <v>-0.062134</v>
      </c>
      <c r="Z289" s="18" t="n">
        <v>-0.048568</v>
      </c>
      <c r="AA289" s="18" t="n">
        <v>-0.014487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10160716170.61</v>
      </c>
      <c r="R290" s="17" t="n">
        <v>1683.42</v>
      </c>
      <c r="S290" s="18" t="n">
        <v>0.015632</v>
      </c>
      <c r="T290" s="18" t="inlineStr">
        <is>
          <t>-</t>
        </is>
      </c>
      <c r="U290" s="18" t="n">
        <v>0.000565</v>
      </c>
      <c r="V290" s="18" t="n">
        <v>0.002161</v>
      </c>
      <c r="W290" s="18" t="n">
        <v>0.014273</v>
      </c>
      <c r="X290" s="18" t="n">
        <v>0.024364</v>
      </c>
      <c r="Y290" s="18" t="n">
        <v>0.003655</v>
      </c>
      <c r="Z290" s="18" t="n">
        <v>0.013834</v>
      </c>
      <c r="AA290" s="18" t="n">
        <v>0.036104</v>
      </c>
      <c r="AB290" s="18" t="n">
        <v>0.090199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1040224339.65</v>
      </c>
      <c r="R291" s="17" t="n">
        <v>26.22</v>
      </c>
      <c r="S291" s="18" t="n">
        <v>0.015885</v>
      </c>
      <c r="T291" s="18" t="inlineStr">
        <is>
          <t>-</t>
        </is>
      </c>
      <c r="U291" s="18" t="n">
        <v>0.000382</v>
      </c>
      <c r="V291" s="18" t="n">
        <v>0.001528</v>
      </c>
      <c r="W291" s="18" t="n">
        <v>0.014313</v>
      </c>
      <c r="X291" s="18" t="n">
        <v>0.02542</v>
      </c>
      <c r="Y291" s="18" t="n">
        <v>0.001528</v>
      </c>
      <c r="Z291" s="18" t="n">
        <v>0.014706</v>
      </c>
      <c r="AA291" s="18" t="n">
        <v>0.042959</v>
      </c>
      <c r="AB291" s="18" t="n">
        <v>0.109606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1467816882.71</v>
      </c>
      <c r="R292" s="17" t="n">
        <v>1426.9</v>
      </c>
      <c r="S292" s="18" t="n">
        <v>0.01315</v>
      </c>
      <c r="T292" s="18" t="inlineStr">
        <is>
          <t>-</t>
        </is>
      </c>
      <c r="U292" s="18" t="n">
        <v>0.000379</v>
      </c>
      <c r="V292" s="18" t="n">
        <v>0.001411</v>
      </c>
      <c r="W292" s="18" t="n">
        <v>0.016021</v>
      </c>
      <c r="X292" s="18" t="n">
        <v>0.027804</v>
      </c>
      <c r="Y292" s="18" t="n">
        <v>-0.005347</v>
      </c>
      <c r="Z292" s="18" t="n">
        <v>0.002121</v>
      </c>
      <c r="AA292" s="18" t="n">
        <v>0.024792</v>
      </c>
      <c r="AB292" s="18" t="n">
        <v>0.092899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80516042.48</v>
      </c>
      <c r="R293" s="17" t="n">
        <v>506390.2</v>
      </c>
      <c r="S293" s="18" t="n">
        <v>0.043763</v>
      </c>
      <c r="T293" s="18" t="inlineStr">
        <is>
          <t>-</t>
        </is>
      </c>
      <c r="U293" s="18" t="n">
        <v>-0.003781</v>
      </c>
      <c r="V293" s="18" t="n">
        <v>-0.003669</v>
      </c>
      <c r="W293" s="18" t="n">
        <v>0.030902</v>
      </c>
      <c r="X293" s="18" t="n">
        <v>0.050294</v>
      </c>
      <c r="Y293" s="18" t="n">
        <v>0.006729</v>
      </c>
      <c r="Z293" s="18" t="n">
        <v>0.005803</v>
      </c>
      <c r="AA293" s="18" t="n">
        <v>0.069615</v>
      </c>
      <c r="AB293" s="18" t="n">
        <v>0.111552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75931828.28</v>
      </c>
      <c r="R294" s="17" t="n">
        <v>120.7</v>
      </c>
      <c r="S294" s="18" t="n">
        <v>-0.013163</v>
      </c>
      <c r="T294" s="18" t="inlineStr">
        <is>
          <t>-</t>
        </is>
      </c>
      <c r="U294" s="18" t="n">
        <v>0.001244</v>
      </c>
      <c r="V294" s="18" t="n">
        <v>0.001743</v>
      </c>
      <c r="W294" s="18" t="n">
        <v>0.01531</v>
      </c>
      <c r="X294" s="18" t="n">
        <v>0.017535</v>
      </c>
      <c r="Y294" s="18" t="n">
        <v>-0.030911</v>
      </c>
      <c r="Z294" s="18" t="n">
        <v>-0.028415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235819481.92</v>
      </c>
      <c r="R295" s="17" t="n">
        <v>1167.72</v>
      </c>
      <c r="S295" s="18" t="n">
        <v>0.09809</v>
      </c>
      <c r="T295" s="18" t="inlineStr">
        <is>
          <t>-</t>
        </is>
      </c>
      <c r="U295" s="18" t="n">
        <v>-0.014616</v>
      </c>
      <c r="V295" s="18" t="n">
        <v>-0.024852</v>
      </c>
      <c r="W295" s="18" t="n">
        <v>0.071204</v>
      </c>
      <c r="X295" s="18" t="n">
        <v>0.12146</v>
      </c>
      <c r="Y295" s="18" t="n">
        <v>-0.02174</v>
      </c>
      <c r="Z295" s="18" t="n">
        <v>-0.061439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975410732.27</v>
      </c>
      <c r="R296" s="17" t="n">
        <v>1056.82</v>
      </c>
      <c r="S296" s="18" t="n">
        <v>0.004945</v>
      </c>
      <c r="T296" s="18" t="inlineStr">
        <is>
          <t>-</t>
        </is>
      </c>
      <c r="U296" s="18" t="n">
        <v>0.0009</v>
      </c>
      <c r="V296" s="18" t="n">
        <v>0.002885</v>
      </c>
      <c r="W296" s="18" t="n">
        <v>0.027106</v>
      </c>
      <c r="X296" s="18" t="n">
        <v>0.034496</v>
      </c>
      <c r="Y296" s="18" t="n">
        <v>-0.013231</v>
      </c>
      <c r="Z296" s="18" t="n">
        <v>0.002885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939504114.24</v>
      </c>
      <c r="R297" s="17" t="n">
        <v>1058.23</v>
      </c>
      <c r="S297" s="18" t="n">
        <v>0.02003</v>
      </c>
      <c r="T297" s="18" t="inlineStr">
        <is>
          <t>-</t>
        </is>
      </c>
      <c r="U297" s="18" t="n">
        <v>0.00069</v>
      </c>
      <c r="V297" s="18" t="n">
        <v>0.002416</v>
      </c>
      <c r="W297" s="18" t="n">
        <v>0.010967</v>
      </c>
      <c r="X297" s="18" t="n">
        <v>0.020463</v>
      </c>
      <c r="Y297" s="18" t="n">
        <v>0.020945</v>
      </c>
      <c r="Z297" s="18" t="n">
        <v>0.031705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290306079.54</v>
      </c>
      <c r="R298" s="17" t="n">
        <v>1054.86</v>
      </c>
      <c r="S298" s="18" t="n">
        <v>0.022855</v>
      </c>
      <c r="T298" s="18" t="inlineStr">
        <is>
          <t>-</t>
        </is>
      </c>
      <c r="U298" s="18" t="n">
        <v>0.000664</v>
      </c>
      <c r="V298" s="18" t="n">
        <v>0.00249</v>
      </c>
      <c r="W298" s="18" t="n">
        <v>0.009011</v>
      </c>
      <c r="X298" s="18" t="n">
        <v>0.01734</v>
      </c>
      <c r="Y298" s="18" t="n">
        <v>0.026528</v>
      </c>
      <c r="Z298" s="18" t="n">
        <v>0.042414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1111355921.9</v>
      </c>
      <c r="R299" s="17" t="n">
        <v>995.66</v>
      </c>
      <c r="S299" s="18" t="n">
        <v>-0.00801</v>
      </c>
      <c r="T299" s="18" t="inlineStr">
        <is>
          <t>-</t>
        </is>
      </c>
      <c r="U299" s="18" t="n">
        <v>0.000352</v>
      </c>
      <c r="V299" s="18" t="n">
        <v>0.001428</v>
      </c>
      <c r="W299" s="18" t="n">
        <v>0.027057</v>
      </c>
      <c r="X299" s="18" t="n">
        <v>0.031345</v>
      </c>
      <c r="Y299" s="18" t="n">
        <v>-0.044362</v>
      </c>
      <c r="Z299" s="18" t="n">
        <v>-0.039754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120985107.5</v>
      </c>
      <c r="R300" s="17" t="n">
        <v>983.45</v>
      </c>
      <c r="S300" s="18" t="n">
        <v>-0.011151</v>
      </c>
      <c r="T300" s="18" t="inlineStr">
        <is>
          <t>-</t>
        </is>
      </c>
      <c r="U300" s="18" t="n">
        <v>0.000773</v>
      </c>
      <c r="V300" s="18" t="n">
        <v>0.002753</v>
      </c>
      <c r="W300" s="18" t="n">
        <v>0.027198</v>
      </c>
      <c r="X300" s="18" t="n">
        <v>0.035756</v>
      </c>
      <c r="Y300" s="18" t="n">
        <v>-0.036126</v>
      </c>
      <c r="Z300" s="18" t="n">
        <v>-0.010425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537196774.3200001</v>
      </c>
      <c r="R301" s="17" t="n">
        <v>983.71</v>
      </c>
      <c r="S301" s="18" t="n">
        <v>-0.008407</v>
      </c>
      <c r="T301" s="18" t="inlineStr">
        <is>
          <t>-</t>
        </is>
      </c>
      <c r="U301" s="18" t="n">
        <v>8.1e-05</v>
      </c>
      <c r="V301" s="18" t="n">
        <v>0.001517</v>
      </c>
      <c r="W301" s="18" t="n">
        <v>0.03217</v>
      </c>
      <c r="X301" s="18" t="n">
        <v>0.039269</v>
      </c>
      <c r="Y301" s="18" t="n">
        <v>-0.037136</v>
      </c>
      <c r="Z301" s="18" t="n">
        <v>-0.025277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490243533.42</v>
      </c>
      <c r="R302" s="17" t="n">
        <v>2698.82</v>
      </c>
      <c r="S302" s="18" t="n">
        <v>0.006474</v>
      </c>
      <c r="T302" s="18" t="inlineStr">
        <is>
          <t>-</t>
        </is>
      </c>
      <c r="U302" s="18" t="n">
        <v>0.000779</v>
      </c>
      <c r="V302" s="18" t="n">
        <v>0.002489</v>
      </c>
      <c r="W302" s="18" t="n">
        <v>0.022327</v>
      </c>
      <c r="X302" s="18" t="n">
        <v>0.030725</v>
      </c>
      <c r="Y302" s="18" t="n">
        <v>-0.007707</v>
      </c>
      <c r="Z302" s="18" t="n">
        <v>1.674085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1033106.92</v>
      </c>
      <c r="R303" s="17" t="n">
        <v>1033.1</v>
      </c>
      <c r="S303" s="18" t="n">
        <v>0.017993</v>
      </c>
      <c r="T303" s="18" t="inlineStr">
        <is>
          <t>-</t>
        </is>
      </c>
      <c r="U303" s="18" t="n">
        <v>0.000523</v>
      </c>
      <c r="V303" s="18" t="n">
        <v>0.001911</v>
      </c>
      <c r="W303" s="18" t="n">
        <v>0.007814</v>
      </c>
      <c r="X303" s="18" t="n">
        <v>0.015681</v>
      </c>
      <c r="Y303" s="18" t="n">
        <v>0.019963</v>
      </c>
      <c r="Z303" s="18" t="n">
        <v>0.028103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975535.4</v>
      </c>
      <c r="R304" s="17" t="n">
        <v>975.53</v>
      </c>
      <c r="S304" s="18" t="n">
        <v>0.087863</v>
      </c>
      <c r="T304" s="18" t="inlineStr">
        <is>
          <t>-</t>
        </is>
      </c>
      <c r="U304" s="18" t="n">
        <v>-0.014795</v>
      </c>
      <c r="V304" s="18" t="n">
        <v>-0.028163</v>
      </c>
      <c r="W304" s="18" t="n">
        <v>0.069004</v>
      </c>
      <c r="X304" s="18" t="n">
        <v>0.115032</v>
      </c>
      <c r="Y304" s="18" t="n">
        <v>-0.040852</v>
      </c>
      <c r="Z304" s="18" t="n">
        <v>-0.106396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551437251.88</v>
      </c>
      <c r="R305" s="17" t="n">
        <v>10114.22</v>
      </c>
      <c r="S305" s="18" t="n">
        <v>0.017492</v>
      </c>
      <c r="T305" s="18" t="inlineStr">
        <is>
          <t>-</t>
        </is>
      </c>
      <c r="U305" s="18" t="n">
        <v>-0.002164</v>
      </c>
      <c r="V305" s="18" t="n">
        <v>-0.00784</v>
      </c>
      <c r="W305" s="18" t="n">
        <v>0.031367</v>
      </c>
      <c r="X305" s="18" t="n">
        <v>0.044797</v>
      </c>
      <c r="Y305" s="18" t="n">
        <v>-0.018848</v>
      </c>
      <c r="Z305" s="18" t="n">
        <v>-0.023357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4393337672.57</v>
      </c>
      <c r="R306" s="17" t="n">
        <v>997.59</v>
      </c>
      <c r="S306" s="18" t="n">
        <v>0.006193</v>
      </c>
      <c r="T306" s="18" t="inlineStr">
        <is>
          <t>-</t>
        </is>
      </c>
      <c r="U306" s="18" t="n">
        <v>-0.001621</v>
      </c>
      <c r="V306" s="18" t="n">
        <v>-0.003307</v>
      </c>
      <c r="W306" s="18" t="n">
        <v>0.043395</v>
      </c>
      <c r="X306" s="18" t="n">
        <v>0.054067</v>
      </c>
      <c r="Y306" s="18" t="n">
        <v>-0.04385</v>
      </c>
      <c r="Z306" s="18" t="n">
        <v>-0.040982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1420782419.44</v>
      </c>
      <c r="R307" s="17" t="n">
        <v>1018.01</v>
      </c>
      <c r="S307" s="18" t="n">
        <v>0.018886</v>
      </c>
      <c r="T307" s="18" t="inlineStr">
        <is>
          <t>-</t>
        </is>
      </c>
      <c r="U307" s="18" t="n">
        <v>-0.002782</v>
      </c>
      <c r="V307" s="18" t="n">
        <v>-0.004372</v>
      </c>
      <c r="W307" s="18" t="n">
        <v>0.044724</v>
      </c>
      <c r="X307" s="18" t="n">
        <v>0.064942</v>
      </c>
      <c r="Y307" s="18" t="n">
        <v>-0.034009</v>
      </c>
      <c r="Z307" s="18" t="n">
        <v>-0.025856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4405695859.36</v>
      </c>
      <c r="R308" s="17" t="n">
        <v>1004.8</v>
      </c>
      <c r="S308" s="18" t="n">
        <v>0.014355</v>
      </c>
      <c r="T308" s="18" t="inlineStr">
        <is>
          <t>-</t>
        </is>
      </c>
      <c r="U308" s="18" t="n">
        <v>-0.002314</v>
      </c>
      <c r="V308" s="18" t="n">
        <v>-0.003985</v>
      </c>
      <c r="W308" s="18" t="n">
        <v>0.043482</v>
      </c>
      <c r="X308" s="18" t="n">
        <v>0.059916</v>
      </c>
      <c r="Y308" s="18" t="n">
        <v>-0.037096</v>
      </c>
      <c r="Z308" s="18" t="n">
        <v>-0.037077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1939915794.82</v>
      </c>
      <c r="R309" s="17" t="n">
        <v>1028.58</v>
      </c>
      <c r="S309" s="18" t="n">
        <v>0.026046</v>
      </c>
      <c r="T309" s="18" t="inlineStr">
        <is>
          <t>-</t>
        </is>
      </c>
      <c r="U309" s="18" t="n">
        <v>-0.003411</v>
      </c>
      <c r="V309" s="18" t="n">
        <v>-0.005492</v>
      </c>
      <c r="W309" s="18" t="n">
        <v>0.041442</v>
      </c>
      <c r="X309" s="18" t="n">
        <v>0.0537</v>
      </c>
      <c r="Y309" s="18" t="n">
        <v>-0.014345</v>
      </c>
      <c r="Z309" s="18" t="n">
        <v>-0.013778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245656119.15</v>
      </c>
      <c r="R310" s="17" t="n">
        <v>10493.64</v>
      </c>
      <c r="S310" s="18" t="n">
        <v>0.107312</v>
      </c>
      <c r="T310" s="18" t="inlineStr">
        <is>
          <t>-</t>
        </is>
      </c>
      <c r="U310" s="18" t="n">
        <v>-0.015523</v>
      </c>
      <c r="V310" s="18" t="n">
        <v>-0.022489</v>
      </c>
      <c r="W310" s="18" t="n">
        <v>0.07292899999999999</v>
      </c>
      <c r="X310" s="18" t="n">
        <v>0.111186</v>
      </c>
      <c r="Y310" s="18" t="n">
        <v>-0.015823</v>
      </c>
      <c r="Z310" s="18" t="n">
        <v>-0.065775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1367141849.12</v>
      </c>
      <c r="R311" s="17" t="n">
        <v>1393.52</v>
      </c>
      <c r="S311" s="18" t="n">
        <v>0.024798</v>
      </c>
      <c r="T311" s="18" t="inlineStr">
        <is>
          <t>-</t>
        </is>
      </c>
      <c r="U311" s="18" t="n">
        <v>0.000639</v>
      </c>
      <c r="V311" s="18" t="n">
        <v>0.002446</v>
      </c>
      <c r="W311" s="18" t="n">
        <v>0.009313999999999999</v>
      </c>
      <c r="X311" s="18" t="n">
        <v>0.018008</v>
      </c>
      <c r="Y311" s="18" t="n">
        <v>0.029416</v>
      </c>
      <c r="Z311" s="18" t="n">
        <v>0.042578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644600245.11</v>
      </c>
      <c r="R312" s="17" t="n">
        <v>1010.04</v>
      </c>
      <c r="S312" s="18" t="n">
        <v>-0.010783</v>
      </c>
      <c r="T312" s="18" t="inlineStr">
        <is>
          <t>-</t>
        </is>
      </c>
      <c r="U312" s="18" t="n">
        <v>5e-05</v>
      </c>
      <c r="V312" s="18" t="n">
        <v>0.000446</v>
      </c>
      <c r="W312" s="18" t="n">
        <v>0.034252</v>
      </c>
      <c r="X312" s="18" t="n">
        <v>0.038644</v>
      </c>
      <c r="Y312" s="18" t="n">
        <v>-0.042888</v>
      </c>
      <c r="Z312" s="18" t="n">
        <v>0.003707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983113.73</v>
      </c>
      <c r="R313" s="17" t="n">
        <v>983.11</v>
      </c>
      <c r="S313" s="18" t="n">
        <v>0.022592</v>
      </c>
      <c r="T313" s="18" t="inlineStr">
        <is>
          <t>-</t>
        </is>
      </c>
      <c r="U313" s="18" t="n">
        <v>0.002039</v>
      </c>
      <c r="V313" s="18" t="n">
        <v>-0.000407</v>
      </c>
      <c r="W313" s="18" t="n">
        <v>0.031768</v>
      </c>
      <c r="X313" s="18" t="n">
        <v>0.037693</v>
      </c>
      <c r="Y313" s="18" t="n">
        <v>-0.00699</v>
      </c>
      <c r="Z313" s="18" t="n">
        <v>-0.020631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1045180.96</v>
      </c>
      <c r="R314" s="17" t="n">
        <v>1045.18</v>
      </c>
      <c r="S314" s="18" t="n">
        <v>0.028407</v>
      </c>
      <c r="T314" s="18" t="inlineStr">
        <is>
          <t>-</t>
        </is>
      </c>
      <c r="U314" s="18" t="n">
        <v>0.000584</v>
      </c>
      <c r="V314" s="18" t="n">
        <v>0.002167</v>
      </c>
      <c r="W314" s="18" t="n">
        <v>0.008987999999999999</v>
      </c>
      <c r="X314" s="18" t="n">
        <v>0.023663</v>
      </c>
      <c r="Y314" s="18" t="n">
        <v>0.030943</v>
      </c>
      <c r="Z314" s="18" t="n">
        <v>0.040715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533199611.94</v>
      </c>
      <c r="R315" s="17" t="n">
        <v>916.15</v>
      </c>
      <c r="S315" s="18" t="n">
        <v>-0.067285</v>
      </c>
      <c r="T315" s="18" t="inlineStr">
        <is>
          <t>-</t>
        </is>
      </c>
      <c r="U315" s="18" t="n">
        <v>0.000929</v>
      </c>
      <c r="V315" s="18" t="n">
        <v>0.002034</v>
      </c>
      <c r="W315" s="18" t="n">
        <v>0.009842999999999999</v>
      </c>
      <c r="X315" s="18" t="n">
        <v>0.007533</v>
      </c>
      <c r="Y315" s="18" t="n">
        <v>-0.096535</v>
      </c>
      <c r="Z315" s="18" t="n">
        <v>-0.089278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16063807.67</v>
      </c>
      <c r="R316" s="17" t="n">
        <v>1041.07</v>
      </c>
      <c r="S316" s="18" t="n">
        <v>0.019348</v>
      </c>
      <c r="T316" s="18" t="inlineStr">
        <is>
          <t>-</t>
        </is>
      </c>
      <c r="U316" s="18" t="n">
        <v>0.000548</v>
      </c>
      <c r="V316" s="18" t="n">
        <v>0.001925</v>
      </c>
      <c r="W316" s="18" t="n">
        <v>0.006789</v>
      </c>
      <c r="X316" s="18" t="n">
        <v>0.014827</v>
      </c>
      <c r="Y316" s="18" t="n">
        <v>0.024342</v>
      </c>
      <c r="Z316" s="18" t="n">
        <v>0.038754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1278778383.73</v>
      </c>
      <c r="R317" s="17" t="n">
        <v>1675.43</v>
      </c>
      <c r="S317" s="18" t="n">
        <v>0.024653</v>
      </c>
      <c r="T317" s="18" t="inlineStr">
        <is>
          <t>-</t>
        </is>
      </c>
      <c r="U317" s="18" t="n">
        <v>0.000657</v>
      </c>
      <c r="V317" s="18" t="n">
        <v>0.002591</v>
      </c>
      <c r="W317" s="18" t="n">
        <v>0.009495999999999999</v>
      </c>
      <c r="X317" s="18" t="n">
        <v>0.018591</v>
      </c>
      <c r="Y317" s="18" t="n">
        <v>0.030387</v>
      </c>
      <c r="Z317" s="18" t="n">
        <v>0.048448</v>
      </c>
      <c r="AA317" s="18" t="n">
        <v>0.059842</v>
      </c>
      <c r="AB317" s="18" t="n">
        <v>0.09569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2926696013.37</v>
      </c>
      <c r="R318" s="17" t="n">
        <v>1724.33</v>
      </c>
      <c r="S318" s="18" t="n">
        <v>0.028284</v>
      </c>
      <c r="T318" s="18" t="inlineStr">
        <is>
          <t>-</t>
        </is>
      </c>
      <c r="U318" s="18" t="n">
        <v>0.000754</v>
      </c>
      <c r="V318" s="18" t="n">
        <v>0.002547</v>
      </c>
      <c r="W318" s="18" t="n">
        <v>0.013704</v>
      </c>
      <c r="X318" s="18" t="n">
        <v>0.02527</v>
      </c>
      <c r="Y318" s="18" t="n">
        <v>0.033839</v>
      </c>
      <c r="Z318" s="18" t="n">
        <v>0.053624</v>
      </c>
      <c r="AA318" s="18" t="n">
        <v>0.06896099999999999</v>
      </c>
      <c r="AB318" s="18" t="n">
        <v>0.114031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1090020715.92</v>
      </c>
      <c r="R319" s="17" t="n">
        <v>2052.58</v>
      </c>
      <c r="S319" s="18" t="n">
        <v>-0.00465</v>
      </c>
      <c r="T319" s="18" t="inlineStr">
        <is>
          <t>-</t>
        </is>
      </c>
      <c r="U319" s="18" t="n">
        <v>0.001464</v>
      </c>
      <c r="V319" s="18" t="n">
        <v>0.002623</v>
      </c>
      <c r="W319" s="18" t="n">
        <v>0.031292</v>
      </c>
      <c r="X319" s="18" t="n">
        <v>0.030013</v>
      </c>
      <c r="Y319" s="18" t="n">
        <v>0.00711</v>
      </c>
      <c r="Z319" s="18" t="n">
        <v>0.021921</v>
      </c>
      <c r="AA319" s="18" t="n">
        <v>0.04276</v>
      </c>
      <c r="AB319" s="18" t="n">
        <v>0.115878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586749975.0700001</v>
      </c>
      <c r="R320" s="17" t="n">
        <v>3499.41</v>
      </c>
      <c r="S320" s="18" t="n">
        <v>-0.000543</v>
      </c>
      <c r="T320" s="18" t="inlineStr">
        <is>
          <t>-</t>
        </is>
      </c>
      <c r="U320" s="18" t="n">
        <v>-0.00418</v>
      </c>
      <c r="V320" s="18" t="n">
        <v>-0.007279</v>
      </c>
      <c r="W320" s="18" t="n">
        <v>0.042425</v>
      </c>
      <c r="X320" s="18" t="n">
        <v>0.053145</v>
      </c>
      <c r="Y320" s="18" t="n">
        <v>-0.049745</v>
      </c>
      <c r="Z320" s="18" t="n">
        <v>-0.044832</v>
      </c>
      <c r="AA320" s="18" t="n">
        <v>0.039715</v>
      </c>
      <c r="AB320" s="18" t="n">
        <v>0.073672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9860570.48</v>
      </c>
      <c r="R321" s="17" t="n">
        <v>5258.97</v>
      </c>
      <c r="S321" s="18" t="n">
        <v>0.093352</v>
      </c>
      <c r="T321" s="18" t="inlineStr">
        <is>
          <t>-</t>
        </is>
      </c>
      <c r="U321" s="18" t="n">
        <v>-0.013071</v>
      </c>
      <c r="V321" s="18" t="n">
        <v>-0.024058</v>
      </c>
      <c r="W321" s="18" t="n">
        <v>0.06933499999999999</v>
      </c>
      <c r="X321" s="18" t="n">
        <v>0.109192</v>
      </c>
      <c r="Y321" s="18" t="n">
        <v>-0.029017</v>
      </c>
      <c r="Z321" s="18" t="n">
        <v>-0.052612</v>
      </c>
      <c r="AA321" s="18" t="n">
        <v>0.209757</v>
      </c>
      <c r="AB321" s="18" t="n">
        <v>0.192297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996709.59</v>
      </c>
      <c r="R322" s="17" t="n">
        <v>996.71</v>
      </c>
      <c r="S322" s="18" t="n">
        <v>0.002182</v>
      </c>
      <c r="T322" s="18" t="inlineStr">
        <is>
          <t>-</t>
        </is>
      </c>
      <c r="U322" s="18" t="n">
        <v>0.000482</v>
      </c>
      <c r="V322" s="18" t="n">
        <v>0.00186</v>
      </c>
      <c r="W322" s="18" t="n">
        <v>0.014721</v>
      </c>
      <c r="X322" s="18" t="n">
        <v>0.025823</v>
      </c>
      <c r="Y322" s="18" t="n">
        <v>-0.012092</v>
      </c>
      <c r="Z322" s="18" t="n">
        <v>-0.005478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1029431.91</v>
      </c>
      <c r="R323" s="17" t="n">
        <v>1029.43</v>
      </c>
      <c r="S323" s="18" t="n">
        <v>0.016059</v>
      </c>
      <c r="T323" s="18" t="inlineStr">
        <is>
          <t>-</t>
        </is>
      </c>
      <c r="U323" s="18" t="n">
        <v>0.000457</v>
      </c>
      <c r="V323" s="18" t="n">
        <v>0.001781</v>
      </c>
      <c r="W323" s="18" t="n">
        <v>0.007635</v>
      </c>
      <c r="X323" s="18" t="n">
        <v>0.015117</v>
      </c>
      <c r="Y323" s="18" t="n">
        <v>0.017344</v>
      </c>
      <c r="Z323" s="18" t="n">
        <v>0.027242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117203198.97</v>
      </c>
      <c r="R324" s="17" t="n">
        <v>144.42</v>
      </c>
      <c r="S324" s="18" t="n">
        <v>0.110838</v>
      </c>
      <c r="T324" s="18" t="inlineStr">
        <is>
          <t>-</t>
        </is>
      </c>
      <c r="U324" s="18" t="n">
        <v>-0.012648</v>
      </c>
      <c r="V324" s="18" t="n">
        <v>-0.024189</v>
      </c>
      <c r="W324" s="18" t="n">
        <v>0.081312</v>
      </c>
      <c r="X324" s="18" t="n">
        <v>0.132351</v>
      </c>
      <c r="Y324" s="18" t="n">
        <v>-0.022273</v>
      </c>
      <c r="Z324" s="18" t="n">
        <v>-0.060433</v>
      </c>
      <c r="AA324" s="18" t="n">
        <v>0.185202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676166870.3200001</v>
      </c>
      <c r="R325" s="17" t="n">
        <v>1022.87</v>
      </c>
      <c r="S325" s="18" t="n">
        <v>0.112021</v>
      </c>
      <c r="T325" s="18" t="inlineStr">
        <is>
          <t>-</t>
        </is>
      </c>
      <c r="U325" s="18" t="n">
        <v>-0.012292</v>
      </c>
      <c r="V325" s="18" t="n">
        <v>-0.024026</v>
      </c>
      <c r="W325" s="18" t="n">
        <v>0.082562</v>
      </c>
      <c r="X325" s="18" t="n">
        <v>0.134631</v>
      </c>
      <c r="Y325" s="18" t="n">
        <v>-0.002895</v>
      </c>
      <c r="Z325" s="18" t="n">
        <v>-0.046844</v>
      </c>
      <c r="AA325" s="18" t="n">
        <v>0.161376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156441485.57</v>
      </c>
      <c r="R326" s="17" t="n">
        <v>940.51</v>
      </c>
      <c r="S326" s="18" t="n">
        <v>0.104715</v>
      </c>
      <c r="T326" s="18" t="inlineStr">
        <is>
          <t>-</t>
        </is>
      </c>
      <c r="U326" s="18" t="n">
        <v>-0.014202</v>
      </c>
      <c r="V326" s="18" t="n">
        <v>-0.01646</v>
      </c>
      <c r="W326" s="18" t="n">
        <v>0.075348</v>
      </c>
      <c r="X326" s="18" t="n">
        <v>0.117951</v>
      </c>
      <c r="Y326" s="18" t="n">
        <v>0.002035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81927090.53</v>
      </c>
      <c r="R327" s="17" t="n">
        <v>894.24</v>
      </c>
      <c r="S327" s="18" t="n">
        <v>0.054528</v>
      </c>
      <c r="T327" s="18" t="inlineStr">
        <is>
          <t>-</t>
        </is>
      </c>
      <c r="U327" s="18" t="n">
        <v>-0.009723000000000001</v>
      </c>
      <c r="V327" s="18" t="n">
        <v>-0.032721</v>
      </c>
      <c r="W327" s="18" t="n">
        <v>0.055375</v>
      </c>
      <c r="X327" s="18" t="n">
        <v>0.066985</v>
      </c>
      <c r="Y327" s="18" t="n">
        <v>-0.072076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350507326.1</v>
      </c>
      <c r="R328" s="17" t="n">
        <v>94.69</v>
      </c>
      <c r="S328" s="18" t="n">
        <v>-0.033578</v>
      </c>
      <c r="T328" s="18" t="inlineStr">
        <is>
          <t>-</t>
        </is>
      </c>
      <c r="U328" s="18" t="n">
        <v>0.000423</v>
      </c>
      <c r="V328" s="18" t="n">
        <v>0.001057</v>
      </c>
      <c r="W328" s="18" t="n">
        <v>0.016314</v>
      </c>
      <c r="X328" s="18" t="n">
        <v>0.020476</v>
      </c>
      <c r="Y328" s="18" t="n">
        <v>-0.06479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606160.73</v>
      </c>
      <c r="R329" s="17" t="n">
        <v>86.31</v>
      </c>
      <c r="S329" s="18" t="n">
        <v>-0.098496</v>
      </c>
      <c r="T329" s="18" t="inlineStr">
        <is>
          <t>-</t>
        </is>
      </c>
      <c r="U329" s="18" t="n">
        <v>-0.000232</v>
      </c>
      <c r="V329" s="18" t="n">
        <v>0.000812</v>
      </c>
      <c r="W329" s="18" t="n">
        <v>0.023722</v>
      </c>
      <c r="X329" s="18" t="n">
        <v>0.023601</v>
      </c>
      <c r="Y329" s="18" t="n">
        <v>-0.147976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42095817.52</v>
      </c>
      <c r="R330" s="17" t="n">
        <v>916.52</v>
      </c>
      <c r="S330" s="18" t="n">
        <v>0.124068</v>
      </c>
      <c r="T330" s="18" t="inlineStr">
        <is>
          <t>-</t>
        </is>
      </c>
      <c r="U330" s="18" t="n">
        <v>-0.011902</v>
      </c>
      <c r="V330" s="18" t="n">
        <v>-0.016377</v>
      </c>
      <c r="W330" s="18" t="n">
        <v>0.07665</v>
      </c>
      <c r="X330" s="18" t="n">
        <v>0.147098</v>
      </c>
      <c r="Y330" s="18" t="n">
        <v>0.008717000000000001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994557.4</v>
      </c>
      <c r="R331" s="17" t="n">
        <v>994.5599999999999</v>
      </c>
      <c r="S331" s="18" t="n">
        <v>0.031937</v>
      </c>
      <c r="T331" s="18" t="inlineStr">
        <is>
          <t>-</t>
        </is>
      </c>
      <c r="U331" s="18" t="n">
        <v>-0.001857</v>
      </c>
      <c r="V331" s="18" t="n">
        <v>-0.003217</v>
      </c>
      <c r="W331" s="18" t="n">
        <v>0.019392</v>
      </c>
      <c r="X331" s="18" t="n">
        <v>0.031883</v>
      </c>
      <c r="Y331" s="18" t="n">
        <v>0.013978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800588538.0700001</v>
      </c>
      <c r="R332" s="17" t="n">
        <v>1035.6</v>
      </c>
      <c r="S332" s="18" t="n">
        <v>0.023624</v>
      </c>
      <c r="T332" s="18" t="inlineStr">
        <is>
          <t>-</t>
        </is>
      </c>
      <c r="U332" s="18" t="n">
        <v>0.000696</v>
      </c>
      <c r="V332" s="18" t="n">
        <v>0.002517</v>
      </c>
      <c r="W332" s="18" t="n">
        <v>0.009927999999999999</v>
      </c>
      <c r="X332" s="18" t="n">
        <v>0.019562</v>
      </c>
      <c r="Y332" s="18" t="n">
        <v>0.026342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362399416.73</v>
      </c>
      <c r="R333" s="17" t="n">
        <v>1012.75</v>
      </c>
      <c r="S333" s="18" t="n">
        <v>0.017246</v>
      </c>
      <c r="T333" s="18" t="inlineStr">
        <is>
          <t>-</t>
        </is>
      </c>
      <c r="U333" s="18" t="n">
        <v>0.0005240000000000001</v>
      </c>
      <c r="V333" s="18" t="n">
        <v>0.002217</v>
      </c>
      <c r="W333" s="18" t="n">
        <v>0.016032</v>
      </c>
      <c r="X333" s="18" t="n">
        <v>0.02858</v>
      </c>
      <c r="Y333" s="18" t="n">
        <v>0.00634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851127.58</v>
      </c>
      <c r="R334" s="17" t="n">
        <v>851.12</v>
      </c>
      <c r="S334" s="18" t="n">
        <v>0.056937</v>
      </c>
      <c r="T334" s="18" t="inlineStr">
        <is>
          <t>-</t>
        </is>
      </c>
      <c r="U334" s="18" t="n">
        <v>-0.017387</v>
      </c>
      <c r="V334" s="18" t="n">
        <v>-0.031839</v>
      </c>
      <c r="W334" s="18" t="n">
        <v>0.059635</v>
      </c>
      <c r="X334" s="18" t="n">
        <v>0.089573</v>
      </c>
      <c r="Y334" s="18" t="n">
        <v>-0.063252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751722808.4400001</v>
      </c>
      <c r="R335" s="17" t="n">
        <v>1034.97</v>
      </c>
      <c r="S335" s="18" t="n">
        <v>0.026155</v>
      </c>
      <c r="T335" s="18" t="inlineStr">
        <is>
          <t>-</t>
        </is>
      </c>
      <c r="U335" s="18" t="n">
        <v>0.000706</v>
      </c>
      <c r="V335" s="18" t="n">
        <v>0.002509</v>
      </c>
      <c r="W335" s="18" t="n">
        <v>0.01181</v>
      </c>
      <c r="X335" s="18" t="n">
        <v>0.022869</v>
      </c>
      <c r="Y335" s="18" t="n">
        <v>0.026583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1086264931.01</v>
      </c>
      <c r="R336" s="17" t="n">
        <v>980.33</v>
      </c>
      <c r="S336" s="18" t="n">
        <v>-0.003031</v>
      </c>
      <c r="T336" s="18" t="inlineStr">
        <is>
          <t>-</t>
        </is>
      </c>
      <c r="U336" s="18" t="n">
        <v>0.00099</v>
      </c>
      <c r="V336" s="18" t="n">
        <v>0.002403</v>
      </c>
      <c r="W336" s="18" t="n">
        <v>0.023811</v>
      </c>
      <c r="X336" s="18" t="n">
        <v>0.030289</v>
      </c>
      <c r="Y336" s="18" t="n">
        <v>-0.02509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964364.39</v>
      </c>
      <c r="R337" s="17" t="n">
        <v>964.36</v>
      </c>
      <c r="S337" s="18" t="n">
        <v>-0.008961</v>
      </c>
      <c r="T337" s="18" t="inlineStr">
        <is>
          <t>-</t>
        </is>
      </c>
      <c r="U337" s="18" t="n">
        <v>-0.003781</v>
      </c>
      <c r="V337" s="18" t="n">
        <v>-0.007920999999999999</v>
      </c>
      <c r="W337" s="18" t="n">
        <v>0.040268</v>
      </c>
      <c r="X337" s="18" t="n">
        <v>0.044369</v>
      </c>
      <c r="Y337" s="18" t="n">
        <v>-0.040867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982614.3100000001</v>
      </c>
      <c r="R338" s="17" t="n">
        <v>982.61</v>
      </c>
      <c r="S338" s="18" t="n">
        <v>0.000285</v>
      </c>
      <c r="T338" s="18" t="inlineStr">
        <is>
          <t>-</t>
        </is>
      </c>
      <c r="U338" s="18" t="n">
        <v>0.000234</v>
      </c>
      <c r="V338" s="18" t="n">
        <v>0.001355</v>
      </c>
      <c r="W338" s="18" t="n">
        <v>0.017521</v>
      </c>
      <c r="X338" s="18" t="n">
        <v>0.025379</v>
      </c>
      <c r="Y338" s="18" t="n">
        <v>-0.015658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1838641345.01</v>
      </c>
      <c r="R339" s="17" t="n">
        <v>1032.18</v>
      </c>
      <c r="S339" s="18" t="n">
        <v>0.018944</v>
      </c>
      <c r="T339" s="18" t="inlineStr">
        <is>
          <t>-</t>
        </is>
      </c>
      <c r="U339" s="18" t="n">
        <v>0.000708</v>
      </c>
      <c r="V339" s="18" t="n">
        <v>0.002262</v>
      </c>
      <c r="W339" s="18" t="n">
        <v>0.021576</v>
      </c>
      <c r="X339" s="18" t="n">
        <v>0.028027</v>
      </c>
      <c r="Y339" s="18" t="n">
        <v>0.022001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173985000.86</v>
      </c>
      <c r="R340" s="17" t="n">
        <v>1004.65</v>
      </c>
      <c r="S340" s="18" t="n">
        <v>0.01745</v>
      </c>
      <c r="T340" s="18" t="inlineStr">
        <is>
          <t>-</t>
        </is>
      </c>
      <c r="U340" s="18" t="n">
        <v>0.0007470000000000001</v>
      </c>
      <c r="V340" s="18" t="n">
        <v>0.002435</v>
      </c>
      <c r="W340" s="18" t="n">
        <v>0.025467</v>
      </c>
      <c r="X340" s="18" t="n">
        <v>0.044595</v>
      </c>
      <c r="Y340" s="18" t="n">
        <v>0.001435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1007326.18</v>
      </c>
      <c r="R341" s="17" t="n">
        <v>1007.32</v>
      </c>
      <c r="S341" s="18" t="n">
        <v>0.032386</v>
      </c>
      <c r="T341" s="18" t="inlineStr">
        <is>
          <t>-</t>
        </is>
      </c>
      <c r="U341" s="18" t="n">
        <v>-0.00426</v>
      </c>
      <c r="V341" s="18" t="n">
        <v>-0.000655</v>
      </c>
      <c r="W341" s="18" t="n">
        <v>0.012596</v>
      </c>
      <c r="X341" s="18" t="n">
        <v>0.026809</v>
      </c>
      <c r="Y341" s="18" t="n">
        <v>0.013615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1173911.78</v>
      </c>
      <c r="R342" s="17" t="n">
        <v>1172.73</v>
      </c>
      <c r="S342" s="18" t="n">
        <v>0.019065</v>
      </c>
      <c r="T342" s="18" t="inlineStr">
        <is>
          <t>-</t>
        </is>
      </c>
      <c r="U342" s="18" t="n">
        <v>-0.003128</v>
      </c>
      <c r="V342" s="18" t="n">
        <v>-0.008496999999999999</v>
      </c>
      <c r="W342" s="18" t="n">
        <v>0.022005</v>
      </c>
      <c r="X342" s="18" t="n">
        <v>0.027503</v>
      </c>
      <c r="Y342" s="18" t="n">
        <v>-0.067137</v>
      </c>
      <c r="Z342" s="18" t="n">
        <v>-0.115848</v>
      </c>
      <c r="AA342" s="18" t="n">
        <v>0.091673</v>
      </c>
      <c r="AB342" s="18" t="n">
        <v>-0.038494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377933162.7</v>
      </c>
      <c r="R343" s="17" t="n">
        <v>184.03</v>
      </c>
      <c r="S343" s="18" t="n">
        <v>0.015562</v>
      </c>
      <c r="T343" s="18" t="inlineStr">
        <is>
          <t>-</t>
        </is>
      </c>
      <c r="U343" s="18" t="n">
        <v>-0.004598</v>
      </c>
      <c r="V343" s="18" t="n">
        <v>-0.008406</v>
      </c>
      <c r="W343" s="18" t="n">
        <v>0.049022</v>
      </c>
      <c r="X343" s="18" t="n">
        <v>0.067831</v>
      </c>
      <c r="Y343" s="18" t="n">
        <v>-0.049923</v>
      </c>
      <c r="Z343" s="18" t="n">
        <v>-0.046625</v>
      </c>
      <c r="AA343" s="18" t="n">
        <v>0.00267</v>
      </c>
      <c r="AB343" s="18" t="n">
        <v>0.052623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1022069.94</v>
      </c>
      <c r="R344" s="17" t="n">
        <v>1022.06</v>
      </c>
      <c r="S344" s="18" t="n">
        <v>0.024663</v>
      </c>
      <c r="T344" s="18" t="inlineStr">
        <is>
          <t>-</t>
        </is>
      </c>
      <c r="U344" s="18" t="n">
        <v>0.00044</v>
      </c>
      <c r="V344" s="18" t="n">
        <v>0.002255</v>
      </c>
      <c r="W344" s="18" t="n">
        <v>0.017147</v>
      </c>
      <c r="X344" s="18" t="n">
        <v>0.027506</v>
      </c>
      <c r="Y344" s="18" t="n">
        <v>0.021845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1643423016.26</v>
      </c>
      <c r="R345" s="17" t="n">
        <v>1036.33</v>
      </c>
      <c r="S345" s="18" t="n">
        <v>0.02298</v>
      </c>
      <c r="T345" s="18" t="inlineStr">
        <is>
          <t>-</t>
        </is>
      </c>
      <c r="U345" s="18" t="n">
        <v>0.001498</v>
      </c>
      <c r="V345" s="18" t="n">
        <v>0.002806</v>
      </c>
      <c r="W345" s="18" t="n">
        <v>0.033539</v>
      </c>
      <c r="X345" s="18" t="n">
        <v>0.041318</v>
      </c>
      <c r="Y345" s="18" t="n">
        <v>0.024497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100700805.74</v>
      </c>
      <c r="R346" s="17" t="n">
        <v>126.18</v>
      </c>
      <c r="S346" s="18" t="n">
        <v>0.047572</v>
      </c>
      <c r="T346" s="18" t="inlineStr">
        <is>
          <t>-</t>
        </is>
      </c>
      <c r="U346" s="18" t="n">
        <v>0.000634</v>
      </c>
      <c r="V346" s="18" t="n">
        <v>0.002224</v>
      </c>
      <c r="W346" s="18" t="n">
        <v>0.010006</v>
      </c>
      <c r="X346" s="18" t="n">
        <v>0.045662</v>
      </c>
      <c r="Y346" s="18" t="n">
        <v>0.041803</v>
      </c>
      <c r="Z346" s="18" t="n">
        <v>0.039032</v>
      </c>
      <c r="AA346" s="18" t="n">
        <v>0.045563</v>
      </c>
      <c r="AB346" s="18" t="n">
        <v>0.08035399999999999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1135626178.96</v>
      </c>
      <c r="R347" s="17" t="n">
        <v>1040.27</v>
      </c>
      <c r="S347" s="18" t="n">
        <v>0.031144</v>
      </c>
      <c r="T347" s="18" t="inlineStr">
        <is>
          <t>-</t>
        </is>
      </c>
      <c r="U347" s="18" t="n">
        <v>0.000924</v>
      </c>
      <c r="V347" s="18" t="n">
        <v>0.002187</v>
      </c>
      <c r="W347" s="18" t="n">
        <v>0.018335</v>
      </c>
      <c r="X347" s="18" t="n">
        <v>0.028972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1030122.32</v>
      </c>
      <c r="R348" s="17" t="n">
        <v>1030.12</v>
      </c>
      <c r="S348" s="18" t="n">
        <v>0.033925</v>
      </c>
      <c r="T348" s="18" t="inlineStr">
        <is>
          <t>-</t>
        </is>
      </c>
      <c r="U348" s="18" t="n">
        <v>-0.004118</v>
      </c>
      <c r="V348" s="18" t="n">
        <v>-0.005224</v>
      </c>
      <c r="W348" s="18" t="n">
        <v>0.020588</v>
      </c>
      <c r="X348" s="18" t="n">
        <v>0.027972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1043274.23</v>
      </c>
      <c r="R349" s="17" t="n">
        <v>1043.27</v>
      </c>
      <c r="S349" s="18" t="n">
        <v>0.044712</v>
      </c>
      <c r="T349" s="18" t="inlineStr">
        <is>
          <t>-</t>
        </is>
      </c>
      <c r="U349" s="18" t="n">
        <v>-0.003781</v>
      </c>
      <c r="V349" s="18" t="n">
        <v>-0.003991</v>
      </c>
      <c r="W349" s="18" t="n">
        <v>0.02431</v>
      </c>
      <c r="X349" s="18" t="n">
        <v>0.035627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1014313.03</v>
      </c>
      <c r="R350" s="17" t="n">
        <v>1014.31</v>
      </c>
      <c r="S350" s="18" t="inlineStr">
        <is>
          <t>-</t>
        </is>
      </c>
      <c r="T350" s="18" t="inlineStr">
        <is>
          <t>-</t>
        </is>
      </c>
      <c r="U350" s="18" t="n">
        <v>0.0004929999999999999</v>
      </c>
      <c r="V350" s="18" t="n">
        <v>0.002015</v>
      </c>
      <c r="W350" s="18" t="n">
        <v>0.00641</v>
      </c>
      <c r="X350" s="18" t="n">
        <v>0.012922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1012600.1</v>
      </c>
      <c r="R351" s="17" t="n">
        <v>1012.6</v>
      </c>
      <c r="S351" s="18" t="inlineStr">
        <is>
          <t>-</t>
        </is>
      </c>
      <c r="T351" s="18" t="inlineStr">
        <is>
          <t>-</t>
        </is>
      </c>
      <c r="U351" s="18" t="n">
        <v>0.000464</v>
      </c>
      <c r="V351" s="18" t="n">
        <v>0.001801</v>
      </c>
      <c r="W351" s="18" t="n">
        <v>0.005721</v>
      </c>
      <c r="X351" s="18" t="n">
        <v>0.011427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640603.92</v>
      </c>
      <c r="R352" s="17" t="n">
        <v>131.45</v>
      </c>
      <c r="S352" s="18" t="n">
        <v>0.030738</v>
      </c>
      <c r="T352" s="18" t="inlineStr">
        <is>
          <t>-</t>
        </is>
      </c>
      <c r="U352" s="18" t="n">
        <v>-0.001822</v>
      </c>
      <c r="V352" s="18" t="n">
        <v>-7.6e-05</v>
      </c>
      <c r="W352" s="18" t="n">
        <v>0.016392</v>
      </c>
      <c r="X352" s="18" t="n">
        <v>0.032681</v>
      </c>
      <c r="Y352" s="18" t="n">
        <v>0.01915</v>
      </c>
      <c r="Z352" s="18" t="n">
        <v>-0.007325</v>
      </c>
      <c r="AA352" s="18" t="n">
        <v>-0.012248</v>
      </c>
      <c r="AB352" s="18" t="n">
        <v>0.026232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1299553.21</v>
      </c>
      <c r="R353" s="17" t="n">
        <v>1299.55</v>
      </c>
      <c r="S353" s="18" t="n">
        <v>-0.02104</v>
      </c>
      <c r="T353" s="18" t="inlineStr">
        <is>
          <t>-</t>
        </is>
      </c>
      <c r="U353" s="18" t="n">
        <v>-0.000976</v>
      </c>
      <c r="V353" s="18" t="n">
        <v>0.000169</v>
      </c>
      <c r="W353" s="18" t="n">
        <v>0.017284</v>
      </c>
      <c r="X353" s="18" t="n">
        <v>0.023445</v>
      </c>
      <c r="Y353" s="18" t="n">
        <v>-0.045592</v>
      </c>
      <c r="Z353" s="18" t="n">
        <v>-0.034352</v>
      </c>
      <c r="AA353" s="18" t="n">
        <v>-0.022814</v>
      </c>
      <c r="AB353" s="18" t="n">
        <v>0.023695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515062884.81</v>
      </c>
      <c r="R354" s="17" t="n">
        <v>1047.98</v>
      </c>
      <c r="S354" s="18" t="inlineStr">
        <is>
          <t>-</t>
        </is>
      </c>
      <c r="T354" s="18" t="inlineStr">
        <is>
          <t>-</t>
        </is>
      </c>
      <c r="U354" s="18" t="n">
        <v>0.00129</v>
      </c>
      <c r="V354" s="18" t="n">
        <v>0.002986</v>
      </c>
      <c r="W354" s="18" t="n">
        <v>0.03889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1291425042.12</v>
      </c>
      <c r="R355" s="17" t="n">
        <v>212.67</v>
      </c>
      <c r="S355" s="18" t="n">
        <v>-0.002111</v>
      </c>
      <c r="T355" s="18" t="inlineStr">
        <is>
          <t>-</t>
        </is>
      </c>
      <c r="U355" s="18" t="n">
        <v>0.001365</v>
      </c>
      <c r="V355" s="18" t="n">
        <v>0.002782</v>
      </c>
      <c r="W355" s="18" t="n">
        <v>0.024916</v>
      </c>
      <c r="X355" s="18" t="n">
        <v>0.03298</v>
      </c>
      <c r="Y355" s="18" t="n">
        <v>-0.020315</v>
      </c>
      <c r="Z355" s="18" t="n">
        <v>-0.012766</v>
      </c>
      <c r="AA355" s="18" t="n">
        <v>0.012763</v>
      </c>
      <c r="AB355" s="18" t="n">
        <v>0.108869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1001047.21</v>
      </c>
      <c r="R356" s="17" t="n">
        <v>100.1</v>
      </c>
      <c r="S356" s="18" t="inlineStr">
        <is>
          <t>-</t>
        </is>
      </c>
      <c r="T356" s="18" t="inlineStr">
        <is>
          <t>-</t>
        </is>
      </c>
      <c r="U356" s="18" t="n">
        <v>-0.004673</v>
      </c>
      <c r="V356" s="18" t="n">
        <v>-0.009205</v>
      </c>
      <c r="W356" s="18" t="n">
        <v>0.005626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1003687.5</v>
      </c>
      <c r="R357" s="17" t="n">
        <v>100.37</v>
      </c>
      <c r="S357" s="18" t="inlineStr">
        <is>
          <t>-</t>
        </is>
      </c>
      <c r="T357" s="18" t="inlineStr">
        <is>
          <t>-</t>
        </is>
      </c>
      <c r="U357" s="18" t="n">
        <v>-0.010646</v>
      </c>
      <c r="V357" s="18" t="n">
        <v>-0.021735</v>
      </c>
      <c r="W357" s="18" t="n">
        <v>0.008338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1037438.34</v>
      </c>
      <c r="R358" s="17" t="n">
        <v>1037.43</v>
      </c>
      <c r="S358" s="18" t="inlineStr">
        <is>
          <t>-</t>
        </is>
      </c>
      <c r="T358" s="18" t="inlineStr">
        <is>
          <t>-</t>
        </is>
      </c>
      <c r="U358" s="18" t="n">
        <v>-0.010766</v>
      </c>
      <c r="V358" s="18" t="n">
        <v>-0.02156</v>
      </c>
      <c r="W358" s="18" t="n">
        <v>0.041283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350248463.21</v>
      </c>
      <c r="R359" s="17" t="n">
        <v>1008.67</v>
      </c>
      <c r="S359" s="18" t="inlineStr">
        <is>
          <t>-</t>
        </is>
      </c>
      <c r="T359" s="18" t="inlineStr">
        <is>
          <t>-</t>
        </is>
      </c>
      <c r="U359" s="18" t="n">
        <v>-0.001752</v>
      </c>
      <c r="V359" s="18" t="n">
        <v>-0.00187</v>
      </c>
      <c r="W359" s="18" t="n">
        <v>0.007039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498418169.33</v>
      </c>
      <c r="R360" s="17" t="n">
        <v>1142.5</v>
      </c>
      <c r="S360" s="18" t="inlineStr">
        <is>
          <t>-</t>
        </is>
      </c>
      <c r="T360" s="18" t="inlineStr">
        <is>
          <t>-</t>
        </is>
      </c>
      <c r="U360" s="18" t="n">
        <v>0.001833</v>
      </c>
      <c r="V360" s="18" t="n">
        <v>0.002958</v>
      </c>
      <c r="W360" s="18" t="n">
        <v>0.038212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609529346.96</v>
      </c>
      <c r="R361" s="17" t="n">
        <v>1026.04</v>
      </c>
      <c r="S361" s="18" t="inlineStr">
        <is>
          <t>-</t>
        </is>
      </c>
      <c r="T361" s="18" t="inlineStr">
        <is>
          <t>-</t>
        </is>
      </c>
      <c r="U361" s="18" t="n">
        <v>0.001327</v>
      </c>
      <c r="V361" s="18" t="n">
        <v>0.002589</v>
      </c>
      <c r="W361" s="18" t="n">
        <v>0.023277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445563774.58</v>
      </c>
      <c r="R362" s="17" t="n">
        <v>1045.56</v>
      </c>
      <c r="S362" s="18" t="inlineStr">
        <is>
          <t>-</t>
        </is>
      </c>
      <c r="T362" s="18" t="inlineStr">
        <is>
          <t>-</t>
        </is>
      </c>
      <c r="U362" s="18" t="n">
        <v>-0.00108</v>
      </c>
      <c r="V362" s="18" t="n">
        <v>-0.00269</v>
      </c>
      <c r="W362" s="18" t="n">
        <v>0.046324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560881.52</v>
      </c>
      <c r="R363" s="17" t="n">
        <v>137.26</v>
      </c>
      <c r="S363" s="18" t="n">
        <v>0.044438</v>
      </c>
      <c r="T363" s="18" t="inlineStr">
        <is>
          <t>-</t>
        </is>
      </c>
      <c r="U363" s="18" t="n">
        <v>-0.003051</v>
      </c>
      <c r="V363" s="18" t="n">
        <v>-0.007448</v>
      </c>
      <c r="W363" s="18" t="n">
        <v>0.033195</v>
      </c>
      <c r="X363" s="18" t="n">
        <v>0.04995</v>
      </c>
      <c r="Y363" s="18" t="n">
        <v>0.002923</v>
      </c>
      <c r="Z363" s="18" t="n">
        <v>-0.019921</v>
      </c>
      <c r="AA363" s="18" t="n">
        <v>0.089106</v>
      </c>
      <c r="AB363" s="18" t="n">
        <v>0.332233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249846217.73</v>
      </c>
      <c r="R364" s="17" t="n">
        <v>705780.27</v>
      </c>
      <c r="S364" s="18" t="n">
        <v>-0.062753</v>
      </c>
      <c r="T364" s="18" t="inlineStr">
        <is>
          <t>-</t>
        </is>
      </c>
      <c r="U364" s="18" t="n">
        <v>0.004935</v>
      </c>
      <c r="V364" s="18" t="n">
        <v>0.004009</v>
      </c>
      <c r="W364" s="18" t="n">
        <v>0.033236</v>
      </c>
      <c r="X364" s="18" t="n">
        <v>0.027029</v>
      </c>
      <c r="Y364" s="18" t="n">
        <v>-0.100042</v>
      </c>
      <c r="Z364" s="18" t="n">
        <v>-0.098173</v>
      </c>
      <c r="AA364" s="18" t="n">
        <v>-0.082079</v>
      </c>
      <c r="AB364" s="18" t="n">
        <v>0.019223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172028932.51</v>
      </c>
      <c r="R365" s="17" t="n">
        <v>1435.73</v>
      </c>
      <c r="S365" s="18" t="n">
        <v>0.023628</v>
      </c>
      <c r="T365" s="18" t="inlineStr">
        <is>
          <t>-</t>
        </is>
      </c>
      <c r="U365" s="18" t="n">
        <v>-0.003982</v>
      </c>
      <c r="V365" s="18" t="n">
        <v>-0.002758</v>
      </c>
      <c r="W365" s="18" t="n">
        <v>0.045087</v>
      </c>
      <c r="X365" s="18" t="n">
        <v>0.052673</v>
      </c>
      <c r="Y365" s="18" t="n">
        <v>-0.02723</v>
      </c>
      <c r="Z365" s="18" t="n">
        <v>-0.035374</v>
      </c>
      <c r="AA365" s="18" t="n">
        <v>0.043075</v>
      </c>
      <c r="AB365" s="18" t="n">
        <v>0.09488199999999999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1983874906.93</v>
      </c>
      <c r="R366" s="17" t="n">
        <v>1031.04</v>
      </c>
      <c r="S366" s="18" t="n">
        <v>0.017738</v>
      </c>
      <c r="T366" s="18" t="inlineStr">
        <is>
          <t>-</t>
        </is>
      </c>
      <c r="U366" s="18" t="n">
        <v>0.001117</v>
      </c>
      <c r="V366" s="18" t="n">
        <v>0.002665</v>
      </c>
      <c r="W366" s="18" t="n">
        <v>0.026309</v>
      </c>
      <c r="X366" s="18" t="n">
        <v>0.034257</v>
      </c>
      <c r="Y366" s="18" t="n">
        <v>0.004051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978902.52</v>
      </c>
      <c r="R367" s="17" t="n">
        <v>978.9</v>
      </c>
      <c r="S367" s="18" t="n">
        <v>-0.004839</v>
      </c>
      <c r="T367" s="18" t="inlineStr">
        <is>
          <t>-</t>
        </is>
      </c>
      <c r="U367" s="18" t="n">
        <v>0.000276</v>
      </c>
      <c r="V367" s="18" t="n">
        <v>0.002201</v>
      </c>
      <c r="W367" s="18" t="n">
        <v>0.01195</v>
      </c>
      <c r="X367" s="18" t="n">
        <v>0.022467</v>
      </c>
      <c r="Y367" s="18" t="n">
        <v>-0.02157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507986330.94</v>
      </c>
      <c r="R368" s="17" t="n">
        <v>1095.41</v>
      </c>
      <c r="S368" s="18" t="n">
        <v>0.03679</v>
      </c>
      <c r="T368" s="18" t="inlineStr">
        <is>
          <t>-</t>
        </is>
      </c>
      <c r="U368" s="18" t="n">
        <v>-0.004082</v>
      </c>
      <c r="V368" s="18" t="n">
        <v>-0.00477</v>
      </c>
      <c r="W368" s="18" t="n">
        <v>0.030518</v>
      </c>
      <c r="X368" s="18" t="n">
        <v>0.047848</v>
      </c>
      <c r="Y368" s="18" t="n">
        <v>0.016877</v>
      </c>
      <c r="Z368" s="18" t="n">
        <v>0.031285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968700.79</v>
      </c>
      <c r="R369" s="17" t="n">
        <v>968.7</v>
      </c>
      <c r="S369" s="18" t="n">
        <v>-0.012931</v>
      </c>
      <c r="T369" s="18" t="inlineStr">
        <is>
          <t>-</t>
        </is>
      </c>
      <c r="U369" s="18" t="n">
        <v>-0.000825</v>
      </c>
      <c r="V369" s="18" t="n">
        <v>-0.001988</v>
      </c>
      <c r="W369" s="18" t="n">
        <v>0.015973</v>
      </c>
      <c r="X369" s="18" t="n">
        <v>0.018901</v>
      </c>
      <c r="Y369" s="18" t="n">
        <v>-0.045164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1448518.19</v>
      </c>
      <c r="R370" s="17" t="n">
        <v>1572.77</v>
      </c>
      <c r="S370" s="18" t="n">
        <v>-0.007278</v>
      </c>
      <c r="T370" s="18" t="inlineStr">
        <is>
          <t>-</t>
        </is>
      </c>
      <c r="U370" s="18" t="n">
        <v>0.001082</v>
      </c>
      <c r="V370" s="18" t="n">
        <v>-0.001226</v>
      </c>
      <c r="W370" s="18" t="n">
        <v>0.054574</v>
      </c>
      <c r="X370" s="18" t="n">
        <v>0.076053</v>
      </c>
      <c r="Y370" s="18" t="n">
        <v>-0.07356600000000001</v>
      </c>
      <c r="Z370" s="18" t="n">
        <v>-0.077679</v>
      </c>
      <c r="AA370" s="18" t="n">
        <v>-0.004198</v>
      </c>
      <c r="AB370" s="18" t="n">
        <v>0.036572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1152835.317009</v>
      </c>
      <c r="R371" s="17" t="n">
        <v>110.8495</v>
      </c>
      <c r="S371" s="18" t="n">
        <v>-0.02594</v>
      </c>
      <c r="T371" s="18" t="inlineStr">
        <is>
          <t>-</t>
        </is>
      </c>
      <c r="U371" s="18" t="n">
        <v>0.002743</v>
      </c>
      <c r="V371" s="18" t="n">
        <v>0.001424</v>
      </c>
      <c r="W371" s="18" t="n">
        <v>0.044359</v>
      </c>
      <c r="X371" s="18" t="n">
        <v>0.043953</v>
      </c>
      <c r="Y371" s="18" t="n">
        <v>-0.07254099999999999</v>
      </c>
      <c r="Z371" s="18" t="n">
        <v>-0.082665</v>
      </c>
      <c r="AA371" s="18" t="n">
        <v>-0.076617</v>
      </c>
      <c r="AB371" s="18" t="n">
        <v>0.003327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1067542.03</v>
      </c>
      <c r="R372" s="17" t="n">
        <v>26037.61</v>
      </c>
      <c r="S372" s="18" t="n">
        <v>-0.047619</v>
      </c>
      <c r="T372" s="18" t="inlineStr">
        <is>
          <t>-</t>
        </is>
      </c>
      <c r="U372" s="18" t="n">
        <v>0.001836</v>
      </c>
      <c r="V372" s="18" t="n">
        <v>0.002331</v>
      </c>
      <c r="W372" s="18" t="n">
        <v>0.040955</v>
      </c>
      <c r="X372" s="18" t="n">
        <v>0.039629</v>
      </c>
      <c r="Y372" s="18" t="n">
        <v>-0.101885</v>
      </c>
      <c r="Z372" s="18" t="n">
        <v>-0.0983</v>
      </c>
      <c r="AA372" s="18" t="n">
        <v>-0.077303</v>
      </c>
      <c r="AB372" s="18" t="n">
        <v>0.035212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582451.8199999999</v>
      </c>
      <c r="R373" s="17" t="n">
        <v>145612.96</v>
      </c>
      <c r="S373" s="18" t="n">
        <v>0.007165</v>
      </c>
      <c r="T373" s="18" t="inlineStr">
        <is>
          <t>-</t>
        </is>
      </c>
      <c r="U373" s="18" t="n">
        <v>0.000623</v>
      </c>
      <c r="V373" s="18" t="n">
        <v>0.001862</v>
      </c>
      <c r="W373" s="18" t="n">
        <v>0.013916</v>
      </c>
      <c r="X373" s="18" t="n">
        <v>0.021347</v>
      </c>
      <c r="Y373" s="18" t="n">
        <v>-0.002996</v>
      </c>
      <c r="Z373" s="18" t="n">
        <v>0.002981</v>
      </c>
      <c r="AA373" s="18" t="n">
        <v>0.024924</v>
      </c>
      <c r="AB373" s="18" t="n">
        <v>0.125599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567518976.8099999</v>
      </c>
      <c r="R374" s="17" t="n">
        <v>245148.58</v>
      </c>
      <c r="S374" s="18" t="n">
        <v>-0.035161</v>
      </c>
      <c r="T374" s="18" t="inlineStr">
        <is>
          <t>-</t>
        </is>
      </c>
      <c r="U374" s="18" t="n">
        <v>0.00052</v>
      </c>
      <c r="V374" s="18" t="n">
        <v>0.00182</v>
      </c>
      <c r="W374" s="18" t="n">
        <v>0.022076</v>
      </c>
      <c r="X374" s="18" t="n">
        <v>-0.013972</v>
      </c>
      <c r="Y374" s="18" t="n">
        <v>-0.066149</v>
      </c>
      <c r="Z374" s="18" t="n">
        <v>-0.056856</v>
      </c>
      <c r="AA374" s="18" t="n">
        <v>-0.028363</v>
      </c>
      <c r="AB374" s="18" t="n">
        <v>0.090905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5382258290.28</v>
      </c>
      <c r="R375" s="17" t="n">
        <v>2444.11</v>
      </c>
      <c r="S375" s="18" t="n">
        <v>-0.014138</v>
      </c>
      <c r="T375" s="18" t="inlineStr">
        <is>
          <t>-</t>
        </is>
      </c>
      <c r="U375" s="18" t="n">
        <v>0.000737</v>
      </c>
      <c r="V375" s="18" t="n">
        <v>0.002477</v>
      </c>
      <c r="W375" s="18" t="n">
        <v>0.024621</v>
      </c>
      <c r="X375" s="18" t="n">
        <v>0.031801</v>
      </c>
      <c r="Y375" s="18" t="n">
        <v>-0.041428</v>
      </c>
      <c r="Z375" s="18" t="n">
        <v>-0.026259</v>
      </c>
      <c r="AA375" s="18" t="n">
        <v>0.004438</v>
      </c>
      <c r="AB375" s="18" t="n">
        <v>0.094002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3748307700.47</v>
      </c>
      <c r="R376" s="17" t="n">
        <v>1955.16</v>
      </c>
      <c r="S376" s="18" t="n">
        <v>0.026401</v>
      </c>
      <c r="T376" s="18" t="inlineStr">
        <is>
          <t>-</t>
        </is>
      </c>
      <c r="U376" s="18" t="n">
        <v>0.000722</v>
      </c>
      <c r="V376" s="18" t="n">
        <v>0.002548</v>
      </c>
      <c r="W376" s="18" t="n">
        <v>0.010878</v>
      </c>
      <c r="X376" s="18" t="n">
        <v>0.021996</v>
      </c>
      <c r="Y376" s="18" t="n">
        <v>0.029308</v>
      </c>
      <c r="Z376" s="18" t="n">
        <v>0.046598</v>
      </c>
      <c r="AA376" s="18" t="n">
        <v>0.07109799999999999</v>
      </c>
      <c r="AB376" s="18" t="n">
        <v>0.138382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1830150.57</v>
      </c>
      <c r="R377" s="17" t="n">
        <v>3339.85</v>
      </c>
      <c r="S377" s="18" t="n">
        <v>0.100035</v>
      </c>
      <c r="T377" s="18" t="inlineStr">
        <is>
          <t>-</t>
        </is>
      </c>
      <c r="U377" s="18" t="n">
        <v>-0.011253</v>
      </c>
      <c r="V377" s="18" t="n">
        <v>-0.022143</v>
      </c>
      <c r="W377" s="18" t="n">
        <v>0.079698</v>
      </c>
      <c r="X377" s="18" t="n">
        <v>0.114625</v>
      </c>
      <c r="Y377" s="18" t="n">
        <v>-0.019396</v>
      </c>
      <c r="Z377" s="18" t="n">
        <v>-0.056739</v>
      </c>
      <c r="AA377" s="18" t="n">
        <v>0.182474</v>
      </c>
      <c r="AB377" s="18" t="n">
        <v>0.095166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34410732.62</v>
      </c>
      <c r="R378" s="17" t="n">
        <v>3779.27</v>
      </c>
      <c r="S378" s="18" t="n">
        <v>0.044006</v>
      </c>
      <c r="T378" s="18" t="inlineStr">
        <is>
          <t>-</t>
        </is>
      </c>
      <c r="U378" s="18" t="n">
        <v>-0.005819</v>
      </c>
      <c r="V378" s="18" t="n">
        <v>-0.012139</v>
      </c>
      <c r="W378" s="18" t="n">
        <v>0.058741</v>
      </c>
      <c r="X378" s="18" t="n">
        <v>0.077959</v>
      </c>
      <c r="Y378" s="18" t="n">
        <v>-0.030755</v>
      </c>
      <c r="Z378" s="18" t="n">
        <v>-0.054386</v>
      </c>
      <c r="AA378" s="18" t="n">
        <v>0.09893200000000001</v>
      </c>
      <c r="AB378" s="18" t="n">
        <v>0.092391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594326704.6900001</v>
      </c>
      <c r="R379" s="17" t="n">
        <v>414.67</v>
      </c>
      <c r="S379" s="18" t="n">
        <v>-0.000819</v>
      </c>
      <c r="T379" s="18" t="inlineStr">
        <is>
          <t>-</t>
        </is>
      </c>
      <c r="U379" s="18" t="n">
        <v>-0.004322</v>
      </c>
      <c r="V379" s="18" t="n">
        <v>-0.008654</v>
      </c>
      <c r="W379" s="18" t="n">
        <v>0.057481</v>
      </c>
      <c r="X379" s="18" t="n">
        <v>0.068131</v>
      </c>
      <c r="Y379" s="18" t="n">
        <v>-0.078961</v>
      </c>
      <c r="Z379" s="18" t="n">
        <v>-0.08795600000000001</v>
      </c>
      <c r="AA379" s="18" t="n">
        <v>0.049904</v>
      </c>
      <c r="AB379" s="18" t="n">
        <v>0.067774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8353463.9</v>
      </c>
      <c r="R380" s="17" t="n">
        <v>39912.39</v>
      </c>
      <c r="S380" s="18" t="n">
        <v>0.104601</v>
      </c>
      <c r="T380" s="18" t="inlineStr">
        <is>
          <t>-</t>
        </is>
      </c>
      <c r="U380" s="18" t="n">
        <v>-0.011193</v>
      </c>
      <c r="V380" s="18" t="n">
        <v>-0.022594</v>
      </c>
      <c r="W380" s="18" t="n">
        <v>0.082063</v>
      </c>
      <c r="X380" s="18" t="n">
        <v>0.1197</v>
      </c>
      <c r="Y380" s="18" t="n">
        <v>-0.017239</v>
      </c>
      <c r="Z380" s="18" t="n">
        <v>-0.070886</v>
      </c>
      <c r="AA380" s="18" t="n">
        <v>0.174354</v>
      </c>
      <c r="AB380" s="18" t="n">
        <v>0.114719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567294974.46</v>
      </c>
      <c r="R381" s="17" t="n">
        <v>713.36</v>
      </c>
      <c r="S381" s="18" t="n">
        <v>0.101782</v>
      </c>
      <c r="T381" s="18" t="inlineStr">
        <is>
          <t>-</t>
        </is>
      </c>
      <c r="U381" s="18" t="n">
        <v>-0.011679</v>
      </c>
      <c r="V381" s="18" t="n">
        <v>-0.024025</v>
      </c>
      <c r="W381" s="18" t="n">
        <v>0.082867</v>
      </c>
      <c r="X381" s="18" t="n">
        <v>0.11954</v>
      </c>
      <c r="Y381" s="18" t="n">
        <v>-0.016286</v>
      </c>
      <c r="Z381" s="18" t="n">
        <v>-0.04766</v>
      </c>
      <c r="AA381" s="18" t="n">
        <v>0.235255</v>
      </c>
      <c r="AB381" s="18" t="n">
        <v>0.199529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314444370.35</v>
      </c>
      <c r="R382" s="17" t="n">
        <v>3236.3</v>
      </c>
      <c r="S382" s="18" t="n">
        <v>-0.012284</v>
      </c>
      <c r="T382" s="18" t="inlineStr">
        <is>
          <t>-</t>
        </is>
      </c>
      <c r="U382" s="18" t="n">
        <v>0.000838</v>
      </c>
      <c r="V382" s="18" t="n">
        <v>0.002419</v>
      </c>
      <c r="W382" s="18" t="n">
        <v>0.023016</v>
      </c>
      <c r="X382" s="18" t="n">
        <v>0.028736</v>
      </c>
      <c r="Y382" s="18" t="n">
        <v>-0.040269</v>
      </c>
      <c r="Z382" s="18" t="n">
        <v>-0.027683</v>
      </c>
      <c r="AA382" s="18" t="n">
        <v>-0.003133</v>
      </c>
      <c r="AB382" s="18" t="n">
        <v>0.069491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5578408338.32</v>
      </c>
      <c r="R383" s="17" t="n">
        <v>2970.43</v>
      </c>
      <c r="S383" s="18" t="n">
        <v>0.023817</v>
      </c>
      <c r="T383" s="18" t="inlineStr">
        <is>
          <t>-</t>
        </is>
      </c>
      <c r="U383" s="18" t="n">
        <v>0.000664</v>
      </c>
      <c r="V383" s="18" t="n">
        <v>0.002447</v>
      </c>
      <c r="W383" s="18" t="n">
        <v>0.009927999999999999</v>
      </c>
      <c r="X383" s="18" t="n">
        <v>0.019887</v>
      </c>
      <c r="Y383" s="18" t="n">
        <v>0.026541</v>
      </c>
      <c r="Z383" s="18" t="n">
        <v>0.042205</v>
      </c>
      <c r="AA383" s="18" t="n">
        <v>0.06411699999999999</v>
      </c>
      <c r="AB383" s="18" t="n">
        <v>0.126545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578086567.9400001</v>
      </c>
      <c r="R384" s="17" t="n">
        <v>225.89</v>
      </c>
      <c r="S384" s="18" t="n">
        <v>-0.041214</v>
      </c>
      <c r="T384" s="18" t="inlineStr">
        <is>
          <t>-</t>
        </is>
      </c>
      <c r="U384" s="18" t="n">
        <v>0.001064</v>
      </c>
      <c r="V384" s="18" t="n">
        <v>0.002574</v>
      </c>
      <c r="W384" s="18" t="n">
        <v>0.024723</v>
      </c>
      <c r="X384" s="18" t="n">
        <v>0.023284</v>
      </c>
      <c r="Y384" s="18" t="n">
        <v>-0.07425900000000001</v>
      </c>
      <c r="Z384" s="18" t="n">
        <v>-0.06328</v>
      </c>
      <c r="AA384" s="18" t="n">
        <v>-0.037045</v>
      </c>
      <c r="AB384" s="18" t="n">
        <v>0.045981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321948824.5</v>
      </c>
      <c r="R385" s="17" t="n">
        <v>556882.53</v>
      </c>
      <c r="S385" s="18" t="n">
        <v>0.019449</v>
      </c>
      <c r="T385" s="18" t="inlineStr">
        <is>
          <t>-</t>
        </is>
      </c>
      <c r="U385" s="18" t="n">
        <v>0.000545</v>
      </c>
      <c r="V385" s="18" t="n">
        <v>0.002101</v>
      </c>
      <c r="W385" s="18" t="n">
        <v>0.006853</v>
      </c>
      <c r="X385" s="18" t="n">
        <v>0.014004</v>
      </c>
      <c r="Y385" s="18" t="n">
        <v>0.024239</v>
      </c>
      <c r="Z385" s="18" t="n">
        <v>0.03673</v>
      </c>
      <c r="AA385" s="18" t="n">
        <v>0.050029</v>
      </c>
      <c r="AB385" s="18" t="n">
        <v>0.094388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1092670.64</v>
      </c>
      <c r="R386" s="17" t="n">
        <v>218534.13</v>
      </c>
      <c r="S386" s="18" t="n">
        <v>0.025797</v>
      </c>
      <c r="T386" s="18" t="inlineStr">
        <is>
          <t>-</t>
        </is>
      </c>
      <c r="U386" s="18" t="n">
        <v>0.000109</v>
      </c>
      <c r="V386" s="18" t="n">
        <v>0.002078</v>
      </c>
      <c r="W386" s="18" t="n">
        <v>0.030941</v>
      </c>
      <c r="X386" s="18" t="n">
        <v>0.029326</v>
      </c>
      <c r="Y386" s="18" t="n">
        <v>0.025011</v>
      </c>
      <c r="Z386" s="18" t="n">
        <v>0.035879</v>
      </c>
      <c r="AA386" s="18" t="n">
        <v>0.07257</v>
      </c>
      <c r="AB386" s="18" t="n">
        <v>0.217204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6988669608.18</v>
      </c>
      <c r="R387" s="17" t="n">
        <v>196.29</v>
      </c>
      <c r="S387" s="18" t="n">
        <v>0.021439</v>
      </c>
      <c r="T387" s="18" t="inlineStr">
        <is>
          <t>-</t>
        </is>
      </c>
      <c r="U387" s="18" t="n">
        <v>0.000561</v>
      </c>
      <c r="V387" s="18" t="n">
        <v>0.002247</v>
      </c>
      <c r="W387" s="18" t="n">
        <v>0.008011000000000001</v>
      </c>
      <c r="X387" s="18" t="n">
        <v>0.016046</v>
      </c>
      <c r="Y387" s="18" t="n">
        <v>0.024211</v>
      </c>
      <c r="Z387" s="18" t="n">
        <v>0.038242</v>
      </c>
      <c r="AA387" s="18" t="n">
        <v>0.056288</v>
      </c>
      <c r="AB387" s="18" t="n">
        <v>0.109422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314927877.83</v>
      </c>
      <c r="R388" s="17" t="n">
        <v>866.9299999999999</v>
      </c>
      <c r="S388" s="18" t="n">
        <v>0.058019</v>
      </c>
      <c r="T388" s="18" t="inlineStr">
        <is>
          <t>-</t>
        </is>
      </c>
      <c r="U388" s="18" t="n">
        <v>-0.010252</v>
      </c>
      <c r="V388" s="18" t="n">
        <v>-0.033512</v>
      </c>
      <c r="W388" s="18" t="n">
        <v>0.058652</v>
      </c>
      <c r="X388" s="18" t="n">
        <v>0.069122</v>
      </c>
      <c r="Y388" s="18" t="n">
        <v>-0.07557999999999999</v>
      </c>
      <c r="Z388" s="18" t="n">
        <v>-0.09932199999999999</v>
      </c>
      <c r="AA388" s="18" t="n">
        <v>0.141163</v>
      </c>
      <c r="AB388" s="18" t="n">
        <v>0.158718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612715202.7</v>
      </c>
      <c r="R389" s="17" t="n">
        <v>270.24</v>
      </c>
      <c r="S389" s="18" t="n">
        <v>0</v>
      </c>
      <c r="T389" s="18" t="inlineStr">
        <is>
          <t>-</t>
        </is>
      </c>
      <c r="U389" s="18" t="n">
        <v>0.000592</v>
      </c>
      <c r="V389" s="18" t="n">
        <v>0.002077</v>
      </c>
      <c r="W389" s="18" t="n">
        <v>0.023365</v>
      </c>
      <c r="X389" s="18" t="n">
        <v>0.030939</v>
      </c>
      <c r="Y389" s="18" t="n">
        <v>-0.024122</v>
      </c>
      <c r="Z389" s="18" t="n">
        <v>-0.018701</v>
      </c>
      <c r="AA389" s="18" t="n">
        <v>0.001148</v>
      </c>
      <c r="AB389" s="18" t="n">
        <v>0.06683500000000001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993634702.73</v>
      </c>
      <c r="R390" s="17" t="n">
        <v>468.17</v>
      </c>
      <c r="S390" s="18" t="n">
        <v>0.045232</v>
      </c>
      <c r="T390" s="18" t="inlineStr">
        <is>
          <t>-</t>
        </is>
      </c>
      <c r="U390" s="18" t="n">
        <v>-0.002981</v>
      </c>
      <c r="V390" s="18" t="n">
        <v>-0.005945</v>
      </c>
      <c r="W390" s="18" t="n">
        <v>0.051382</v>
      </c>
      <c r="X390" s="18" t="n">
        <v>0.06605800000000001</v>
      </c>
      <c r="Y390" s="18" t="n">
        <v>-0.014358</v>
      </c>
      <c r="Z390" s="18" t="n">
        <v>-0.02978</v>
      </c>
      <c r="AA390" s="18" t="n">
        <v>0.100515</v>
      </c>
      <c r="AB390" s="18" t="n">
        <v>0.09001000000000001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650439650.3099999</v>
      </c>
      <c r="R391" s="17" t="n">
        <v>192.79</v>
      </c>
      <c r="S391" s="18" t="n">
        <v>0.018975</v>
      </c>
      <c r="T391" s="18" t="inlineStr">
        <is>
          <t>-</t>
        </is>
      </c>
      <c r="U391" s="18" t="n">
        <v>0.000623</v>
      </c>
      <c r="V391" s="18" t="n">
        <v>0.002183</v>
      </c>
      <c r="W391" s="18" t="n">
        <v>0.010483</v>
      </c>
      <c r="X391" s="18" t="n">
        <v>0.020431</v>
      </c>
      <c r="Y391" s="18" t="n">
        <v>0.017899</v>
      </c>
      <c r="Z391" s="18" t="n">
        <v>0.030081</v>
      </c>
      <c r="AA391" s="18" t="n">
        <v>0.050226</v>
      </c>
      <c r="AB391" s="18" t="n">
        <v>0.109008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33973340.47</v>
      </c>
      <c r="R392" s="17" t="n">
        <v>818.45</v>
      </c>
      <c r="S392" s="18" t="n">
        <v>0.058537</v>
      </c>
      <c r="T392" s="18" t="inlineStr">
        <is>
          <t>-</t>
        </is>
      </c>
      <c r="U392" s="18" t="n">
        <v>-0.011271</v>
      </c>
      <c r="V392" s="18" t="n">
        <v>-0.03512</v>
      </c>
      <c r="W392" s="18" t="n">
        <v>0.056678</v>
      </c>
      <c r="X392" s="18" t="n">
        <v>0.076044</v>
      </c>
      <c r="Y392" s="18" t="n">
        <v>-0.067952</v>
      </c>
      <c r="Z392" s="18" t="n">
        <v>-0.094995</v>
      </c>
      <c r="AA392" s="18" t="n">
        <v>0.154828</v>
      </c>
      <c r="AB392" s="18" t="n">
        <v>0.157016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562400707.13</v>
      </c>
      <c r="R393" s="17" t="n">
        <v>371.09</v>
      </c>
      <c r="S393" s="18" t="n">
        <v>0.014461</v>
      </c>
      <c r="T393" s="18" t="inlineStr">
        <is>
          <t>-</t>
        </is>
      </c>
      <c r="U393" s="18" t="n">
        <v>0.000836</v>
      </c>
      <c r="V393" s="18" t="n">
        <v>0.002567</v>
      </c>
      <c r="W393" s="18" t="n">
        <v>0.027865</v>
      </c>
      <c r="X393" s="18" t="n">
        <v>0.040517</v>
      </c>
      <c r="Y393" s="18" t="n">
        <v>-0.025217</v>
      </c>
      <c r="Z393" s="18" t="n">
        <v>-0.024064</v>
      </c>
      <c r="AA393" s="18" t="n">
        <v>0.012331</v>
      </c>
      <c r="AB393" s="18" t="n">
        <v>0.138627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4108604634.94</v>
      </c>
      <c r="R394" s="17" t="n">
        <v>25284.19</v>
      </c>
      <c r="S394" s="18" t="n">
        <v>-0.008241</v>
      </c>
      <c r="T394" s="18" t="inlineStr">
        <is>
          <t>-</t>
        </is>
      </c>
      <c r="U394" s="18" t="n">
        <v>0.002018</v>
      </c>
      <c r="V394" s="18" t="n">
        <v>0.00302</v>
      </c>
      <c r="W394" s="18" t="n">
        <v>0.041582</v>
      </c>
      <c r="X394" s="18" t="n">
        <v>0.047157</v>
      </c>
      <c r="Y394" s="18" t="n">
        <v>-0.040923</v>
      </c>
      <c r="Z394" s="18" t="n">
        <v>-0.033966</v>
      </c>
      <c r="AA394" s="18" t="n">
        <v>-0.033155</v>
      </c>
      <c r="AB394" s="18" t="n">
        <v>0.059196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839765.34</v>
      </c>
      <c r="R395" s="17" t="n">
        <v>288.58</v>
      </c>
      <c r="S395" s="18" t="n">
        <v>0.026939</v>
      </c>
      <c r="T395" s="18" t="inlineStr">
        <is>
          <t>-</t>
        </is>
      </c>
      <c r="U395" s="18" t="n">
        <v>0.000555</v>
      </c>
      <c r="V395" s="18" t="n">
        <v>0.002083</v>
      </c>
      <c r="W395" s="18" t="n">
        <v>0.009762</v>
      </c>
      <c r="X395" s="18" t="n">
        <v>0.025479</v>
      </c>
      <c r="Y395" s="18" t="n">
        <v>0.00498</v>
      </c>
      <c r="Z395" s="18" t="n">
        <v>0.016915</v>
      </c>
      <c r="AA395" s="18" t="n">
        <v>0.03245</v>
      </c>
      <c r="AB395" s="18" t="n">
        <v>0.091948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270393665.55</v>
      </c>
      <c r="R396" s="17" t="n">
        <v>596.54</v>
      </c>
      <c r="S396" s="18" t="n">
        <v>0.069797</v>
      </c>
      <c r="T396" s="18" t="inlineStr">
        <is>
          <t>-</t>
        </is>
      </c>
      <c r="U396" s="18" t="n">
        <v>-0.012155</v>
      </c>
      <c r="V396" s="18" t="n">
        <v>-0.020717</v>
      </c>
      <c r="W396" s="18" t="n">
        <v>0.06679300000000001</v>
      </c>
      <c r="X396" s="18" t="n">
        <v>0.093746</v>
      </c>
      <c r="Y396" s="18" t="n">
        <v>-0.037202</v>
      </c>
      <c r="Z396" s="18" t="n">
        <v>-0.08748300000000001</v>
      </c>
      <c r="AA396" s="18" t="n">
        <v>0.100891</v>
      </c>
      <c r="AB396" s="18" t="n">
        <v>0.1419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1791610972.6</v>
      </c>
      <c r="R397" s="17" t="n">
        <v>2065.46</v>
      </c>
      <c r="S397" s="18" t="n">
        <v>-0.001107</v>
      </c>
      <c r="T397" s="18" t="inlineStr">
        <is>
          <t>-</t>
        </is>
      </c>
      <c r="U397" s="18" t="n">
        <v>0.000896</v>
      </c>
      <c r="V397" s="18" t="n">
        <v>0.002164</v>
      </c>
      <c r="W397" s="18" t="n">
        <v>0.024493</v>
      </c>
      <c r="X397" s="18" t="n">
        <v>0.032508</v>
      </c>
      <c r="Y397" s="18" t="n">
        <v>-0.023155</v>
      </c>
      <c r="Z397" s="18" t="n">
        <v>-0.019012</v>
      </c>
      <c r="AA397" s="18" t="n">
        <v>0.00196</v>
      </c>
      <c r="AB397" s="18" t="n">
        <v>0.069366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20151467888.93</v>
      </c>
      <c r="R398" s="17" t="n">
        <v>196753.45</v>
      </c>
      <c r="S398" s="18" t="n">
        <v>0.022608</v>
      </c>
      <c r="T398" s="18" t="inlineStr">
        <is>
          <t>-</t>
        </is>
      </c>
      <c r="U398" s="18" t="n">
        <v>0.000587</v>
      </c>
      <c r="V398" s="18" t="n">
        <v>0.002312</v>
      </c>
      <c r="W398" s="18" t="n">
        <v>0.008373999999999999</v>
      </c>
      <c r="X398" s="18" t="n">
        <v>0.017255</v>
      </c>
      <c r="Y398" s="18" t="n">
        <v>0.025829</v>
      </c>
      <c r="Z398" s="18" t="n">
        <v>0.041329</v>
      </c>
      <c r="AA398" s="18" t="n">
        <v>0.060015</v>
      </c>
      <c r="AB398" s="18" t="n">
        <v>0.114012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627956266.36</v>
      </c>
      <c r="R399" s="17" t="n">
        <v>22441.65</v>
      </c>
      <c r="S399" s="18" t="n">
        <v>-0.010248</v>
      </c>
      <c r="T399" s="18" t="inlineStr">
        <is>
          <t>-</t>
        </is>
      </c>
      <c r="U399" s="18" t="n">
        <v>0.001974</v>
      </c>
      <c r="V399" s="18" t="n">
        <v>0.002938</v>
      </c>
      <c r="W399" s="18" t="n">
        <v>0.042725</v>
      </c>
      <c r="X399" s="18" t="n">
        <v>0.046392</v>
      </c>
      <c r="Y399" s="18" t="n">
        <v>-0.042809</v>
      </c>
      <c r="Z399" s="18" t="n">
        <v>-0.032901</v>
      </c>
      <c r="AA399" s="18" t="n">
        <v>-0.050235</v>
      </c>
      <c r="AB399" s="18" t="n">
        <v>0.036654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450314159.17</v>
      </c>
      <c r="R400" s="17" t="n">
        <v>286214.14</v>
      </c>
      <c r="S400" s="18" t="n">
        <v>0.09815500000000001</v>
      </c>
      <c r="T400" s="18" t="inlineStr">
        <is>
          <t>-</t>
        </is>
      </c>
      <c r="U400" s="18" t="n">
        <v>-0.010201</v>
      </c>
      <c r="V400" s="18" t="n">
        <v>-0.021573</v>
      </c>
      <c r="W400" s="18" t="n">
        <v>0.077489</v>
      </c>
      <c r="X400" s="18" t="n">
        <v>0.113648</v>
      </c>
      <c r="Y400" s="18" t="n">
        <v>-0.01277</v>
      </c>
      <c r="Z400" s="18" t="n">
        <v>-0.043623</v>
      </c>
      <c r="AA400" s="18" t="n">
        <v>0.213117</v>
      </c>
      <c r="AB400" s="18" t="n">
        <v>0.229098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2053547703.14</v>
      </c>
      <c r="R401" s="17" t="n">
        <v>22423.18</v>
      </c>
      <c r="S401" s="18" t="n">
        <v>0.055889</v>
      </c>
      <c r="T401" s="18" t="inlineStr">
        <is>
          <t>-</t>
        </is>
      </c>
      <c r="U401" s="18" t="n">
        <v>-0.001734</v>
      </c>
      <c r="V401" s="18" t="n">
        <v>-0.006285</v>
      </c>
      <c r="W401" s="18" t="n">
        <v>0.060649</v>
      </c>
      <c r="X401" s="18" t="n">
        <v>0.080871</v>
      </c>
      <c r="Y401" s="18" t="n">
        <v>-0.010657</v>
      </c>
      <c r="Z401" s="18" t="n">
        <v>-0.014256</v>
      </c>
      <c r="AA401" s="18" t="n">
        <v>0.11603</v>
      </c>
      <c r="AB401" s="18" t="n">
        <v>0.175989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2169586065.42</v>
      </c>
      <c r="R402" s="17" t="n">
        <v>628714.27</v>
      </c>
      <c r="S402" s="18" t="n">
        <v>0.02376</v>
      </c>
      <c r="T402" s="18" t="inlineStr">
        <is>
          <t>-</t>
        </is>
      </c>
      <c r="U402" s="18" t="n">
        <v>0.0006890000000000001</v>
      </c>
      <c r="V402" s="18" t="n">
        <v>0.002336</v>
      </c>
      <c r="W402" s="18" t="n">
        <v>0.0124</v>
      </c>
      <c r="X402" s="18" t="n">
        <v>0.023665</v>
      </c>
      <c r="Y402" s="18" t="n">
        <v>0.024603</v>
      </c>
      <c r="Z402" s="18" t="n">
        <v>0.041068</v>
      </c>
      <c r="AA402" s="18" t="n">
        <v>0.062209</v>
      </c>
      <c r="AB402" s="18" t="n">
        <v>0.125047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479784605.32</v>
      </c>
      <c r="R403" s="17" t="n">
        <v>225.88</v>
      </c>
      <c r="S403" s="18" t="n">
        <v>0.016607</v>
      </c>
      <c r="T403" s="18" t="inlineStr">
        <is>
          <t>-</t>
        </is>
      </c>
      <c r="U403" s="18" t="n">
        <v>0.000443</v>
      </c>
      <c r="V403" s="18" t="n">
        <v>0.001863</v>
      </c>
      <c r="W403" s="18" t="n">
        <v>0.006192</v>
      </c>
      <c r="X403" s="18" t="n">
        <v>0.012234</v>
      </c>
      <c r="Y403" s="18" t="n">
        <v>0.021342</v>
      </c>
      <c r="Z403" s="18" t="n">
        <v>0.031368</v>
      </c>
      <c r="AA403" s="18" t="n">
        <v>0.040442</v>
      </c>
      <c r="AB403" s="18" t="n">
        <v>0.071283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1736506640.45</v>
      </c>
      <c r="R404" s="17" t="n">
        <v>1274.67</v>
      </c>
      <c r="S404" s="18" t="n">
        <v>0.098219</v>
      </c>
      <c r="T404" s="18" t="inlineStr">
        <is>
          <t>-</t>
        </is>
      </c>
      <c r="U404" s="18" t="n">
        <v>-0.012198</v>
      </c>
      <c r="V404" s="18" t="n">
        <v>-0.02081</v>
      </c>
      <c r="W404" s="18" t="n">
        <v>0.070441</v>
      </c>
      <c r="X404" s="18" t="n">
        <v>0.112802</v>
      </c>
      <c r="Y404" s="18" t="n">
        <v>-0.00633</v>
      </c>
      <c r="Z404" s="18" t="n">
        <v>-0.039529</v>
      </c>
      <c r="AA404" s="18" t="n">
        <v>0.215071</v>
      </c>
      <c r="AB404" s="18" t="n">
        <v>0.212955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1781008766.6</v>
      </c>
      <c r="R405" s="17" t="n">
        <v>262473.71</v>
      </c>
      <c r="S405" s="18" t="n">
        <v>-0.041443</v>
      </c>
      <c r="T405" s="18" t="inlineStr">
        <is>
          <t>-</t>
        </is>
      </c>
      <c r="U405" s="18" t="n">
        <v>0.002071</v>
      </c>
      <c r="V405" s="18" t="n">
        <v>0.002987</v>
      </c>
      <c r="W405" s="18" t="n">
        <v>0.041523</v>
      </c>
      <c r="X405" s="18" t="n">
        <v>0.01469</v>
      </c>
      <c r="Y405" s="18" t="n">
        <v>-0.071934</v>
      </c>
      <c r="Z405" s="18" t="n">
        <v>-0.067909</v>
      </c>
      <c r="AA405" s="18" t="n">
        <v>-0.039397</v>
      </c>
      <c r="AB405" s="18" t="n">
        <v>-0.05255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662552400.92</v>
      </c>
      <c r="R406" s="17" t="n">
        <v>34839.49</v>
      </c>
      <c r="S406" s="18" t="n">
        <v>0.110417</v>
      </c>
      <c r="T406" s="18" t="inlineStr">
        <is>
          <t>-</t>
        </is>
      </c>
      <c r="U406" s="18" t="n">
        <v>-0.006309</v>
      </c>
      <c r="V406" s="18" t="n">
        <v>-0.017333</v>
      </c>
      <c r="W406" s="18" t="n">
        <v>0.08389199999999999</v>
      </c>
      <c r="X406" s="18" t="n">
        <v>0.119966</v>
      </c>
      <c r="Y406" s="18" t="n">
        <v>-0.001107</v>
      </c>
      <c r="Z406" s="18" t="n">
        <v>-0.02333</v>
      </c>
      <c r="AA406" s="18" t="n">
        <v>0.220022</v>
      </c>
      <c r="AB406" s="18" t="n">
        <v>0.190297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583966651.71</v>
      </c>
      <c r="R407" s="17" t="n">
        <v>158.78</v>
      </c>
      <c r="S407" s="18" t="n">
        <v>-0.054374</v>
      </c>
      <c r="T407" s="18" t="inlineStr">
        <is>
          <t>-</t>
        </is>
      </c>
      <c r="U407" s="18" t="n">
        <v>0.000567</v>
      </c>
      <c r="V407" s="18" t="n">
        <v>0.002526</v>
      </c>
      <c r="W407" s="18" t="n">
        <v>0.018735</v>
      </c>
      <c r="X407" s="18" t="n">
        <v>0.030504</v>
      </c>
      <c r="Y407" s="18" t="n">
        <v>-0.08652600000000001</v>
      </c>
      <c r="Z407" s="18" t="n">
        <v>-0.072547</v>
      </c>
      <c r="AA407" s="18" t="n">
        <v>-0.048652</v>
      </c>
      <c r="AB407" s="18" t="n">
        <v>0.028102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6598192731.9</v>
      </c>
      <c r="R408" s="17" t="n">
        <v>2169.31</v>
      </c>
      <c r="S408" s="18" t="n">
        <v>0.020496</v>
      </c>
      <c r="T408" s="18" t="inlineStr">
        <is>
          <t>-</t>
        </is>
      </c>
      <c r="U408" s="18" t="n">
        <v>0.000715</v>
      </c>
      <c r="V408" s="18" t="n">
        <v>0.002389</v>
      </c>
      <c r="W408" s="18" t="n">
        <v>0.013578</v>
      </c>
      <c r="X408" s="18" t="n">
        <v>0.02455</v>
      </c>
      <c r="Y408" s="18" t="n">
        <v>0.021241</v>
      </c>
      <c r="Z408" s="18" t="n">
        <v>0.037719</v>
      </c>
      <c r="AA408" s="18" t="n">
        <v>0.062502</v>
      </c>
      <c r="AB408" s="18" t="n">
        <v>0.12685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30889955.74</v>
      </c>
      <c r="R409" s="17" t="n">
        <v>193.91</v>
      </c>
      <c r="S409" s="18" t="n">
        <v>-0.006252</v>
      </c>
      <c r="T409" s="18" t="inlineStr">
        <is>
          <t>-</t>
        </is>
      </c>
      <c r="U409" s="18" t="n">
        <v>0.000723</v>
      </c>
      <c r="V409" s="18" t="n">
        <v>0.002378</v>
      </c>
      <c r="W409" s="18" t="n">
        <v>0.020794</v>
      </c>
      <c r="X409" s="18" t="n">
        <v>0.024136</v>
      </c>
      <c r="Y409" s="18" t="n">
        <v>-0.01927</v>
      </c>
      <c r="Z409" s="18" t="n">
        <v>-0.009197</v>
      </c>
      <c r="AA409" s="18" t="n">
        <v>0.019238</v>
      </c>
      <c r="AB409" s="18" t="n">
        <v>0.118024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4328298.11</v>
      </c>
      <c r="R410" s="17" t="n">
        <v>201.26</v>
      </c>
      <c r="S410" s="18" t="n">
        <v>-0.012366</v>
      </c>
      <c r="T410" s="18" t="inlineStr">
        <is>
          <t>-</t>
        </is>
      </c>
      <c r="U410" s="18" t="n">
        <v>0.000547</v>
      </c>
      <c r="V410" s="18" t="n">
        <v>0.00254</v>
      </c>
      <c r="W410" s="18" t="n">
        <v>0.022299</v>
      </c>
      <c r="X410" s="18" t="n">
        <v>0.02941</v>
      </c>
      <c r="Y410" s="18" t="n">
        <v>-0.026224</v>
      </c>
      <c r="Z410" s="18" t="n">
        <v>-0.015795</v>
      </c>
      <c r="AA410" s="18" t="n">
        <v>0.008014</v>
      </c>
      <c r="AB410" s="18" t="n">
        <v>0.110033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9525282.01</v>
      </c>
      <c r="R411" s="17" t="n">
        <v>184.6</v>
      </c>
      <c r="S411" s="18" t="n">
        <v>0.008909</v>
      </c>
      <c r="T411" s="18" t="inlineStr">
        <is>
          <t>-</t>
        </is>
      </c>
      <c r="U411" s="18" t="n">
        <v>0.000596</v>
      </c>
      <c r="V411" s="18" t="n">
        <v>0.001682</v>
      </c>
      <c r="W411" s="18" t="n">
        <v>0.011174</v>
      </c>
      <c r="X411" s="18" t="n">
        <v>0.023055</v>
      </c>
      <c r="Y411" s="18" t="n">
        <v>0.009571</v>
      </c>
      <c r="Z411" s="18" t="n">
        <v>0.034174</v>
      </c>
      <c r="AA411" s="18" t="n">
        <v>0.062263</v>
      </c>
      <c r="AB411" s="18" t="n">
        <v>0.172063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260444691.38</v>
      </c>
      <c r="R412" s="17" t="n">
        <v>2089.18</v>
      </c>
      <c r="S412" s="18" t="n">
        <v>0.019316</v>
      </c>
      <c r="T412" s="18" t="inlineStr">
        <is>
          <t>-</t>
        </is>
      </c>
      <c r="U412" s="18" t="n">
        <v>0.000546</v>
      </c>
      <c r="V412" s="18" t="n">
        <v>0.002471</v>
      </c>
      <c r="W412" s="18" t="n">
        <v>0.008963</v>
      </c>
      <c r="X412" s="18" t="n">
        <v>0.015624</v>
      </c>
      <c r="Y412" s="18" t="n">
        <v>0.022799</v>
      </c>
      <c r="Z412" s="18" t="n">
        <v>0.031775</v>
      </c>
      <c r="AA412" s="18" t="n">
        <v>0.043062</v>
      </c>
      <c r="AB412" s="18" t="n">
        <v>0.080607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560940254.7</v>
      </c>
      <c r="R413" s="17" t="n">
        <v>2123.97</v>
      </c>
      <c r="S413" s="18" t="n">
        <v>-0.022349</v>
      </c>
      <c r="T413" s="18" t="inlineStr">
        <is>
          <t>-</t>
        </is>
      </c>
      <c r="U413" s="18" t="n">
        <v>0.001377</v>
      </c>
      <c r="V413" s="18" t="n">
        <v>0.002634</v>
      </c>
      <c r="W413" s="18" t="n">
        <v>0.02995</v>
      </c>
      <c r="X413" s="18" t="n">
        <v>0.033559</v>
      </c>
      <c r="Y413" s="18" t="n">
        <v>-0.050328</v>
      </c>
      <c r="Z413" s="18" t="n">
        <v>-0.040737</v>
      </c>
      <c r="AA413" s="18" t="n">
        <v>-0.005797</v>
      </c>
      <c r="AB413" s="18" t="n">
        <v>0.124323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932142075.65</v>
      </c>
      <c r="R414" s="17" t="n">
        <v>2152.87</v>
      </c>
      <c r="S414" s="18" t="n">
        <v>-0.019068</v>
      </c>
      <c r="T414" s="18" t="inlineStr">
        <is>
          <t>-</t>
        </is>
      </c>
      <c r="U414" s="18" t="n">
        <v>0.001265</v>
      </c>
      <c r="V414" s="18" t="n">
        <v>0.002893</v>
      </c>
      <c r="W414" s="18" t="n">
        <v>0.029771</v>
      </c>
      <c r="X414" s="18" t="n">
        <v>0.03401</v>
      </c>
      <c r="Y414" s="18" t="n">
        <v>-0.04557</v>
      </c>
      <c r="Z414" s="18" t="n">
        <v>-0.032096</v>
      </c>
      <c r="AA414" s="18" t="n">
        <v>0.001899</v>
      </c>
      <c r="AB414" s="18" t="n">
        <v>0.122953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912156649.6900001</v>
      </c>
      <c r="R415" s="17" t="n">
        <v>149.82</v>
      </c>
      <c r="S415" s="18" t="n">
        <v>-0.032233</v>
      </c>
      <c r="T415" s="18" t="inlineStr">
        <is>
          <t>-</t>
        </is>
      </c>
      <c r="U415" s="18" t="n">
        <v>0.001939</v>
      </c>
      <c r="V415" s="18" t="n">
        <v>0.00308</v>
      </c>
      <c r="W415" s="18" t="n">
        <v>0.036888</v>
      </c>
      <c r="X415" s="18" t="n">
        <v>0.043024</v>
      </c>
      <c r="Y415" s="18" t="n">
        <v>-0.053091</v>
      </c>
      <c r="Z415" s="18" t="n">
        <v>-0.04251</v>
      </c>
      <c r="AA415" s="18" t="n">
        <v>-0.035259</v>
      </c>
      <c r="AB415" s="18" t="n">
        <v>0.016476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2326337545.93</v>
      </c>
      <c r="R416" s="17" t="n">
        <v>2246.75</v>
      </c>
      <c r="S416" s="18" t="n">
        <v>-0.02029</v>
      </c>
      <c r="T416" s="18" t="inlineStr">
        <is>
          <t>-</t>
        </is>
      </c>
      <c r="U416" s="18" t="n">
        <v>0.000936</v>
      </c>
      <c r="V416" s="18" t="n">
        <v>0.002991</v>
      </c>
      <c r="W416" s="18" t="n">
        <v>0.029467</v>
      </c>
      <c r="X416" s="18" t="n">
        <v>0.034663</v>
      </c>
      <c r="Y416" s="18" t="n">
        <v>-0.048765</v>
      </c>
      <c r="Z416" s="18" t="n">
        <v>-0.032828</v>
      </c>
      <c r="AA416" s="18" t="n">
        <v>0.00339</v>
      </c>
      <c r="AB416" s="18" t="n">
        <v>0.240524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1081335.49</v>
      </c>
      <c r="R417" s="17" t="n">
        <v>168.9</v>
      </c>
      <c r="S417" s="18" t="n">
        <v>-0.008861000000000001</v>
      </c>
      <c r="T417" s="18" t="inlineStr">
        <is>
          <t>-</t>
        </is>
      </c>
      <c r="U417" s="18" t="n">
        <v>0.000474</v>
      </c>
      <c r="V417" s="18" t="n">
        <v>0.001304</v>
      </c>
      <c r="W417" s="18" t="n">
        <v>0.014353</v>
      </c>
      <c r="X417" s="18" t="n">
        <v>0.019374</v>
      </c>
      <c r="Y417" s="18" t="n">
        <v>-0.027802</v>
      </c>
      <c r="Z417" s="18" t="n">
        <v>-0.02864</v>
      </c>
      <c r="AA417" s="18" t="n">
        <v>-0.01562</v>
      </c>
      <c r="AB417" s="18" t="n">
        <v>0.051354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2250116.31</v>
      </c>
      <c r="R418" s="17" t="n">
        <v>187509.69</v>
      </c>
      <c r="S418" s="18" t="n">
        <v>-0.015039</v>
      </c>
      <c r="T418" s="18" t="inlineStr">
        <is>
          <t>-</t>
        </is>
      </c>
      <c r="U418" s="18" t="n">
        <v>0.000254</v>
      </c>
      <c r="V418" s="18" t="n">
        <v>0.002439</v>
      </c>
      <c r="W418" s="18" t="n">
        <v>0.02558</v>
      </c>
      <c r="X418" s="18" t="n">
        <v>0.031131</v>
      </c>
      <c r="Y418" s="18" t="n">
        <v>-0.041503</v>
      </c>
      <c r="Z418" s="18" t="n">
        <v>-0.028918</v>
      </c>
      <c r="AA418" s="18" t="n">
        <v>0.004904</v>
      </c>
      <c r="AB418" s="18" t="n">
        <v>0.139082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1590422.86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1992357062.19</v>
      </c>
      <c r="R420" s="17" t="n">
        <v>1978.41</v>
      </c>
      <c r="S420" s="18" t="n">
        <v>-0.02039</v>
      </c>
      <c r="T420" s="18" t="inlineStr">
        <is>
          <t>-</t>
        </is>
      </c>
      <c r="U420" s="18" t="n">
        <v>0.000966</v>
      </c>
      <c r="V420" s="18" t="n">
        <v>0.002361</v>
      </c>
      <c r="W420" s="18" t="n">
        <v>0.028178</v>
      </c>
      <c r="X420" s="18" t="n">
        <v>0.030502</v>
      </c>
      <c r="Y420" s="18" t="n">
        <v>-0.04574</v>
      </c>
      <c r="Z420" s="18" t="n">
        <v>-0.041607</v>
      </c>
      <c r="AA420" s="18" t="n">
        <v>-0.01771</v>
      </c>
      <c r="AB420" s="18" t="n">
        <v>0.084274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3179866869.9</v>
      </c>
      <c r="R421" s="17" t="n">
        <v>1959.92</v>
      </c>
      <c r="S421" s="18" t="n">
        <v>-0.027832</v>
      </c>
      <c r="T421" s="18" t="inlineStr">
        <is>
          <t>-</t>
        </is>
      </c>
      <c r="U421" s="18" t="n">
        <v>0.00049</v>
      </c>
      <c r="V421" s="18" t="n">
        <v>0.001267</v>
      </c>
      <c r="W421" s="18" t="n">
        <v>0.034051</v>
      </c>
      <c r="X421" s="18" t="n">
        <v>0.040441</v>
      </c>
      <c r="Y421" s="18" t="n">
        <v>-0.064696</v>
      </c>
      <c r="Z421" s="18" t="n">
        <v>-0.057073</v>
      </c>
      <c r="AA421" s="18" t="n">
        <v>-0.013311</v>
      </c>
      <c r="AB421" s="18" t="n">
        <v>0.10703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1345391508.85</v>
      </c>
      <c r="R422" s="17" t="n">
        <v>1078.51</v>
      </c>
      <c r="S422" s="18" t="n">
        <v>0.01092</v>
      </c>
      <c r="T422" s="18" t="inlineStr">
        <is>
          <t>-</t>
        </is>
      </c>
      <c r="U422" s="18" t="n">
        <v>0.000594</v>
      </c>
      <c r="V422" s="18" t="n">
        <v>0.002221</v>
      </c>
      <c r="W422" s="18" t="n">
        <v>-0.003124</v>
      </c>
      <c r="X422" s="18" t="n">
        <v>0.00462</v>
      </c>
      <c r="Y422" s="18" t="n">
        <v>0.012809</v>
      </c>
      <c r="Z422" s="18" t="n">
        <v>0.030302</v>
      </c>
      <c r="AA422" s="18" t="n">
        <v>0.046823</v>
      </c>
      <c r="AB422" s="18" t="n">
        <v>0.100487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3000209916.59</v>
      </c>
      <c r="R423" s="17" t="n">
        <v>1627.43</v>
      </c>
      <c r="S423" s="18" t="n">
        <v>-0.007253</v>
      </c>
      <c r="T423" s="18" t="inlineStr">
        <is>
          <t>-</t>
        </is>
      </c>
      <c r="U423" s="18" t="n">
        <v>0.001255</v>
      </c>
      <c r="V423" s="18" t="n">
        <v>0.002785</v>
      </c>
      <c r="W423" s="18" t="n">
        <v>0.030391</v>
      </c>
      <c r="X423" s="18" t="n">
        <v>0.036824</v>
      </c>
      <c r="Y423" s="18" t="n">
        <v>-0.029275</v>
      </c>
      <c r="Z423" s="18" t="n">
        <v>-0.017644</v>
      </c>
      <c r="AA423" s="18" t="n">
        <v>0.010211</v>
      </c>
      <c r="AB423" s="18" t="n">
        <v>0.108694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681318785.23</v>
      </c>
      <c r="R424" s="17" t="n">
        <v>5651.94</v>
      </c>
      <c r="S424" s="18" t="n">
        <v>0.109657</v>
      </c>
      <c r="T424" s="18" t="inlineStr">
        <is>
          <t>-</t>
        </is>
      </c>
      <c r="U424" s="18" t="n">
        <v>-0.014541</v>
      </c>
      <c r="V424" s="18" t="n">
        <v>-0.027366</v>
      </c>
      <c r="W424" s="18" t="n">
        <v>0.080043</v>
      </c>
      <c r="X424" s="18" t="n">
        <v>0.133003</v>
      </c>
      <c r="Y424" s="18" t="n">
        <v>-0.016631</v>
      </c>
      <c r="Z424" s="18" t="n">
        <v>-0.051774</v>
      </c>
      <c r="AA424" s="18" t="n">
        <v>0.329543</v>
      </c>
      <c r="AB424" s="18" t="n">
        <v>0.342468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5829091200.43</v>
      </c>
      <c r="R425" s="17" t="n">
        <v>1543.24</v>
      </c>
      <c r="S425" s="18" t="n">
        <v>0.021959</v>
      </c>
      <c r="T425" s="18" t="inlineStr">
        <is>
          <t>-</t>
        </is>
      </c>
      <c r="U425" s="18" t="n">
        <v>0.000616</v>
      </c>
      <c r="V425" s="18" t="n">
        <v>0.002345</v>
      </c>
      <c r="W425" s="18" t="n">
        <v>0.008626999999999999</v>
      </c>
      <c r="X425" s="18" t="n">
        <v>0.016835</v>
      </c>
      <c r="Y425" s="18" t="n">
        <v>0.026493</v>
      </c>
      <c r="Z425" s="18" t="n">
        <v>0.0414</v>
      </c>
      <c r="AA425" s="18" t="n">
        <v>0.058268</v>
      </c>
      <c r="AB425" s="18" t="n">
        <v>0.110149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388730745.98</v>
      </c>
      <c r="R426" s="17" t="n">
        <v>1427.61</v>
      </c>
      <c r="S426" s="18" t="n">
        <v>0.004237</v>
      </c>
      <c r="T426" s="18" t="inlineStr">
        <is>
          <t>-</t>
        </is>
      </c>
      <c r="U426" s="18" t="n">
        <v>-0.006389</v>
      </c>
      <c r="V426" s="18" t="n">
        <v>-0.01</v>
      </c>
      <c r="W426" s="18" t="n">
        <v>0.042348</v>
      </c>
      <c r="X426" s="18" t="n">
        <v>0.06114</v>
      </c>
      <c r="Y426" s="18" t="n">
        <v>-0.065465</v>
      </c>
      <c r="Z426" s="18" t="n">
        <v>-0.079662</v>
      </c>
      <c r="AA426" s="18" t="n">
        <v>0.032215</v>
      </c>
      <c r="AB426" s="18" t="n">
        <v>0.110549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463433286.81</v>
      </c>
      <c r="R427" s="17" t="n">
        <v>3890.08</v>
      </c>
      <c r="S427" s="18" t="n">
        <v>0.066841</v>
      </c>
      <c r="T427" s="18" t="inlineStr">
        <is>
          <t>-</t>
        </is>
      </c>
      <c r="U427" s="18" t="n">
        <v>-0.011506</v>
      </c>
      <c r="V427" s="18" t="n">
        <v>-0.023224</v>
      </c>
      <c r="W427" s="18" t="n">
        <v>0.07603799999999999</v>
      </c>
      <c r="X427" s="18" t="n">
        <v>0.123242</v>
      </c>
      <c r="Y427" s="18" t="n">
        <v>-0.049366</v>
      </c>
      <c r="Z427" s="18" t="n">
        <v>-0.080289</v>
      </c>
      <c r="AA427" s="18" t="n">
        <v>0.123014</v>
      </c>
      <c r="AB427" s="18" t="n">
        <v>0.135355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502391793.8</v>
      </c>
      <c r="R428" s="17" t="n">
        <v>1016.93</v>
      </c>
      <c r="S428" s="18" t="n">
        <v>-0.017962</v>
      </c>
      <c r="T428" s="18" t="inlineStr">
        <is>
          <t>-</t>
        </is>
      </c>
      <c r="U428" s="18" t="n">
        <v>0.001034</v>
      </c>
      <c r="V428" s="18" t="n">
        <v>0.002682</v>
      </c>
      <c r="W428" s="18" t="n">
        <v>0.028355</v>
      </c>
      <c r="X428" s="18" t="n">
        <v>0.034485</v>
      </c>
      <c r="Y428" s="18" t="n">
        <v>-0.039874</v>
      </c>
      <c r="Z428" s="18" t="n">
        <v>-0.05332</v>
      </c>
      <c r="AA428" s="18" t="n">
        <v>-0.029603</v>
      </c>
      <c r="AB428" s="18" t="n">
        <v>0.041598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25395296.04</v>
      </c>
      <c r="R429" s="17" t="n">
        <v>1638.08</v>
      </c>
      <c r="S429" s="18" t="n">
        <v>0.02528</v>
      </c>
      <c r="T429" s="18" t="inlineStr">
        <is>
          <t>-</t>
        </is>
      </c>
      <c r="U429" s="18" t="n">
        <v>0.000696</v>
      </c>
      <c r="V429" s="18" t="n">
        <v>0.002423</v>
      </c>
      <c r="W429" s="18" t="n">
        <v>0.009957000000000001</v>
      </c>
      <c r="X429" s="18" t="n">
        <v>0.022222</v>
      </c>
      <c r="Y429" s="18" t="n">
        <v>0.025531</v>
      </c>
      <c r="Z429" s="18" t="n">
        <v>0.042619</v>
      </c>
      <c r="AA429" s="18" t="n">
        <v>0.065674</v>
      </c>
      <c r="AB429" s="18" t="n">
        <v>0.121665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103135158.98</v>
      </c>
      <c r="R430" s="17" t="n">
        <v>1674.13</v>
      </c>
      <c r="S430" s="18" t="n">
        <v>-0.017875</v>
      </c>
      <c r="T430" s="18" t="inlineStr">
        <is>
          <t>-</t>
        </is>
      </c>
      <c r="U430" s="18" t="n">
        <v>0.00134</v>
      </c>
      <c r="V430" s="18" t="n">
        <v>0.003645</v>
      </c>
      <c r="W430" s="18" t="n">
        <v>0.027017</v>
      </c>
      <c r="X430" s="18" t="n">
        <v>0.034422</v>
      </c>
      <c r="Y430" s="18" t="n">
        <v>-0.02557</v>
      </c>
      <c r="Z430" s="18" t="n">
        <v>0.003422</v>
      </c>
      <c r="AA430" s="18" t="n">
        <v>0.001921</v>
      </c>
      <c r="AB430" s="18" t="n">
        <v>0.07652100000000001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890467.11</v>
      </c>
      <c r="R431" s="17" t="n">
        <v>2120.15</v>
      </c>
      <c r="S431" s="18" t="n">
        <v>0.033186</v>
      </c>
      <c r="T431" s="18" t="inlineStr">
        <is>
          <t>-</t>
        </is>
      </c>
      <c r="U431" s="18" t="n">
        <v>-0.004723</v>
      </c>
      <c r="V431" s="18" t="n">
        <v>-0.011129</v>
      </c>
      <c r="W431" s="18" t="n">
        <v>0.052215</v>
      </c>
      <c r="X431" s="18" t="n">
        <v>0.07681399999999999</v>
      </c>
      <c r="Y431" s="18" t="n">
        <v>-0.026592</v>
      </c>
      <c r="Z431" s="18" t="n">
        <v>-0.015125</v>
      </c>
      <c r="AA431" s="18" t="n">
        <v>0.094774</v>
      </c>
      <c r="AB431" s="18" t="n">
        <v>0.113138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6775569088.96</v>
      </c>
      <c r="R432" s="17" t="n">
        <v>87863.17999999999</v>
      </c>
      <c r="S432" s="18" t="n">
        <v>0.06370000000000001</v>
      </c>
      <c r="T432" s="18" t="inlineStr">
        <is>
          <t>-</t>
        </is>
      </c>
      <c r="U432" s="18" t="n">
        <v>-0.011359</v>
      </c>
      <c r="V432" s="18" t="n">
        <v>-0.031867</v>
      </c>
      <c r="W432" s="18" t="n">
        <v>0.06054</v>
      </c>
      <c r="X432" s="18" t="n">
        <v>0.100581</v>
      </c>
      <c r="Y432" s="18" t="n">
        <v>-0.047969</v>
      </c>
      <c r="Z432" s="18" t="n">
        <v>-0.087911</v>
      </c>
      <c r="AA432" s="18" t="n">
        <v>0.130639</v>
      </c>
      <c r="AB432" s="18" t="n">
        <v>0.107081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75041905.67</v>
      </c>
      <c r="R433" s="17" t="n">
        <v>168.63</v>
      </c>
      <c r="S433" s="18" t="n">
        <v>0.06673800000000001</v>
      </c>
      <c r="T433" s="18" t="inlineStr">
        <is>
          <t>-</t>
        </is>
      </c>
      <c r="U433" s="18" t="n">
        <v>-0.011026</v>
      </c>
      <c r="V433" s="18" t="n">
        <v>-0.018966</v>
      </c>
      <c r="W433" s="18" t="n">
        <v>0.06876699999999999</v>
      </c>
      <c r="X433" s="18" t="n">
        <v>0.08849700000000001</v>
      </c>
      <c r="Y433" s="18" t="n">
        <v>-0.036785</v>
      </c>
      <c r="Z433" s="18" t="n">
        <v>-0.081486</v>
      </c>
      <c r="AA433" s="18" t="n">
        <v>0.157061</v>
      </c>
      <c r="AB433" s="18" t="n">
        <v>0.168982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1306371766.14</v>
      </c>
      <c r="R434" s="17" t="n">
        <v>234874.46</v>
      </c>
      <c r="S434" s="18" t="n">
        <v>0.007859</v>
      </c>
      <c r="T434" s="18" t="inlineStr">
        <is>
          <t>-</t>
        </is>
      </c>
      <c r="U434" s="18" t="n">
        <v>-0.014359</v>
      </c>
      <c r="V434" s="18" t="n">
        <v>-0.0246</v>
      </c>
      <c r="W434" s="18" t="n">
        <v>0.042303</v>
      </c>
      <c r="X434" s="18" t="n">
        <v>0.027737</v>
      </c>
      <c r="Y434" s="18" t="n">
        <v>-0.061437</v>
      </c>
      <c r="Z434" s="18" t="n">
        <v>-0.02445</v>
      </c>
      <c r="AA434" s="18" t="n">
        <v>0.330523</v>
      </c>
      <c r="AB434" s="18" t="n">
        <v>0.451809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8495094257.46</v>
      </c>
      <c r="R435" s="17" t="n">
        <v>338517.4</v>
      </c>
      <c r="S435" s="18" t="n">
        <v>-0.033092</v>
      </c>
      <c r="T435" s="18" t="inlineStr">
        <is>
          <t>-</t>
        </is>
      </c>
      <c r="U435" s="18" t="n">
        <v>0.001454</v>
      </c>
      <c r="V435" s="18" t="n">
        <v>0.002688</v>
      </c>
      <c r="W435" s="18" t="n">
        <v>0.037638</v>
      </c>
      <c r="X435" s="18" t="n">
        <v>0.037628</v>
      </c>
      <c r="Y435" s="18" t="n">
        <v>-0.072551</v>
      </c>
      <c r="Z435" s="18" t="n">
        <v>-0.064204</v>
      </c>
      <c r="AA435" s="18" t="n">
        <v>-0.03649</v>
      </c>
      <c r="AB435" s="18" t="n">
        <v>0.08641500000000001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529276817.47</v>
      </c>
      <c r="R436" s="17" t="n">
        <v>1993.9</v>
      </c>
      <c r="S436" s="18" t="n">
        <v>0.119527</v>
      </c>
      <c r="T436" s="18" t="inlineStr">
        <is>
          <t>-</t>
        </is>
      </c>
      <c r="U436" s="18" t="n">
        <v>-0.011947</v>
      </c>
      <c r="V436" s="18" t="n">
        <v>-0.025564</v>
      </c>
      <c r="W436" s="18" t="n">
        <v>0.082694</v>
      </c>
      <c r="X436" s="18" t="n">
        <v>0.140786</v>
      </c>
      <c r="Y436" s="18" t="n">
        <v>-0.008493000000000001</v>
      </c>
      <c r="Z436" s="18" t="n">
        <v>-0.034118</v>
      </c>
      <c r="AA436" s="18" t="n">
        <v>0.239872</v>
      </c>
      <c r="AB436" s="18" t="n">
        <v>0.288957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1165799118.55</v>
      </c>
      <c r="R437" s="17" t="n">
        <v>1519.77</v>
      </c>
      <c r="S437" s="18" t="n">
        <v>0.023897</v>
      </c>
      <c r="T437" s="18" t="inlineStr">
        <is>
          <t>-</t>
        </is>
      </c>
      <c r="U437" s="18" t="n">
        <v>0.000724</v>
      </c>
      <c r="V437" s="18" t="n">
        <v>0.002447</v>
      </c>
      <c r="W437" s="18" t="n">
        <v>0.011178</v>
      </c>
      <c r="X437" s="18" t="n">
        <v>0.022258</v>
      </c>
      <c r="Y437" s="18" t="n">
        <v>0.02358</v>
      </c>
      <c r="Z437" s="18" t="n">
        <v>0.040219</v>
      </c>
      <c r="AA437" s="18" t="n">
        <v>0.063334</v>
      </c>
      <c r="AB437" s="18" t="n">
        <v>0.124814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4667223708.2</v>
      </c>
      <c r="R438" s="17" t="n">
        <v>3180.59</v>
      </c>
      <c r="S438" s="18" t="n">
        <v>0.020149</v>
      </c>
      <c r="T438" s="18" t="inlineStr">
        <is>
          <t>-</t>
        </is>
      </c>
      <c r="U438" s="18" t="n">
        <v>0.0005820000000000001</v>
      </c>
      <c r="V438" s="18" t="n">
        <v>0.002231</v>
      </c>
      <c r="W438" s="18" t="n">
        <v>0.007938000000000001</v>
      </c>
      <c r="X438" s="18" t="n">
        <v>0.015534</v>
      </c>
      <c r="Y438" s="18" t="n">
        <v>0.024143</v>
      </c>
      <c r="Z438" s="18" t="n">
        <v>0.03729</v>
      </c>
      <c r="AA438" s="18" t="n">
        <v>0.052701</v>
      </c>
      <c r="AB438" s="18" t="n">
        <v>0.100211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706252594.99</v>
      </c>
      <c r="R439" s="17" t="n">
        <v>1688.32</v>
      </c>
      <c r="S439" s="18" t="n">
        <v>-0.033821</v>
      </c>
      <c r="T439" s="18" t="inlineStr">
        <is>
          <t>-</t>
        </is>
      </c>
      <c r="U439" s="18" t="n">
        <v>0.000522</v>
      </c>
      <c r="V439" s="18" t="n">
        <v>0.000895</v>
      </c>
      <c r="W439" s="18" t="n">
        <v>0.031205</v>
      </c>
      <c r="X439" s="18" t="n">
        <v>0.036612</v>
      </c>
      <c r="Y439" s="18" t="n">
        <v>-0.07179099999999999</v>
      </c>
      <c r="Z439" s="18" t="n">
        <v>-0.066246</v>
      </c>
      <c r="AA439" s="18" t="n">
        <v>-0.026579</v>
      </c>
      <c r="AB439" s="18" t="n">
        <v>0.085032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245767827.23</v>
      </c>
      <c r="R440" s="17" t="n">
        <v>1695.53</v>
      </c>
      <c r="S440" s="18" t="n">
        <v>0.046313</v>
      </c>
      <c r="T440" s="18" t="inlineStr">
        <is>
          <t>-</t>
        </is>
      </c>
      <c r="U440" s="18" t="n">
        <v>-0.004474</v>
      </c>
      <c r="V440" s="18" t="n">
        <v>-0.004906</v>
      </c>
      <c r="W440" s="18" t="n">
        <v>0.034964</v>
      </c>
      <c r="X440" s="18" t="n">
        <v>0.053275</v>
      </c>
      <c r="Y440" s="18" t="n">
        <v>0.007319</v>
      </c>
      <c r="Z440" s="18" t="n">
        <v>-0.004778</v>
      </c>
      <c r="AA440" s="18" t="n">
        <v>0.135813</v>
      </c>
      <c r="AB440" s="18" t="n">
        <v>0.151377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39209901.86</v>
      </c>
      <c r="R441" s="17" t="n">
        <v>210.25</v>
      </c>
      <c r="S441" s="18" t="n">
        <v>0.100152</v>
      </c>
      <c r="T441" s="18" t="inlineStr">
        <is>
          <t>-</t>
        </is>
      </c>
      <c r="U441" s="18" t="n">
        <v>-0.011007</v>
      </c>
      <c r="V441" s="18" t="n">
        <v>-0.022275</v>
      </c>
      <c r="W441" s="18" t="n">
        <v>0.07909099999999999</v>
      </c>
      <c r="X441" s="18" t="n">
        <v>0.115562</v>
      </c>
      <c r="Y441" s="18" t="n">
        <v>-0.01734</v>
      </c>
      <c r="Z441" s="18" t="n">
        <v>-0.070061</v>
      </c>
      <c r="AA441" s="18" t="n">
        <v>0.172877</v>
      </c>
      <c r="AB441" s="18" t="n">
        <v>0.148531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131203923.8</v>
      </c>
      <c r="R442" s="17" t="n">
        <v>2747.49</v>
      </c>
      <c r="S442" s="18" t="n">
        <v>0.072392</v>
      </c>
      <c r="T442" s="18" t="inlineStr">
        <is>
          <t>-</t>
        </is>
      </c>
      <c r="U442" s="18" t="n">
        <v>-0.004637</v>
      </c>
      <c r="V442" s="18" t="n">
        <v>-0.026641</v>
      </c>
      <c r="W442" s="18" t="n">
        <v>0.068555</v>
      </c>
      <c r="X442" s="18" t="n">
        <v>0.102679</v>
      </c>
      <c r="Y442" s="18" t="n">
        <v>-0.037771</v>
      </c>
      <c r="Z442" s="18" t="n">
        <v>-0.06977</v>
      </c>
      <c r="AA442" s="18" t="n">
        <v>0.20949</v>
      </c>
      <c r="AB442" s="18" t="n">
        <v>0.336985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1229606.15</v>
      </c>
      <c r="R443" s="17" t="n">
        <v>1756.58</v>
      </c>
      <c r="S443" s="18" t="n">
        <v>0.011936</v>
      </c>
      <c r="T443" s="18" t="inlineStr">
        <is>
          <t>-</t>
        </is>
      </c>
      <c r="U443" s="18" t="n">
        <v>-0.001728</v>
      </c>
      <c r="V443" s="18" t="n">
        <v>-0.003036</v>
      </c>
      <c r="W443" s="18" t="n">
        <v>0.027444</v>
      </c>
      <c r="X443" s="18" t="n">
        <v>0.041195</v>
      </c>
      <c r="Y443" s="18" t="n">
        <v>-0.019798</v>
      </c>
      <c r="Z443" s="18" t="n">
        <v>-0.013772</v>
      </c>
      <c r="AA443" s="18" t="n">
        <v>0.057041</v>
      </c>
      <c r="AB443" s="18" t="n">
        <v>0.157777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281593974.81</v>
      </c>
      <c r="R444" s="17" t="n">
        <v>1546.03</v>
      </c>
      <c r="S444" s="18" t="n">
        <v>-0.02703</v>
      </c>
      <c r="T444" s="18" t="inlineStr">
        <is>
          <t>-</t>
        </is>
      </c>
      <c r="U444" s="18" t="n">
        <v>0.000608</v>
      </c>
      <c r="V444" s="18" t="n">
        <v>0.002561</v>
      </c>
      <c r="W444" s="18" t="n">
        <v>0.030144</v>
      </c>
      <c r="X444" s="18" t="n">
        <v>0.034224</v>
      </c>
      <c r="Y444" s="18" t="n">
        <v>-0.041852</v>
      </c>
      <c r="Z444" s="18" t="n">
        <v>-0.043061</v>
      </c>
      <c r="AA444" s="18" t="n">
        <v>-0.008078</v>
      </c>
      <c r="AB444" s="18" t="n">
        <v>0.065104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3439276610.22</v>
      </c>
      <c r="R445" s="17" t="n">
        <v>143.55</v>
      </c>
      <c r="S445" s="18" t="n">
        <v>-0.018469</v>
      </c>
      <c r="T445" s="18" t="inlineStr">
        <is>
          <t>-</t>
        </is>
      </c>
      <c r="U445" s="18" t="n">
        <v>-0.001183</v>
      </c>
      <c r="V445" s="18" t="n">
        <v>0.000418</v>
      </c>
      <c r="W445" s="18" t="n">
        <v>0.032882</v>
      </c>
      <c r="X445" s="18" t="n">
        <v>0.037678</v>
      </c>
      <c r="Y445" s="18" t="n">
        <v>-0.053027</v>
      </c>
      <c r="Z445" s="18" t="n">
        <v>-0.047283</v>
      </c>
      <c r="AA445" s="18" t="n">
        <v>-0.019381</v>
      </c>
      <c r="AB445" s="18" t="n">
        <v>0.055585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1659578240.54</v>
      </c>
      <c r="R446" s="17" t="n">
        <v>147.91</v>
      </c>
      <c r="S446" s="18" t="n">
        <v>0.071967</v>
      </c>
      <c r="T446" s="18" t="inlineStr">
        <is>
          <t>-</t>
        </is>
      </c>
      <c r="U446" s="18" t="n">
        <v>-0.008314</v>
      </c>
      <c r="V446" s="18" t="n">
        <v>-0.025497</v>
      </c>
      <c r="W446" s="18" t="n">
        <v>0.070106</v>
      </c>
      <c r="X446" s="18" t="n">
        <v>0.10175</v>
      </c>
      <c r="Y446" s="18" t="n">
        <v>-0.040293</v>
      </c>
      <c r="Z446" s="18" t="n">
        <v>-0.07922800000000001</v>
      </c>
      <c r="AA446" s="18" t="n">
        <v>0.135171</v>
      </c>
      <c r="AB446" s="18" t="n">
        <v>0.144294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902080795.64</v>
      </c>
      <c r="R447" s="17" t="n">
        <v>214.93</v>
      </c>
      <c r="S447" s="18" t="n">
        <v>0.063483</v>
      </c>
      <c r="T447" s="18" t="inlineStr">
        <is>
          <t>-</t>
        </is>
      </c>
      <c r="U447" s="18" t="n">
        <v>-0.012179</v>
      </c>
      <c r="V447" s="18" t="n">
        <v>-0.028126</v>
      </c>
      <c r="W447" s="18" t="n">
        <v>0.072184</v>
      </c>
      <c r="X447" s="18" t="n">
        <v>0.088363</v>
      </c>
      <c r="Y447" s="18" t="n">
        <v>-0.060461</v>
      </c>
      <c r="Z447" s="18" t="n">
        <v>-0.096803</v>
      </c>
      <c r="AA447" s="18" t="n">
        <v>0.174071</v>
      </c>
      <c r="AB447" s="18" t="n">
        <v>0.226188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1392862367.01</v>
      </c>
      <c r="R448" s="17" t="n">
        <v>1382.7</v>
      </c>
      <c r="S448" s="18" t="n">
        <v>-0.057368</v>
      </c>
      <c r="T448" s="18" t="inlineStr">
        <is>
          <t>-</t>
        </is>
      </c>
      <c r="U448" s="18" t="n">
        <v>0.000731</v>
      </c>
      <c r="V448" s="18" t="n">
        <v>0.002058</v>
      </c>
      <c r="W448" s="18" t="n">
        <v>0.021113</v>
      </c>
      <c r="X448" s="18" t="n">
        <v>0.008865</v>
      </c>
      <c r="Y448" s="18" t="n">
        <v>-0.087158</v>
      </c>
      <c r="Z448" s="18" t="n">
        <v>-0.08085199999999999</v>
      </c>
      <c r="AA448" s="18" t="n">
        <v>-0.097729</v>
      </c>
      <c r="AB448" s="18" t="n">
        <v>-0.006021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1037433.67</v>
      </c>
      <c r="R449" s="17" t="n">
        <v>1347.31</v>
      </c>
      <c r="S449" s="18" t="n">
        <v>-0.032293</v>
      </c>
      <c r="T449" s="18" t="inlineStr">
        <is>
          <t>-</t>
        </is>
      </c>
      <c r="U449" s="18" t="n">
        <v>0.000906</v>
      </c>
      <c r="V449" s="18" t="n">
        <v>0.001248</v>
      </c>
      <c r="W449" s="18" t="n">
        <v>0.018398</v>
      </c>
      <c r="X449" s="18" t="n">
        <v>0.019292</v>
      </c>
      <c r="Y449" s="18" t="n">
        <v>-0.055553</v>
      </c>
      <c r="Z449" s="18" t="n">
        <v>-0.05634</v>
      </c>
      <c r="AA449" s="18" t="n">
        <v>-0.046901</v>
      </c>
      <c r="AB449" s="18" t="n">
        <v>0.012239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175363249.74</v>
      </c>
      <c r="R450" s="17" t="n">
        <v>1689.75</v>
      </c>
      <c r="S450" s="18" t="n">
        <v>-0.054103</v>
      </c>
      <c r="T450" s="18" t="inlineStr">
        <is>
          <t>-</t>
        </is>
      </c>
      <c r="U450" s="18" t="n">
        <v>0.001256</v>
      </c>
      <c r="V450" s="18" t="n">
        <v>0.002468</v>
      </c>
      <c r="W450" s="18" t="n">
        <v>0.023557</v>
      </c>
      <c r="X450" s="18" t="n">
        <v>0.03182</v>
      </c>
      <c r="Y450" s="18" t="n">
        <v>-0.101603</v>
      </c>
      <c r="Z450" s="18" t="n">
        <v>-0.088627</v>
      </c>
      <c r="AA450" s="18" t="n">
        <v>-0.059217</v>
      </c>
      <c r="AB450" s="18" t="n">
        <v>0.059325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261017241.47</v>
      </c>
      <c r="R451" s="17" t="n">
        <v>154.87</v>
      </c>
      <c r="S451" s="18" t="n">
        <v>0.118114</v>
      </c>
      <c r="T451" s="18" t="inlineStr">
        <is>
          <t>-</t>
        </is>
      </c>
      <c r="U451" s="18" t="n">
        <v>-0.013881</v>
      </c>
      <c r="V451" s="18" t="n">
        <v>-0.022409</v>
      </c>
      <c r="W451" s="18" t="n">
        <v>0.08111699999999999</v>
      </c>
      <c r="X451" s="18" t="n">
        <v>0.128955</v>
      </c>
      <c r="Y451" s="18" t="n">
        <v>0.006172</v>
      </c>
      <c r="Z451" s="18" t="n">
        <v>-0.040042</v>
      </c>
      <c r="AA451" s="18" t="n">
        <v>0.17754</v>
      </c>
      <c r="AB451" s="18" t="n">
        <v>0.071913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539704070.61</v>
      </c>
      <c r="R452" s="17" t="n">
        <v>138.11</v>
      </c>
      <c r="S452" s="18" t="n">
        <v>-0.017081</v>
      </c>
      <c r="T452" s="18" t="inlineStr">
        <is>
          <t>-</t>
        </is>
      </c>
      <c r="U452" s="18" t="n">
        <v>0.000507</v>
      </c>
      <c r="V452" s="18" t="n">
        <v>0.001595</v>
      </c>
      <c r="W452" s="18" t="n">
        <v>0.02334</v>
      </c>
      <c r="X452" s="18" t="n">
        <v>0.028982</v>
      </c>
      <c r="Y452" s="18" t="n">
        <v>-0.052679</v>
      </c>
      <c r="Z452" s="18" t="n">
        <v>-0.051507</v>
      </c>
      <c r="AA452" s="18" t="n">
        <v>-0.02001</v>
      </c>
      <c r="AB452" s="18" t="n">
        <v>0.06059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1406222151.33</v>
      </c>
      <c r="R453" s="17" t="n">
        <v>141.85</v>
      </c>
      <c r="S453" s="18" t="n">
        <v>0.023523</v>
      </c>
      <c r="T453" s="18" t="inlineStr">
        <is>
          <t>-</t>
        </is>
      </c>
      <c r="U453" s="18" t="n">
        <v>0.000635</v>
      </c>
      <c r="V453" s="18" t="n">
        <v>0.002403</v>
      </c>
      <c r="W453" s="18" t="n">
        <v>0.008532</v>
      </c>
      <c r="X453" s="18" t="n">
        <v>0.017356</v>
      </c>
      <c r="Y453" s="18" t="n">
        <v>0.027824</v>
      </c>
      <c r="Z453" s="18" t="n">
        <v>0.044013</v>
      </c>
      <c r="AA453" s="18" t="n">
        <v>0.062467</v>
      </c>
      <c r="AB453" s="18" t="n">
        <v>0.11825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546866.12</v>
      </c>
      <c r="R454" s="17" t="n">
        <v>1693.17</v>
      </c>
      <c r="S454" s="18" t="n">
        <v>0.003283</v>
      </c>
      <c r="T454" s="18" t="inlineStr">
        <is>
          <t>-</t>
        </is>
      </c>
      <c r="U454" s="18" t="n">
        <v>0.000485</v>
      </c>
      <c r="V454" s="18" t="n">
        <v>0.001988</v>
      </c>
      <c r="W454" s="18" t="n">
        <v>0.01526</v>
      </c>
      <c r="X454" s="18" t="n">
        <v>0.026948</v>
      </c>
      <c r="Y454" s="18" t="n">
        <v>-0.010641</v>
      </c>
      <c r="Z454" s="18" t="n">
        <v>5.9e-05</v>
      </c>
      <c r="AA454" s="18" t="n">
        <v>0.034344</v>
      </c>
      <c r="AB454" s="18" t="n">
        <v>0.162412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166471631.4</v>
      </c>
      <c r="R455" s="17" t="n">
        <v>1815.52</v>
      </c>
      <c r="S455" s="18" t="n">
        <v>0.09968200000000001</v>
      </c>
      <c r="T455" s="18" t="inlineStr">
        <is>
          <t>-</t>
        </is>
      </c>
      <c r="U455" s="18" t="n">
        <v>-0.015941</v>
      </c>
      <c r="V455" s="18" t="n">
        <v>-0.027777</v>
      </c>
      <c r="W455" s="18" t="n">
        <v>0.06872</v>
      </c>
      <c r="X455" s="18" t="n">
        <v>0.1182</v>
      </c>
      <c r="Y455" s="18" t="n">
        <v>-0.041704</v>
      </c>
      <c r="Z455" s="18" t="n">
        <v>-0.08803999999999999</v>
      </c>
      <c r="AA455" s="18" t="n">
        <v>0.193495</v>
      </c>
      <c r="AB455" s="18" t="n">
        <v>0.165453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328382953.46</v>
      </c>
      <c r="R456" s="17" t="n">
        <v>153.52</v>
      </c>
      <c r="S456" s="18" t="n">
        <v>0.018105</v>
      </c>
      <c r="T456" s="18" t="inlineStr">
        <is>
          <t>-</t>
        </is>
      </c>
      <c r="U456" s="18" t="n">
        <v>-0.00615</v>
      </c>
      <c r="V456" s="18" t="n">
        <v>-0.007884</v>
      </c>
      <c r="W456" s="18" t="n">
        <v>0.012198</v>
      </c>
      <c r="X456" s="18" t="n">
        <v>0.025792</v>
      </c>
      <c r="Y456" s="18" t="n">
        <v>0.014204</v>
      </c>
      <c r="Z456" s="18" t="n">
        <v>-0.020793</v>
      </c>
      <c r="AA456" s="18" t="n">
        <v>0.135671</v>
      </c>
      <c r="AB456" s="18" t="n">
        <v>0.118298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179316548.47</v>
      </c>
      <c r="R457" s="17" t="n">
        <v>86.64</v>
      </c>
      <c r="S457" s="18" t="n">
        <v>0.065552</v>
      </c>
      <c r="T457" s="18" t="inlineStr">
        <is>
          <t>-</t>
        </is>
      </c>
      <c r="U457" s="18" t="n">
        <v>0.000462</v>
      </c>
      <c r="V457" s="18" t="n">
        <v>0.001966</v>
      </c>
      <c r="W457" s="18" t="n">
        <v>0.006739</v>
      </c>
      <c r="X457" s="18" t="n">
        <v>0.060335</v>
      </c>
      <c r="Y457" s="18" t="n">
        <v>0.06963</v>
      </c>
      <c r="Z457" s="18" t="n">
        <v>0.115058</v>
      </c>
      <c r="AA457" s="18" t="n">
        <v>0.169862</v>
      </c>
      <c r="AB457" s="18" t="n">
        <v>-0.087616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812730646.4400001</v>
      </c>
      <c r="R458" s="17" t="n">
        <v>1817.18</v>
      </c>
      <c r="S458" s="18" t="n">
        <v>0.10662</v>
      </c>
      <c r="T458" s="18" t="inlineStr">
        <is>
          <t>-</t>
        </is>
      </c>
      <c r="U458" s="18" t="n">
        <v>-0.013726</v>
      </c>
      <c r="V458" s="18" t="n">
        <v>-0.026768</v>
      </c>
      <c r="W458" s="18" t="n">
        <v>0.080285</v>
      </c>
      <c r="X458" s="18" t="n">
        <v>0.134128</v>
      </c>
      <c r="Y458" s="18" t="n">
        <v>-0.010143</v>
      </c>
      <c r="Z458" s="18" t="n">
        <v>-0.03497</v>
      </c>
      <c r="AA458" s="18" t="n">
        <v>0.255609</v>
      </c>
      <c r="AB458" s="18" t="n">
        <v>0.243962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474215598.51</v>
      </c>
      <c r="R459" s="17" t="n">
        <v>139.71</v>
      </c>
      <c r="S459" s="18" t="n">
        <v>0.021795</v>
      </c>
      <c r="T459" s="18" t="inlineStr">
        <is>
          <t>-</t>
        </is>
      </c>
      <c r="U459" s="18" t="n">
        <v>0.000645</v>
      </c>
      <c r="V459" s="18" t="n">
        <v>0.001721</v>
      </c>
      <c r="W459" s="18" t="n">
        <v>0.008736000000000001</v>
      </c>
      <c r="X459" s="18" t="n">
        <v>0.018146</v>
      </c>
      <c r="Y459" s="18" t="n">
        <v>0.021496</v>
      </c>
      <c r="Z459" s="18" t="n">
        <v>0.03581</v>
      </c>
      <c r="AA459" s="18" t="n">
        <v>0.058249</v>
      </c>
      <c r="AB459" s="18" t="n">
        <v>0.119112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41596934.76</v>
      </c>
      <c r="R460" s="17" t="n">
        <v>1249.6</v>
      </c>
      <c r="S460" s="18" t="n">
        <v>0.030989</v>
      </c>
      <c r="T460" s="18" t="inlineStr">
        <is>
          <t>-</t>
        </is>
      </c>
      <c r="U460" s="18" t="n">
        <v>-0.007986</v>
      </c>
      <c r="V460" s="18" t="n">
        <v>0.033317</v>
      </c>
      <c r="W460" s="18" t="n">
        <v>-0.012744</v>
      </c>
      <c r="X460" s="18" t="n">
        <v>0.005925</v>
      </c>
      <c r="Y460" s="18" t="n">
        <v>0.060277</v>
      </c>
      <c r="Z460" s="18" t="n">
        <v>0.212603</v>
      </c>
      <c r="AA460" s="18" t="n">
        <v>0.086836</v>
      </c>
      <c r="AB460" s="18" t="n">
        <v>0.706964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656154985.73</v>
      </c>
      <c r="R461" s="17" t="n">
        <v>1546.6</v>
      </c>
      <c r="S461" s="18" t="n">
        <v>0.020232</v>
      </c>
      <c r="T461" s="18" t="inlineStr">
        <is>
          <t>-</t>
        </is>
      </c>
      <c r="U461" s="18" t="n">
        <v>0.000589</v>
      </c>
      <c r="V461" s="18" t="n">
        <v>0.002229</v>
      </c>
      <c r="W461" s="18" t="n">
        <v>0.003797</v>
      </c>
      <c r="X461" s="18" t="n">
        <v>0.013971</v>
      </c>
      <c r="Y461" s="18" t="n">
        <v>0.02162</v>
      </c>
      <c r="Z461" s="18" t="n">
        <v>0.034176</v>
      </c>
      <c r="AA461" s="18" t="n">
        <v>0.050829</v>
      </c>
      <c r="AB461" s="18" t="n">
        <v>0.106129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602827.42</v>
      </c>
      <c r="R462" s="17" t="n">
        <v>692.52</v>
      </c>
      <c r="S462" s="18" t="n">
        <v>0.121381</v>
      </c>
      <c r="T462" s="18" t="inlineStr">
        <is>
          <t>-</t>
        </is>
      </c>
      <c r="U462" s="18" t="n">
        <v>0.000911</v>
      </c>
      <c r="V462" s="18" t="n">
        <v>0.002098</v>
      </c>
      <c r="W462" s="18" t="n">
        <v>0.108706</v>
      </c>
      <c r="X462" s="18" t="n">
        <v>0.11731</v>
      </c>
      <c r="Y462" s="18" t="n">
        <v>0.12528</v>
      </c>
      <c r="Z462" s="18" t="n">
        <v>0.139144</v>
      </c>
      <c r="AA462" s="18" t="n">
        <v>0.151743</v>
      </c>
      <c r="AB462" s="18" t="n">
        <v>0.204571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2167158233.98</v>
      </c>
      <c r="R463" s="17" t="n">
        <v>131.12</v>
      </c>
      <c r="S463" s="18" t="n">
        <v>0.000458</v>
      </c>
      <c r="T463" s="18" t="inlineStr">
        <is>
          <t>-</t>
        </is>
      </c>
      <c r="U463" s="18" t="n">
        <v>0.000763</v>
      </c>
      <c r="V463" s="18" t="n">
        <v>0.002676</v>
      </c>
      <c r="W463" s="18" t="n">
        <v>0.019992</v>
      </c>
      <c r="X463" s="18" t="n">
        <v>0.027908</v>
      </c>
      <c r="Y463" s="18" t="n">
        <v>-0.01628</v>
      </c>
      <c r="Z463" s="18" t="n">
        <v>-0.004026</v>
      </c>
      <c r="AA463" s="18" t="n">
        <v>0.023016</v>
      </c>
      <c r="AB463" s="18" t="n">
        <v>0.109682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168544633.08</v>
      </c>
      <c r="R464" s="17" t="n">
        <v>828.48</v>
      </c>
      <c r="S464" s="18" t="n">
        <v>-0.010573</v>
      </c>
      <c r="T464" s="18" t="inlineStr">
        <is>
          <t>-</t>
        </is>
      </c>
      <c r="U464" s="18" t="n">
        <v>-0.0023</v>
      </c>
      <c r="V464" s="18" t="n">
        <v>-0.004219</v>
      </c>
      <c r="W464" s="18" t="n">
        <v>0.040198</v>
      </c>
      <c r="X464" s="18" t="n">
        <v>0.052328</v>
      </c>
      <c r="Y464" s="18" t="n">
        <v>-0.063192</v>
      </c>
      <c r="Z464" s="18" t="n">
        <v>-0.063928</v>
      </c>
      <c r="AA464" s="18" t="n">
        <v>-0.012975</v>
      </c>
      <c r="AB464" s="18" t="n">
        <v>0.001269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240141531.88</v>
      </c>
      <c r="R465" s="17" t="n">
        <v>1266.1</v>
      </c>
      <c r="S465" s="18" t="n">
        <v>0.016589</v>
      </c>
      <c r="T465" s="18" t="inlineStr">
        <is>
          <t>-</t>
        </is>
      </c>
      <c r="U465" s="18" t="n">
        <v>0.000506</v>
      </c>
      <c r="V465" s="18" t="n">
        <v>0.001883</v>
      </c>
      <c r="W465" s="18" t="n">
        <v>0.006127</v>
      </c>
      <c r="X465" s="18" t="n">
        <v>0.012524</v>
      </c>
      <c r="Y465" s="18" t="n">
        <v>0.021419</v>
      </c>
      <c r="Z465" s="18" t="n">
        <v>0.030288</v>
      </c>
      <c r="AA465" s="18" t="n">
        <v>0.042126</v>
      </c>
      <c r="AB465" s="18" t="n">
        <v>0.082886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1149942.38</v>
      </c>
      <c r="R466" s="17" t="n">
        <v>114.99</v>
      </c>
      <c r="S466" s="18" t="n">
        <v>0.019234</v>
      </c>
      <c r="T466" s="18" t="inlineStr">
        <is>
          <t>-</t>
        </is>
      </c>
      <c r="U466" s="18" t="n">
        <v>0.000522</v>
      </c>
      <c r="V466" s="18" t="n">
        <v>0.001655</v>
      </c>
      <c r="W466" s="18" t="n">
        <v>0.007094</v>
      </c>
      <c r="X466" s="18" t="n">
        <v>0.014827</v>
      </c>
      <c r="Y466" s="18" t="n">
        <v>0.017071</v>
      </c>
      <c r="Z466" s="18" t="n">
        <v>0.025232</v>
      </c>
      <c r="AA466" s="18" t="n">
        <v>0.037254</v>
      </c>
      <c r="AB466" s="18" t="n">
        <v>0.07860399999999999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108617734.77</v>
      </c>
      <c r="R467" s="17" t="n">
        <v>121.53</v>
      </c>
      <c r="S467" s="18" t="n">
        <v>0.013088</v>
      </c>
      <c r="T467" s="18" t="inlineStr">
        <is>
          <t>-</t>
        </is>
      </c>
      <c r="U467" s="18" t="n">
        <v>0.000412</v>
      </c>
      <c r="V467" s="18" t="n">
        <v>0.002309</v>
      </c>
      <c r="W467" s="18" t="n">
        <v>0.017498</v>
      </c>
      <c r="X467" s="18" t="n">
        <v>0.028434</v>
      </c>
      <c r="Y467" s="18" t="n">
        <v>0.002475</v>
      </c>
      <c r="Z467" s="18" t="n">
        <v>0.010813</v>
      </c>
      <c r="AA467" s="18" t="n">
        <v>0.028086</v>
      </c>
      <c r="AB467" s="18" t="n">
        <v>0.092306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2769709.59</v>
      </c>
      <c r="R468" s="17" t="n">
        <v>1293.65</v>
      </c>
      <c r="S468" s="18" t="n">
        <v>0.07105300000000001</v>
      </c>
      <c r="T468" s="18" t="inlineStr">
        <is>
          <t>-</t>
        </is>
      </c>
      <c r="U468" s="18" t="n">
        <v>0.000541</v>
      </c>
      <c r="V468" s="18" t="n">
        <v>0.001735</v>
      </c>
      <c r="W468" s="18" t="n">
        <v>0.007123</v>
      </c>
      <c r="X468" s="18" t="n">
        <v>0.06622400000000001</v>
      </c>
      <c r="Y468" s="18" t="n">
        <v>0.068452</v>
      </c>
      <c r="Z468" s="18" t="n">
        <v>0.134532</v>
      </c>
      <c r="AA468" s="18" t="n">
        <v>0.20135</v>
      </c>
      <c r="AB468" s="18" t="n">
        <v>0.17952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456853565.94</v>
      </c>
      <c r="R469" s="17" t="n">
        <v>1247.8</v>
      </c>
      <c r="S469" s="18" t="n">
        <v>0.057762</v>
      </c>
      <c r="T469" s="18" t="inlineStr">
        <is>
          <t>-</t>
        </is>
      </c>
      <c r="U469" s="18" t="n">
        <v>0.001814</v>
      </c>
      <c r="V469" s="18" t="n">
        <v>0.002603</v>
      </c>
      <c r="W469" s="18" t="n">
        <v>0.149368</v>
      </c>
      <c r="X469" s="18" t="n">
        <v>0.133735</v>
      </c>
      <c r="Y469" s="18" t="n">
        <v>0.028147</v>
      </c>
      <c r="Z469" s="18" t="n">
        <v>0.003619</v>
      </c>
      <c r="AA469" s="18" t="n">
        <v>0.037482</v>
      </c>
      <c r="AB469" s="18" t="n">
        <v>0.1246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377655029.54</v>
      </c>
      <c r="R470" s="17" t="n">
        <v>168.71</v>
      </c>
      <c r="S470" s="18" t="n">
        <v>0.018965</v>
      </c>
      <c r="T470" s="18" t="inlineStr">
        <is>
          <t>-</t>
        </is>
      </c>
      <c r="U470" s="18" t="n">
        <v>0.000534</v>
      </c>
      <c r="V470" s="18" t="n">
        <v>0.002317</v>
      </c>
      <c r="W470" s="18" t="n">
        <v>0.008247000000000001</v>
      </c>
      <c r="X470" s="18" t="n">
        <v>0.016509</v>
      </c>
      <c r="Y470" s="18" t="n">
        <v>0.021185</v>
      </c>
      <c r="Z470" s="18" t="n">
        <v>0.034333</v>
      </c>
      <c r="AA470" s="18" t="n">
        <v>0.050237</v>
      </c>
      <c r="AB470" s="18" t="n">
        <v>0.096303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1225693210.81</v>
      </c>
      <c r="R471" s="17" t="n">
        <v>19441.11</v>
      </c>
      <c r="S471" s="18" t="n">
        <v>-0.025234</v>
      </c>
      <c r="T471" s="18" t="inlineStr">
        <is>
          <t>-</t>
        </is>
      </c>
      <c r="U471" s="18" t="n">
        <v>0.001244</v>
      </c>
      <c r="V471" s="18" t="n">
        <v>0.002631</v>
      </c>
      <c r="W471" s="18" t="n">
        <v>0.029448</v>
      </c>
      <c r="X471" s="18" t="n">
        <v>0.035219</v>
      </c>
      <c r="Y471" s="18" t="n">
        <v>-0.054733</v>
      </c>
      <c r="Z471" s="18" t="n">
        <v>-0.041808</v>
      </c>
      <c r="AA471" s="18" t="n">
        <v>-0.011845</v>
      </c>
      <c r="AB471" s="18" t="n">
        <v>0.110024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227585080.57</v>
      </c>
      <c r="R472" s="17" t="n">
        <v>2843.53</v>
      </c>
      <c r="S472" s="18" t="n">
        <v>0.020071</v>
      </c>
      <c r="T472" s="18" t="inlineStr">
        <is>
          <t>-</t>
        </is>
      </c>
      <c r="U472" s="18" t="n">
        <v>0.000563</v>
      </c>
      <c r="V472" s="18" t="n">
        <v>0.002284</v>
      </c>
      <c r="W472" s="18" t="n">
        <v>0.007669</v>
      </c>
      <c r="X472" s="18" t="n">
        <v>0.01522</v>
      </c>
      <c r="Y472" s="18" t="n">
        <v>0.025875</v>
      </c>
      <c r="Z472" s="18" t="n">
        <v>0.038001</v>
      </c>
      <c r="AA472" s="18" t="n">
        <v>0.047904</v>
      </c>
      <c r="AB472" s="18" t="n">
        <v>0.08636199999999999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2446002530.67</v>
      </c>
      <c r="R473" s="17" t="n">
        <v>1179.34</v>
      </c>
      <c r="S473" s="18" t="n">
        <v>0.023528</v>
      </c>
      <c r="T473" s="18" t="inlineStr">
        <is>
          <t>-</t>
        </is>
      </c>
      <c r="U473" s="18" t="n">
        <v>0.000594</v>
      </c>
      <c r="V473" s="18" t="n">
        <v>0.002303</v>
      </c>
      <c r="W473" s="18" t="n">
        <v>0.008543</v>
      </c>
      <c r="X473" s="18" t="n">
        <v>0.017216</v>
      </c>
      <c r="Y473" s="18" t="n">
        <v>0.028168</v>
      </c>
      <c r="Z473" s="18" t="n">
        <v>0.043812</v>
      </c>
      <c r="AA473" s="18" t="n">
        <v>0.060939</v>
      </c>
      <c r="AB473" s="18" t="n">
        <v>0.112018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569883481.92</v>
      </c>
      <c r="R474" s="17" t="n">
        <v>131.12</v>
      </c>
      <c r="S474" s="18" t="n">
        <v>0.021661</v>
      </c>
      <c r="T474" s="18" t="inlineStr">
        <is>
          <t>-</t>
        </is>
      </c>
      <c r="U474" s="18" t="n">
        <v>0.000611</v>
      </c>
      <c r="V474" s="18" t="n">
        <v>0.002293</v>
      </c>
      <c r="W474" s="18" t="n">
        <v>0.009003000000000001</v>
      </c>
      <c r="X474" s="18" t="n">
        <v>0.01604</v>
      </c>
      <c r="Y474" s="18" t="n">
        <v>0.025657</v>
      </c>
      <c r="Z474" s="18" t="n">
        <v>0.041048</v>
      </c>
      <c r="AA474" s="18" t="n">
        <v>0.059384</v>
      </c>
      <c r="AB474" s="18" t="n">
        <v>0.112035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323835901.64</v>
      </c>
      <c r="R475" s="17" t="n">
        <v>120.39</v>
      </c>
      <c r="S475" s="18" t="n">
        <v>-0.06413199999999999</v>
      </c>
      <c r="T475" s="18" t="inlineStr">
        <is>
          <t>-</t>
        </is>
      </c>
      <c r="U475" s="18" t="n">
        <v>0.000915</v>
      </c>
      <c r="V475" s="18" t="n">
        <v>0.002164</v>
      </c>
      <c r="W475" s="18" t="n">
        <v>0.023289</v>
      </c>
      <c r="X475" s="18" t="n">
        <v>0.030383</v>
      </c>
      <c r="Y475" s="18" t="n">
        <v>-0.111185</v>
      </c>
      <c r="Z475" s="18" t="n">
        <v>-0.116987</v>
      </c>
      <c r="AA475" s="18" t="n">
        <v>-0.093722</v>
      </c>
      <c r="AB475" s="18" t="n">
        <v>-0.015617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628481.58</v>
      </c>
      <c r="R476" s="17" t="n">
        <v>109.55</v>
      </c>
      <c r="S476" s="18" t="n">
        <v>0.069302</v>
      </c>
      <c r="T476" s="18" t="inlineStr">
        <is>
          <t>-</t>
        </is>
      </c>
      <c r="U476" s="18" t="n">
        <v>-0.007519</v>
      </c>
      <c r="V476" s="18" t="n">
        <v>-0.019072</v>
      </c>
      <c r="W476" s="18" t="n">
        <v>0.07034700000000001</v>
      </c>
      <c r="X476" s="18" t="n">
        <v>0.09517100000000001</v>
      </c>
      <c r="Y476" s="18" t="n">
        <v>-0.025096</v>
      </c>
      <c r="Z476" s="18" t="n">
        <v>-0.088299</v>
      </c>
      <c r="AA476" s="18" t="n">
        <v>0.123359</v>
      </c>
      <c r="AB476" s="18" t="n">
        <v>0.002471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1284604699.09</v>
      </c>
      <c r="R477" s="17" t="n">
        <v>1132.46</v>
      </c>
      <c r="S477" s="18" t="n">
        <v>0.02262</v>
      </c>
      <c r="T477" s="18" t="inlineStr">
        <is>
          <t>-</t>
        </is>
      </c>
      <c r="U477" s="18" t="n">
        <v>0.000627</v>
      </c>
      <c r="V477" s="18" t="n">
        <v>0.002523</v>
      </c>
      <c r="W477" s="18" t="n">
        <v>0.008011000000000001</v>
      </c>
      <c r="X477" s="18" t="n">
        <v>0.016626</v>
      </c>
      <c r="Y477" s="18" t="n">
        <v>0.027305</v>
      </c>
      <c r="Z477" s="18" t="n">
        <v>0.040453</v>
      </c>
      <c r="AA477" s="18" t="n">
        <v>0.054628</v>
      </c>
      <c r="AB477" s="18" t="n">
        <v>0.099967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1984367160.22</v>
      </c>
      <c r="R478" s="17" t="n">
        <v>1195.35</v>
      </c>
      <c r="S478" s="18" t="n">
        <v>0.022584</v>
      </c>
      <c r="T478" s="18" t="inlineStr">
        <is>
          <t>-</t>
        </is>
      </c>
      <c r="U478" s="18" t="n">
        <v>0.000712</v>
      </c>
      <c r="V478" s="18" t="n">
        <v>0.002533</v>
      </c>
      <c r="W478" s="18" t="n">
        <v>0.011243</v>
      </c>
      <c r="X478" s="18" t="n">
        <v>0.021536</v>
      </c>
      <c r="Y478" s="18" t="n">
        <v>0.024565</v>
      </c>
      <c r="Z478" s="18" t="n">
        <v>0.042163</v>
      </c>
      <c r="AA478" s="18" t="n">
        <v>0.066639</v>
      </c>
      <c r="AB478" s="18" t="n">
        <v>0.13255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618304.4</v>
      </c>
      <c r="R479" s="17" t="n">
        <v>118.54</v>
      </c>
      <c r="S479" s="18" t="n">
        <v>0.022867</v>
      </c>
      <c r="T479" s="18" t="inlineStr">
        <is>
          <t>-</t>
        </is>
      </c>
      <c r="U479" s="18" t="n">
        <v>0.000675</v>
      </c>
      <c r="V479" s="18" t="n">
        <v>0.002368</v>
      </c>
      <c r="W479" s="18" t="n">
        <v>0.00825</v>
      </c>
      <c r="X479" s="18" t="n">
        <v>0.0169</v>
      </c>
      <c r="Y479" s="18" t="n">
        <v>0.023838</v>
      </c>
      <c r="Z479" s="18" t="n">
        <v>0.035465</v>
      </c>
      <c r="AA479" s="18" t="n">
        <v>0.050607</v>
      </c>
      <c r="AB479" s="18" t="n">
        <v>0.09779599999999999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70251925.92</v>
      </c>
      <c r="R480" s="17" t="n">
        <v>109.87</v>
      </c>
      <c r="S480" s="18" t="n">
        <v>-0.031812</v>
      </c>
      <c r="T480" s="18" t="inlineStr">
        <is>
          <t>-</t>
        </is>
      </c>
      <c r="U480" s="18" t="n">
        <v>0.001002</v>
      </c>
      <c r="V480" s="18" t="n">
        <v>0.001915</v>
      </c>
      <c r="W480" s="18" t="n">
        <v>0.029131</v>
      </c>
      <c r="X480" s="18" t="n">
        <v>0.026535</v>
      </c>
      <c r="Y480" s="18" t="n">
        <v>-0.083271</v>
      </c>
      <c r="Z480" s="18" t="n">
        <v>-0.09400500000000001</v>
      </c>
      <c r="AA480" s="18" t="n">
        <v>-0.069214</v>
      </c>
      <c r="AB480" s="18" t="n">
        <v>0.005399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14952993.37</v>
      </c>
      <c r="R481" s="17" t="n">
        <v>654.39</v>
      </c>
      <c r="S481" s="18" t="n">
        <v>0.086287</v>
      </c>
      <c r="T481" s="18" t="inlineStr">
        <is>
          <t>-</t>
        </is>
      </c>
      <c r="U481" s="18" t="n">
        <v>-0.014354</v>
      </c>
      <c r="V481" s="18" t="n">
        <v>-0.025509</v>
      </c>
      <c r="W481" s="18" t="n">
        <v>0.071365</v>
      </c>
      <c r="X481" s="18" t="n">
        <v>0.105034</v>
      </c>
      <c r="Y481" s="18" t="n">
        <v>-0.045745</v>
      </c>
      <c r="Z481" s="18" t="n">
        <v>-0.099827</v>
      </c>
      <c r="AA481" s="18" t="n">
        <v>0.130188</v>
      </c>
      <c r="AB481" s="18" t="n">
        <v>0.106847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508612092.28</v>
      </c>
      <c r="R482" s="17" t="n">
        <v>534.51</v>
      </c>
      <c r="S482" s="18" t="n">
        <v>0.039175</v>
      </c>
      <c r="T482" s="18" t="inlineStr">
        <is>
          <t>-</t>
        </is>
      </c>
      <c r="U482" s="18" t="n">
        <v>-0.00523</v>
      </c>
      <c r="V482" s="18" t="n">
        <v>-0.008697999999999999</v>
      </c>
      <c r="W482" s="18" t="n">
        <v>0.049561</v>
      </c>
      <c r="X482" s="18" t="n">
        <v>0.069234</v>
      </c>
      <c r="Y482" s="18" t="n">
        <v>-0.032263</v>
      </c>
      <c r="Z482" s="18" t="n">
        <v>-0.055553</v>
      </c>
      <c r="AA482" s="18" t="n">
        <v>0.055509</v>
      </c>
      <c r="AB482" s="18" t="n">
        <v>0.107724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66403479.21</v>
      </c>
      <c r="R483" s="17" t="n">
        <v>226.99</v>
      </c>
      <c r="S483" s="18" t="n">
        <v>0.012896</v>
      </c>
      <c r="T483" s="18" t="inlineStr">
        <is>
          <t>-</t>
        </is>
      </c>
      <c r="U483" s="18" t="n">
        <v>-8.8e-05</v>
      </c>
      <c r="V483" s="18" t="n">
        <v>0.000838</v>
      </c>
      <c r="W483" s="18" t="n">
        <v>0.026965</v>
      </c>
      <c r="X483" s="18" t="n">
        <v>0.038476</v>
      </c>
      <c r="Y483" s="18" t="n">
        <v>-0.012099</v>
      </c>
      <c r="Z483" s="18" t="n">
        <v>-0.015356</v>
      </c>
      <c r="AA483" s="18" t="n">
        <v>0.00296</v>
      </c>
      <c r="AB483" s="18" t="n">
        <v>0.065731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156824262.37</v>
      </c>
      <c r="R484" s="17" t="n">
        <v>858.23</v>
      </c>
      <c r="S484" s="18" t="n">
        <v>0.055374</v>
      </c>
      <c r="T484" s="18" t="inlineStr">
        <is>
          <t>-</t>
        </is>
      </c>
      <c r="U484" s="18" t="n">
        <v>-0.016727</v>
      </c>
      <c r="V484" s="18" t="n">
        <v>-0.027656</v>
      </c>
      <c r="W484" s="18" t="n">
        <v>0.036522</v>
      </c>
      <c r="X484" s="18" t="n">
        <v>0.07237200000000001</v>
      </c>
      <c r="Y484" s="18" t="n">
        <v>-0.070133</v>
      </c>
      <c r="Z484" s="18" t="n">
        <v>-0.121264</v>
      </c>
      <c r="AA484" s="18" t="n">
        <v>0.071599</v>
      </c>
      <c r="AB484" s="18" t="n">
        <v>-0.076449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1717903714.65</v>
      </c>
      <c r="R485" s="17" t="n">
        <v>1020.9</v>
      </c>
      <c r="S485" s="18" t="n">
        <v>-0.036814</v>
      </c>
      <c r="T485" s="18" t="inlineStr">
        <is>
          <t>-</t>
        </is>
      </c>
      <c r="U485" s="18" t="n">
        <v>0.001815</v>
      </c>
      <c r="V485" s="18" t="n">
        <v>0.00279</v>
      </c>
      <c r="W485" s="18" t="n">
        <v>0.036594</v>
      </c>
      <c r="X485" s="18" t="n">
        <v>0.010832</v>
      </c>
      <c r="Y485" s="18" t="n">
        <v>-0.062164</v>
      </c>
      <c r="Z485" s="18" t="n">
        <v>-0.05516</v>
      </c>
      <c r="AA485" s="18" t="n">
        <v>-0.025859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193783370.26</v>
      </c>
      <c r="R486" s="17" t="n">
        <v>1077.87</v>
      </c>
      <c r="S486" s="18" t="n">
        <v>0.006697</v>
      </c>
      <c r="T486" s="18" t="inlineStr">
        <is>
          <t>-</t>
        </is>
      </c>
      <c r="U486" s="18" t="n">
        <v>0.001096</v>
      </c>
      <c r="V486" s="18" t="n">
        <v>0.002698</v>
      </c>
      <c r="W486" s="18" t="n">
        <v>0.027355</v>
      </c>
      <c r="X486" s="18" t="n">
        <v>0.035408</v>
      </c>
      <c r="Y486" s="18" t="n">
        <v>-0.009802</v>
      </c>
      <c r="Z486" s="18" t="n">
        <v>-0.001621</v>
      </c>
      <c r="AA486" s="18" t="n">
        <v>0.021039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1775964761.97</v>
      </c>
      <c r="R487" s="17" t="n">
        <v>2251.5</v>
      </c>
      <c r="S487" s="18" t="n">
        <v>0.09996099999999999</v>
      </c>
      <c r="T487" s="18" t="inlineStr">
        <is>
          <t>-</t>
        </is>
      </c>
      <c r="U487" s="18" t="n">
        <v>-0.014173</v>
      </c>
      <c r="V487" s="18" t="n">
        <v>-0.025666</v>
      </c>
      <c r="W487" s="18" t="n">
        <v>0.072046</v>
      </c>
      <c r="X487" s="18" t="n">
        <v>0.123184</v>
      </c>
      <c r="Y487" s="18" t="n">
        <v>-0.017413</v>
      </c>
      <c r="Z487" s="18" t="n">
        <v>-0.045971</v>
      </c>
      <c r="AA487" s="18" t="n">
        <v>0.220047</v>
      </c>
      <c r="AB487" s="18" t="n">
        <v>0.223794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569523537.03</v>
      </c>
      <c r="R488" s="17" t="n">
        <v>1480.76</v>
      </c>
      <c r="S488" s="18" t="n">
        <v>0.107201</v>
      </c>
      <c r="T488" s="18" t="inlineStr">
        <is>
          <t>-</t>
        </is>
      </c>
      <c r="U488" s="18" t="n">
        <v>-0.015701</v>
      </c>
      <c r="V488" s="18" t="n">
        <v>-0.022646</v>
      </c>
      <c r="W488" s="18" t="n">
        <v>0.073209</v>
      </c>
      <c r="X488" s="18" t="n">
        <v>0.108909</v>
      </c>
      <c r="Y488" s="18" t="n">
        <v>-0.017868</v>
      </c>
      <c r="Z488" s="18" t="n">
        <v>-0.06328400000000001</v>
      </c>
      <c r="AA488" s="18" t="n">
        <v>0.218372</v>
      </c>
      <c r="AB488" s="18" t="n">
        <v>0.226353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139957610.46</v>
      </c>
      <c r="R489" s="17" t="n">
        <v>1079.88</v>
      </c>
      <c r="S489" s="18" t="n">
        <v>0.03099</v>
      </c>
      <c r="T489" s="18" t="inlineStr">
        <is>
          <t>-</t>
        </is>
      </c>
      <c r="U489" s="18" t="n">
        <v>-0.002862</v>
      </c>
      <c r="V489" s="18" t="n">
        <v>-0.00612</v>
      </c>
      <c r="W489" s="18" t="n">
        <v>0.031059</v>
      </c>
      <c r="X489" s="18" t="n">
        <v>0.053295</v>
      </c>
      <c r="Y489" s="18" t="n">
        <v>-0.001221</v>
      </c>
      <c r="Z489" s="18" t="n">
        <v>-0.027888</v>
      </c>
      <c r="AA489" s="18" t="n">
        <v>0.050958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895770798.54</v>
      </c>
      <c r="R490" s="17" t="n">
        <v>1038.58</v>
      </c>
      <c r="S490" s="18" t="n">
        <v>0.00547</v>
      </c>
      <c r="T490" s="18" t="inlineStr">
        <is>
          <t>-</t>
        </is>
      </c>
      <c r="U490" s="18" t="n">
        <v>0.0009829999999999999</v>
      </c>
      <c r="V490" s="18" t="n">
        <v>0.002868</v>
      </c>
      <c r="W490" s="18" t="n">
        <v>0.029449</v>
      </c>
      <c r="X490" s="18" t="n">
        <v>0.037325</v>
      </c>
      <c r="Y490" s="18" t="n">
        <v>-0.011253</v>
      </c>
      <c r="Z490" s="18" t="n">
        <v>0.004886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125704707.22</v>
      </c>
      <c r="R491" s="17" t="n">
        <v>1051.61</v>
      </c>
      <c r="S491" s="18" t="n">
        <v>0.021665</v>
      </c>
      <c r="T491" s="18" t="inlineStr">
        <is>
          <t>-</t>
        </is>
      </c>
      <c r="U491" s="18" t="n">
        <v>0.0006089999999999999</v>
      </c>
      <c r="V491" s="18" t="n">
        <v>0.002335</v>
      </c>
      <c r="W491" s="18" t="n">
        <v>0.008623</v>
      </c>
      <c r="X491" s="18" t="n">
        <v>0.01649</v>
      </c>
      <c r="Y491" s="18" t="n">
        <v>0.026712</v>
      </c>
      <c r="Z491" s="18" t="n">
        <v>0.041105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1038898.85</v>
      </c>
      <c r="R492" s="17" t="n">
        <v>1038.89</v>
      </c>
      <c r="S492" s="18" t="n">
        <v>0.015453</v>
      </c>
      <c r="T492" s="18" t="inlineStr">
        <is>
          <t>-</t>
        </is>
      </c>
      <c r="U492" s="18" t="n">
        <v>0.000462</v>
      </c>
      <c r="V492" s="18" t="n">
        <v>0.001639</v>
      </c>
      <c r="W492" s="18" t="n">
        <v>0.006169</v>
      </c>
      <c r="X492" s="18" t="n">
        <v>0.012781</v>
      </c>
      <c r="Y492" s="18" t="n">
        <v>0.01849</v>
      </c>
      <c r="Z492" s="18" t="n">
        <v>0.028614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655671701.0700001</v>
      </c>
      <c r="R493" s="17" t="n">
        <v>9655.57</v>
      </c>
      <c r="S493" s="18" t="n">
        <v>-0.020855</v>
      </c>
      <c r="T493" s="18" t="inlineStr">
        <is>
          <t>-</t>
        </is>
      </c>
      <c r="U493" s="18" t="n">
        <v>0.000842</v>
      </c>
      <c r="V493" s="18" t="n">
        <v>0.002688</v>
      </c>
      <c r="W493" s="18" t="n">
        <v>0.03002</v>
      </c>
      <c r="X493" s="18" t="n">
        <v>0.032798</v>
      </c>
      <c r="Y493" s="18" t="n">
        <v>-0.051025</v>
      </c>
      <c r="Z493" s="18" t="n">
        <v>-0.039443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1043834.63</v>
      </c>
      <c r="R494" s="17" t="n">
        <v>1023.36</v>
      </c>
      <c r="S494" s="18" t="n">
        <v>0.015813</v>
      </c>
      <c r="T494" s="18" t="inlineStr">
        <is>
          <t>-</t>
        </is>
      </c>
      <c r="U494" s="18" t="n">
        <v>0.00042</v>
      </c>
      <c r="V494" s="18" t="n">
        <v>0.001919</v>
      </c>
      <c r="W494" s="18" t="n">
        <v>0.014825</v>
      </c>
      <c r="X494" s="18" t="n">
        <v>0.022726</v>
      </c>
      <c r="Y494" s="18" t="n">
        <v>0.009808000000000001</v>
      </c>
      <c r="Z494" s="18" t="n">
        <v>0.018147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532282652.74</v>
      </c>
      <c r="R495" s="17" t="n">
        <v>1044.9</v>
      </c>
      <c r="S495" s="18" t="n">
        <v>-0.01068</v>
      </c>
      <c r="T495" s="18" t="inlineStr">
        <is>
          <t>-</t>
        </is>
      </c>
      <c r="U495" s="18" t="n">
        <v>5.7e-05</v>
      </c>
      <c r="V495" s="18" t="n">
        <v>0.001687</v>
      </c>
      <c r="W495" s="18" t="n">
        <v>0.036977</v>
      </c>
      <c r="X495" s="18" t="n">
        <v>0.04164</v>
      </c>
      <c r="Y495" s="18" t="n">
        <v>-0.044095</v>
      </c>
      <c r="Z495" s="18" t="n">
        <v>0.036947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4533385867.51</v>
      </c>
      <c r="R496" s="17" t="n">
        <v>947.72</v>
      </c>
      <c r="S496" s="18" t="n">
        <v>0.028309</v>
      </c>
      <c r="T496" s="18" t="inlineStr">
        <is>
          <t>-</t>
        </is>
      </c>
      <c r="U496" s="18" t="n">
        <v>-0.002305</v>
      </c>
      <c r="V496" s="18" t="n">
        <v>-0.003962</v>
      </c>
      <c r="W496" s="18" t="n">
        <v>0.048328</v>
      </c>
      <c r="X496" s="18" t="n">
        <v>0.063301</v>
      </c>
      <c r="Y496" s="18" t="n">
        <v>-0.023945</v>
      </c>
      <c r="Z496" s="18" t="n">
        <v>-0.02509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367533534.11</v>
      </c>
      <c r="R497" s="17" t="n">
        <v>1697.41</v>
      </c>
      <c r="S497" s="18" t="n">
        <v>-0.006863</v>
      </c>
      <c r="T497" s="18" t="inlineStr">
        <is>
          <t>-</t>
        </is>
      </c>
      <c r="U497" s="18" t="n">
        <v>0.001156</v>
      </c>
      <c r="V497" s="18" t="n">
        <v>0.002409</v>
      </c>
      <c r="W497" s="18" t="n">
        <v>0.028042</v>
      </c>
      <c r="X497" s="18" t="n">
        <v>0.032808</v>
      </c>
      <c r="Y497" s="18" t="n">
        <v>-0.036586</v>
      </c>
      <c r="Z497" s="18" t="n">
        <v>-0.031579</v>
      </c>
      <c r="AA497" s="18" t="n">
        <v>-0.005583</v>
      </c>
      <c r="AB497" s="18" t="n">
        <v>0.08519599999999999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5450720728.92</v>
      </c>
      <c r="R498" s="17" t="n">
        <v>15479.99</v>
      </c>
      <c r="S498" s="18" t="n">
        <v>0.022944</v>
      </c>
      <c r="T498" s="18" t="inlineStr">
        <is>
          <t>-</t>
        </is>
      </c>
      <c r="U498" s="18" t="n">
        <v>0.000597</v>
      </c>
      <c r="V498" s="18" t="n">
        <v>0.002318</v>
      </c>
      <c r="W498" s="18" t="n">
        <v>0.008482999999999999</v>
      </c>
      <c r="X498" s="18" t="n">
        <v>0.016934</v>
      </c>
      <c r="Y498" s="18" t="n">
        <v>0.027946</v>
      </c>
      <c r="Z498" s="18" t="n">
        <v>0.042787</v>
      </c>
      <c r="AA498" s="18" t="n">
        <v>0.060054</v>
      </c>
      <c r="AB498" s="18" t="n">
        <v>0.112545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2207040547.31</v>
      </c>
      <c r="R499" s="17" t="n">
        <v>133846.61</v>
      </c>
      <c r="S499" s="18" t="n">
        <v>0.017525</v>
      </c>
      <c r="T499" s="18" t="inlineStr">
        <is>
          <t>-</t>
        </is>
      </c>
      <c r="U499" s="18" t="n">
        <v>0.000513</v>
      </c>
      <c r="V499" s="18" t="n">
        <v>0.002051</v>
      </c>
      <c r="W499" s="18" t="n">
        <v>0.006682</v>
      </c>
      <c r="X499" s="18" t="n">
        <v>0.013253</v>
      </c>
      <c r="Y499" s="18" t="n">
        <v>0.022549</v>
      </c>
      <c r="Z499" s="18" t="n">
        <v>0.033876</v>
      </c>
      <c r="AA499" s="18" t="n">
        <v>0.045278</v>
      </c>
      <c r="AB499" s="18" t="n">
        <v>0.083496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207329471.08</v>
      </c>
      <c r="R500" s="17" t="n">
        <v>158.57</v>
      </c>
      <c r="S500" s="18" t="n">
        <v>0.106714</v>
      </c>
      <c r="T500" s="18" t="inlineStr">
        <is>
          <t>-</t>
        </is>
      </c>
      <c r="U500" s="18" t="n">
        <v>-0.014971</v>
      </c>
      <c r="V500" s="18" t="n">
        <v>-0.025444</v>
      </c>
      <c r="W500" s="18" t="n">
        <v>0.069396</v>
      </c>
      <c r="X500" s="18" t="n">
        <v>0.116847</v>
      </c>
      <c r="Y500" s="18" t="n">
        <v>-0.005457</v>
      </c>
      <c r="Z500" s="18" t="n">
        <v>-0.051274</v>
      </c>
      <c r="AA500" s="18" t="n">
        <v>0.208244</v>
      </c>
      <c r="AB500" s="18" t="n">
        <v>0.199652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3842872116.02</v>
      </c>
      <c r="R501" s="17" t="n">
        <v>1397.5</v>
      </c>
      <c r="S501" s="18" t="n">
        <v>0.025274</v>
      </c>
      <c r="T501" s="18" t="inlineStr">
        <is>
          <t>-</t>
        </is>
      </c>
      <c r="U501" s="18" t="n">
        <v>0.000687</v>
      </c>
      <c r="V501" s="18" t="n">
        <v>0.002403</v>
      </c>
      <c r="W501" s="18" t="n">
        <v>0.010777</v>
      </c>
      <c r="X501" s="18" t="n">
        <v>0.021475</v>
      </c>
      <c r="Y501" s="18" t="n">
        <v>0.027151</v>
      </c>
      <c r="Z501" s="18" t="n">
        <v>0.042599</v>
      </c>
      <c r="AA501" s="18" t="n">
        <v>0.063555</v>
      </c>
      <c r="AB501" s="18" t="n">
        <v>0.125781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741702331.97</v>
      </c>
      <c r="R502" s="17" t="n">
        <v>1088.25</v>
      </c>
      <c r="S502" s="18" t="n">
        <v>0.034527</v>
      </c>
      <c r="T502" s="18" t="inlineStr">
        <is>
          <t>-</t>
        </is>
      </c>
      <c r="U502" s="18" t="n">
        <v>-0.00337</v>
      </c>
      <c r="V502" s="18" t="n">
        <v>-0.005783</v>
      </c>
      <c r="W502" s="18" t="n">
        <v>0.040213</v>
      </c>
      <c r="X502" s="18" t="n">
        <v>0.058187</v>
      </c>
      <c r="Y502" s="18" t="n">
        <v>-0.003662</v>
      </c>
      <c r="Z502" s="18" t="n">
        <v>-0.020468</v>
      </c>
      <c r="AA502" s="18" t="n">
        <v>0.037041</v>
      </c>
      <c r="AB502" s="18" t="n">
        <v>0.076548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193551786.28</v>
      </c>
      <c r="R503" s="17" t="n">
        <v>1097.41</v>
      </c>
      <c r="S503" s="18" t="n">
        <v>0.033839</v>
      </c>
      <c r="T503" s="18" t="inlineStr">
        <is>
          <t>-</t>
        </is>
      </c>
      <c r="U503" s="18" t="n">
        <v>-0.003224</v>
      </c>
      <c r="V503" s="18" t="n">
        <v>-0.005528</v>
      </c>
      <c r="W503" s="18" t="n">
        <v>0.040732</v>
      </c>
      <c r="X503" s="18" t="n">
        <v>0.059327</v>
      </c>
      <c r="Y503" s="18" t="n">
        <v>-0.00374</v>
      </c>
      <c r="Z503" s="18" t="n">
        <v>-0.014317</v>
      </c>
      <c r="AA503" s="18" t="n">
        <v>0.061304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280178479.42</v>
      </c>
      <c r="R504" s="17" t="n">
        <v>1074.57</v>
      </c>
      <c r="S504" s="18" t="n">
        <v>0.02062</v>
      </c>
      <c r="T504" s="18" t="inlineStr">
        <is>
          <t>-</t>
        </is>
      </c>
      <c r="U504" s="18" t="n">
        <v>0.000503</v>
      </c>
      <c r="V504" s="18" t="n">
        <v>0.002052</v>
      </c>
      <c r="W504" s="18" t="n">
        <v>0.006821</v>
      </c>
      <c r="X504" s="18" t="n">
        <v>0.013927</v>
      </c>
      <c r="Y504" s="18" t="n">
        <v>0.025353</v>
      </c>
      <c r="Z504" s="18" t="n">
        <v>0.03732</v>
      </c>
      <c r="AA504" s="18" t="n">
        <v>0.04918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210697069.52</v>
      </c>
      <c r="R505" s="17" t="n">
        <v>1106.99</v>
      </c>
      <c r="S505" s="18" t="n">
        <v>0.07457</v>
      </c>
      <c r="T505" s="18" t="inlineStr">
        <is>
          <t>-</t>
        </is>
      </c>
      <c r="U505" s="18" t="n">
        <v>-0.014432</v>
      </c>
      <c r="V505" s="18" t="n">
        <v>-0.024721</v>
      </c>
      <c r="W505" s="18" t="n">
        <v>0.07942200000000001</v>
      </c>
      <c r="X505" s="18" t="n">
        <v>0.12475</v>
      </c>
      <c r="Y505" s="18" t="n">
        <v>-0.040745</v>
      </c>
      <c r="Z505" s="18" t="n">
        <v>-0.099261</v>
      </c>
      <c r="AA505" s="18" t="n">
        <v>0.160245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153486957.52</v>
      </c>
      <c r="R506" s="17" t="n">
        <v>1018.03</v>
      </c>
      <c r="S506" s="18" t="n">
        <v>0.043309</v>
      </c>
      <c r="T506" s="18" t="inlineStr">
        <is>
          <t>-</t>
        </is>
      </c>
      <c r="U506" s="18" t="n">
        <v>-0.0008050000000000001</v>
      </c>
      <c r="V506" s="18" t="n">
        <v>0.001584</v>
      </c>
      <c r="W506" s="18" t="n">
        <v>0.027877</v>
      </c>
      <c r="X506" s="18" t="n">
        <v>0.041623</v>
      </c>
      <c r="Y506" s="18" t="n">
        <v>0.019968</v>
      </c>
      <c r="Z506" s="18" t="n">
        <v>0.00936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402918302.46</v>
      </c>
      <c r="R507" s="17" t="n">
        <v>13647.1</v>
      </c>
      <c r="S507" s="18" t="n">
        <v>0.018495</v>
      </c>
      <c r="T507" s="18" t="inlineStr">
        <is>
          <t>-</t>
        </is>
      </c>
      <c r="U507" s="18" t="n">
        <v>0.000507</v>
      </c>
      <c r="V507" s="18" t="n">
        <v>0.001875</v>
      </c>
      <c r="W507" s="18" t="n">
        <v>0.006962</v>
      </c>
      <c r="X507" s="18" t="n">
        <v>0.013757</v>
      </c>
      <c r="Y507" s="18" t="n">
        <v>0.021919</v>
      </c>
      <c r="Z507" s="18" t="n">
        <v>0.03187</v>
      </c>
      <c r="AA507" s="18" t="n">
        <v>0.043689</v>
      </c>
      <c r="AB507" s="18" t="n">
        <v>0.085229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2902410.85</v>
      </c>
      <c r="R508" s="17" t="n">
        <v>14197.16</v>
      </c>
      <c r="S508" s="18" t="n">
        <v>-0.020638</v>
      </c>
      <c r="T508" s="18" t="inlineStr">
        <is>
          <t>-</t>
        </is>
      </c>
      <c r="U508" s="18" t="n">
        <v>0.0006310000000000001</v>
      </c>
      <c r="V508" s="18" t="n">
        <v>0.001442</v>
      </c>
      <c r="W508" s="18" t="n">
        <v>0.017042</v>
      </c>
      <c r="X508" s="18" t="n">
        <v>0.017198</v>
      </c>
      <c r="Y508" s="18" t="n">
        <v>-0.035425</v>
      </c>
      <c r="Z508" s="18" t="n">
        <v>-0.039272</v>
      </c>
      <c r="AA508" s="18" t="n">
        <v>-0.029593</v>
      </c>
      <c r="AB508" s="18" t="n">
        <v>0.029815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76515182.66</v>
      </c>
      <c r="R509" s="17" t="n">
        <v>17432.48</v>
      </c>
      <c r="S509" s="18" t="n">
        <v>0.010671</v>
      </c>
      <c r="T509" s="18" t="inlineStr">
        <is>
          <t>-</t>
        </is>
      </c>
      <c r="U509" s="18" t="n">
        <v>0.000498</v>
      </c>
      <c r="V509" s="18" t="n">
        <v>0.001613</v>
      </c>
      <c r="W509" s="18" t="n">
        <v>0.011705</v>
      </c>
      <c r="X509" s="18" t="n">
        <v>0.021026</v>
      </c>
      <c r="Y509" s="18" t="n">
        <v>0.00405</v>
      </c>
      <c r="Z509" s="18" t="n">
        <v>0.008196</v>
      </c>
      <c r="AA509" s="18" t="n">
        <v>0.024205</v>
      </c>
      <c r="AB509" s="18" t="n">
        <v>0.081784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405811177.29</v>
      </c>
      <c r="R510" s="17" t="n">
        <v>115.55</v>
      </c>
      <c r="S510" s="18" t="n">
        <v>0.021843</v>
      </c>
      <c r="T510" s="18" t="inlineStr">
        <is>
          <t>-</t>
        </is>
      </c>
      <c r="U510" s="18" t="n">
        <v>0.000606</v>
      </c>
      <c r="V510" s="18" t="n">
        <v>0.002081</v>
      </c>
      <c r="W510" s="18" t="n">
        <v>0.009082</v>
      </c>
      <c r="X510" s="18" t="n">
        <v>0.017972</v>
      </c>
      <c r="Y510" s="18" t="n">
        <v>0.022114</v>
      </c>
      <c r="Z510" s="18" t="n">
        <v>0.033542</v>
      </c>
      <c r="AA510" s="18" t="n">
        <v>0.051697</v>
      </c>
      <c r="AB510" s="18" t="n">
        <v>0.106483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33519437.65</v>
      </c>
      <c r="R511" s="17" t="n">
        <v>13737.77</v>
      </c>
      <c r="S511" s="18" t="n">
        <v>0.000867</v>
      </c>
      <c r="T511" s="18" t="inlineStr">
        <is>
          <t>-</t>
        </is>
      </c>
      <c r="U511" s="18" t="n">
        <v>0.000562</v>
      </c>
      <c r="V511" s="18" t="n">
        <v>4.8e-05</v>
      </c>
      <c r="W511" s="18" t="n">
        <v>0.023117</v>
      </c>
      <c r="X511" s="18" t="n">
        <v>0.031452</v>
      </c>
      <c r="Y511" s="18" t="n">
        <v>-0.023937</v>
      </c>
      <c r="Z511" s="18" t="n">
        <v>-0.021465</v>
      </c>
      <c r="AA511" s="18" t="n">
        <v>0.009279000000000001</v>
      </c>
      <c r="AB511" s="18" t="n">
        <v>0.059758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48932544.2</v>
      </c>
      <c r="R512" s="17" t="n">
        <v>13428.49</v>
      </c>
      <c r="S512" s="18" t="n">
        <v>0.011371</v>
      </c>
      <c r="T512" s="18" t="inlineStr">
        <is>
          <t>-</t>
        </is>
      </c>
      <c r="U512" s="18" t="n">
        <v>0.000531</v>
      </c>
      <c r="V512" s="18" t="n">
        <v>0.000289</v>
      </c>
      <c r="W512" s="18" t="n">
        <v>0.015545</v>
      </c>
      <c r="X512" s="18" t="n">
        <v>0.025564</v>
      </c>
      <c r="Y512" s="18" t="n">
        <v>-0.003865</v>
      </c>
      <c r="Z512" s="18" t="n">
        <v>-0.003216</v>
      </c>
      <c r="AA512" s="18" t="n">
        <v>0.029749</v>
      </c>
      <c r="AB512" s="18" t="n">
        <v>0.073837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14250386.9</v>
      </c>
      <c r="R513" s="17" t="n">
        <v>14888.32</v>
      </c>
      <c r="S513" s="18" t="n">
        <v>0.119656</v>
      </c>
      <c r="T513" s="18" t="inlineStr">
        <is>
          <t>-</t>
        </is>
      </c>
      <c r="U513" s="18" t="n">
        <v>-0.012978</v>
      </c>
      <c r="V513" s="18" t="n">
        <v>-0.022929</v>
      </c>
      <c r="W513" s="18" t="n">
        <v>0.081154</v>
      </c>
      <c r="X513" s="18" t="n">
        <v>0.135898</v>
      </c>
      <c r="Y513" s="18" t="n">
        <v>-0.007076</v>
      </c>
      <c r="Z513" s="18" t="n">
        <v>-0.04645</v>
      </c>
      <c r="AA513" s="18" t="n">
        <v>0.196398</v>
      </c>
      <c r="AB513" s="18" t="n">
        <v>0.141081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91427828.52</v>
      </c>
      <c r="R514" s="17" t="n">
        <v>13150.31</v>
      </c>
      <c r="S514" s="18" t="n">
        <v>0.111871</v>
      </c>
      <c r="T514" s="18" t="inlineStr">
        <is>
          <t>-</t>
        </is>
      </c>
      <c r="U514" s="18" t="n">
        <v>-0.005803</v>
      </c>
      <c r="V514" s="18" t="n">
        <v>-0.019335</v>
      </c>
      <c r="W514" s="18" t="n">
        <v>0.081361</v>
      </c>
      <c r="X514" s="18" t="n">
        <v>0.132026</v>
      </c>
      <c r="Y514" s="18" t="n">
        <v>-0.02982</v>
      </c>
      <c r="Z514" s="18" t="n">
        <v>-0.056517</v>
      </c>
      <c r="AA514" s="18" t="n">
        <v>0.161642</v>
      </c>
      <c r="AB514" s="18" t="n">
        <v>0.176572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182142241.77</v>
      </c>
      <c r="R515" s="17" t="n">
        <v>135220.67</v>
      </c>
      <c r="S515" s="18" t="n">
        <v>0.01808</v>
      </c>
      <c r="T515" s="18" t="inlineStr">
        <is>
          <t>-</t>
        </is>
      </c>
      <c r="U515" s="18" t="n">
        <v>0.000504</v>
      </c>
      <c r="V515" s="18" t="n">
        <v>0.001899</v>
      </c>
      <c r="W515" s="18" t="n">
        <v>0.006892</v>
      </c>
      <c r="X515" s="18" t="n">
        <v>0.01358</v>
      </c>
      <c r="Y515" s="18" t="n">
        <v>0.021421</v>
      </c>
      <c r="Z515" s="18" t="n">
        <v>0.031214</v>
      </c>
      <c r="AA515" s="18" t="n">
        <v>0.043504</v>
      </c>
      <c r="AB515" s="18" t="n">
        <v>0.085137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1111048504.07</v>
      </c>
      <c r="R516" s="17" t="n">
        <v>1099.97</v>
      </c>
      <c r="S516" s="18" t="n">
        <v>0.028605</v>
      </c>
      <c r="T516" s="18" t="inlineStr">
        <is>
          <t>-</t>
        </is>
      </c>
      <c r="U516" s="18" t="n">
        <v>0.000509</v>
      </c>
      <c r="V516" s="18" t="n">
        <v>0.00205</v>
      </c>
      <c r="W516" s="18" t="n">
        <v>0.006773</v>
      </c>
      <c r="X516" s="18" t="n">
        <v>0.013881</v>
      </c>
      <c r="Y516" s="18" t="n">
        <v>0.035149</v>
      </c>
      <c r="Z516" s="18" t="n">
        <v>0.061747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1823595.68</v>
      </c>
      <c r="R517" s="17" t="n">
        <v>1036.97</v>
      </c>
      <c r="S517" s="18" t="n">
        <v>0.027527</v>
      </c>
      <c r="T517" s="18" t="inlineStr">
        <is>
          <t>-</t>
        </is>
      </c>
      <c r="U517" s="18" t="n">
        <v>0.000367</v>
      </c>
      <c r="V517" s="18" t="n">
        <v>0.001855</v>
      </c>
      <c r="W517" s="18" t="n">
        <v>0.016916</v>
      </c>
      <c r="X517" s="18" t="n">
        <v>0.027629</v>
      </c>
      <c r="Y517" s="18" t="n">
        <v>0.026083</v>
      </c>
      <c r="Z517" s="18" t="n">
        <v>0.034714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27296834.04</v>
      </c>
      <c r="R518" s="17" t="n">
        <v>101.5</v>
      </c>
      <c r="S518" s="18" t="n">
        <v>0.109532</v>
      </c>
      <c r="T518" s="18" t="inlineStr">
        <is>
          <t>-</t>
        </is>
      </c>
      <c r="U518" s="18" t="n">
        <v>-0.007044</v>
      </c>
      <c r="V518" s="18" t="n">
        <v>-0.022911</v>
      </c>
      <c r="W518" s="18" t="n">
        <v>0.076124</v>
      </c>
      <c r="X518" s="18" t="n">
        <v>0.120433</v>
      </c>
      <c r="Y518" s="18" t="n">
        <v>0.011359</v>
      </c>
      <c r="Z518" s="18" t="n">
        <v>-0.01847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69179186.48999999</v>
      </c>
      <c r="R519" s="17" t="n">
        <v>1029.04</v>
      </c>
      <c r="S519" s="18" t="n">
        <v>0.022757</v>
      </c>
      <c r="T519" s="18" t="inlineStr">
        <is>
          <t>-</t>
        </is>
      </c>
      <c r="U519" s="18" t="n">
        <v>0.000583</v>
      </c>
      <c r="V519" s="18" t="n">
        <v>0.002347</v>
      </c>
      <c r="W519" s="18" t="n">
        <v>0.008121</v>
      </c>
      <c r="X519" s="18" t="n">
        <v>0.016454</v>
      </c>
      <c r="Y519" s="18" t="n">
        <v>0.02855</v>
      </c>
      <c r="Z519" s="18" t="n">
        <v>0.042415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71988453.98999999</v>
      </c>
      <c r="R520" s="17" t="n">
        <v>91.8</v>
      </c>
      <c r="S520" s="18" t="n">
        <v>0.06496499999999999</v>
      </c>
      <c r="T520" s="18" t="inlineStr">
        <is>
          <t>-</t>
        </is>
      </c>
      <c r="U520" s="18" t="n">
        <v>-0.008104</v>
      </c>
      <c r="V520" s="18" t="n">
        <v>-0.024442</v>
      </c>
      <c r="W520" s="18" t="n">
        <v>0.06286899999999999</v>
      </c>
      <c r="X520" s="18" t="n">
        <v>0.103896</v>
      </c>
      <c r="Y520" s="18" t="n">
        <v>-0.07328900000000001</v>
      </c>
      <c r="Z520" s="18" t="n">
        <v>-0.081816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601756642.77</v>
      </c>
      <c r="R521" s="17" t="n">
        <v>2645.08</v>
      </c>
      <c r="S521" s="18" t="n">
        <v>0.101094</v>
      </c>
      <c r="T521" s="18" t="inlineStr">
        <is>
          <t>-</t>
        </is>
      </c>
      <c r="U521" s="18" t="n">
        <v>-0.013078</v>
      </c>
      <c r="V521" s="18" t="n">
        <v>-0.018822</v>
      </c>
      <c r="W521" s="18" t="n">
        <v>0.06507400000000001</v>
      </c>
      <c r="X521" s="18" t="n">
        <v>0.113498</v>
      </c>
      <c r="Y521" s="18" t="n">
        <v>-0.026986</v>
      </c>
      <c r="Z521" s="18" t="n">
        <v>-0.048039</v>
      </c>
      <c r="AA521" s="18" t="n">
        <v>0.158329</v>
      </c>
      <c r="AB521" s="18" t="n">
        <v>0.23692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545431208.78</v>
      </c>
      <c r="R522" s="17" t="n">
        <v>1427.06</v>
      </c>
      <c r="S522" s="18" t="n">
        <v>0.021057</v>
      </c>
      <c r="T522" s="18" t="inlineStr">
        <is>
          <t>-</t>
        </is>
      </c>
      <c r="U522" s="18" t="n">
        <v>0.000596</v>
      </c>
      <c r="V522" s="18" t="n">
        <v>0.002254</v>
      </c>
      <c r="W522" s="18" t="n">
        <v>0.008067</v>
      </c>
      <c r="X522" s="18" t="n">
        <v>0.015998</v>
      </c>
      <c r="Y522" s="18" t="n">
        <v>0.025857</v>
      </c>
      <c r="Z522" s="18" t="n">
        <v>0.04051</v>
      </c>
      <c r="AA522" s="18" t="n">
        <v>0.058454</v>
      </c>
      <c r="AB522" s="18" t="n">
        <v>0.113846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667723145.14</v>
      </c>
      <c r="R523" s="17" t="n">
        <v>1528.98</v>
      </c>
      <c r="S523" s="18" t="n">
        <v>0.056568</v>
      </c>
      <c r="T523" s="18" t="inlineStr">
        <is>
          <t>-</t>
        </is>
      </c>
      <c r="U523" s="18" t="n">
        <v>-0.006246</v>
      </c>
      <c r="V523" s="18" t="n">
        <v>-0.008463</v>
      </c>
      <c r="W523" s="18" t="n">
        <v>0.042541</v>
      </c>
      <c r="X523" s="18" t="n">
        <v>0.07101399999999999</v>
      </c>
      <c r="Y523" s="18" t="n">
        <v>-0.009972</v>
      </c>
      <c r="Z523" s="18" t="n">
        <v>-0.016739</v>
      </c>
      <c r="AA523" s="18" t="n">
        <v>0.097396</v>
      </c>
      <c r="AB523" s="18" t="n">
        <v>0.176365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19300731.67</v>
      </c>
      <c r="R524" s="17" t="n">
        <v>1562.41</v>
      </c>
      <c r="S524" s="18" t="n">
        <v>0.034003</v>
      </c>
      <c r="T524" s="18" t="inlineStr">
        <is>
          <t>-</t>
        </is>
      </c>
      <c r="U524" s="18" t="n">
        <v>0.001211</v>
      </c>
      <c r="V524" s="18" t="n">
        <v>0.002934</v>
      </c>
      <c r="W524" s="18" t="n">
        <v>0.021363</v>
      </c>
      <c r="X524" s="18" t="n">
        <v>0.033121</v>
      </c>
      <c r="Y524" s="18" t="n">
        <v>0.015805</v>
      </c>
      <c r="Z524" s="18" t="n">
        <v>0.028544</v>
      </c>
      <c r="AA524" s="18" t="n">
        <v>0.054528</v>
      </c>
      <c r="AB524" s="18" t="n">
        <v>0.131476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249646820.62</v>
      </c>
      <c r="R525" s="17" t="n">
        <v>1235.71</v>
      </c>
      <c r="S525" s="18" t="n">
        <v>0.023049</v>
      </c>
      <c r="T525" s="18" t="inlineStr">
        <is>
          <t>-</t>
        </is>
      </c>
      <c r="U525" s="18" t="n">
        <v>0.000705</v>
      </c>
      <c r="V525" s="18" t="n">
        <v>0.002539</v>
      </c>
      <c r="W525" s="18" t="n">
        <v>0.010013</v>
      </c>
      <c r="X525" s="18" t="n">
        <v>0.01984</v>
      </c>
      <c r="Y525" s="18" t="n">
        <v>0.026337</v>
      </c>
      <c r="Z525" s="18" t="n">
        <v>0.042784</v>
      </c>
      <c r="AA525" s="18" t="n">
        <v>0.064882</v>
      </c>
      <c r="AB525" s="18" t="n">
        <v>0.110182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10775770.52</v>
      </c>
      <c r="R526" s="17" t="n">
        <v>1333.98</v>
      </c>
      <c r="S526" s="18" t="n">
        <v>0.027126</v>
      </c>
      <c r="T526" s="18" t="inlineStr">
        <is>
          <t>-</t>
        </is>
      </c>
      <c r="U526" s="18" t="n">
        <v>0.001366</v>
      </c>
      <c r="V526" s="18" t="n">
        <v>0.002653</v>
      </c>
      <c r="W526" s="18" t="n">
        <v>0.020003</v>
      </c>
      <c r="X526" s="18" t="n">
        <v>0.030498</v>
      </c>
      <c r="Y526" s="18" t="n">
        <v>0.02651</v>
      </c>
      <c r="Z526" s="18" t="n">
        <v>0.034695</v>
      </c>
      <c r="AA526" s="18" t="n">
        <v>0.052275</v>
      </c>
      <c r="AB526" s="18" t="n">
        <v>0.134202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12017233.16</v>
      </c>
      <c r="R527" s="17" t="n">
        <v>116.71</v>
      </c>
      <c r="S527" s="18" t="n">
        <v>0.022427</v>
      </c>
      <c r="T527" s="18" t="inlineStr">
        <is>
          <t>-</t>
        </is>
      </c>
      <c r="U527" s="18" t="n">
        <v>0.000514</v>
      </c>
      <c r="V527" s="18" t="n">
        <v>0.002233</v>
      </c>
      <c r="W527" s="18" t="n">
        <v>0.008207000000000001</v>
      </c>
      <c r="X527" s="18" t="n">
        <v>0.016372</v>
      </c>
      <c r="Y527" s="18" t="n">
        <v>0.026563</v>
      </c>
      <c r="Z527" s="18" t="n">
        <v>0.040382</v>
      </c>
      <c r="AA527" s="18" t="n">
        <v>0.055626</v>
      </c>
      <c r="AB527" s="18" t="n">
        <v>0.104372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872371575.95</v>
      </c>
      <c r="R528" s="17" t="n">
        <v>113.68</v>
      </c>
      <c r="S528" s="18" t="n">
        <v>0.021843</v>
      </c>
      <c r="T528" s="18" t="inlineStr">
        <is>
          <t>-</t>
        </is>
      </c>
      <c r="U528" s="18" t="n">
        <v>0.000616</v>
      </c>
      <c r="V528" s="18" t="n">
        <v>0.002292</v>
      </c>
      <c r="W528" s="18" t="n">
        <v>0.008427</v>
      </c>
      <c r="X528" s="18" t="n">
        <v>0.016452</v>
      </c>
      <c r="Y528" s="18" t="n">
        <v>0.026085</v>
      </c>
      <c r="Z528" s="18" t="n">
        <v>0.040359</v>
      </c>
      <c r="AA528" s="18" t="n">
        <v>0.057193</v>
      </c>
      <c r="AB528" s="18" t="n">
        <v>0.10929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658936628</v>
      </c>
      <c r="R529" s="17" t="n">
        <v>114.62</v>
      </c>
      <c r="S529" s="18" t="n">
        <v>0.024949</v>
      </c>
      <c r="T529" s="18" t="inlineStr">
        <is>
          <t>-</t>
        </is>
      </c>
      <c r="U529" s="18" t="n">
        <v>0.000611</v>
      </c>
      <c r="V529" s="18" t="n">
        <v>0.002186</v>
      </c>
      <c r="W529" s="18" t="n">
        <v>0.010046</v>
      </c>
      <c r="X529" s="18" t="n">
        <v>0.019751</v>
      </c>
      <c r="Y529" s="18" t="n">
        <v>0.028351</v>
      </c>
      <c r="Z529" s="18" t="n">
        <v>0.042379</v>
      </c>
      <c r="AA529" s="18" t="n">
        <v>0.06267399999999999</v>
      </c>
      <c r="AB529" s="18" t="n">
        <v>0.117808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684087273.08</v>
      </c>
      <c r="R530" s="17" t="n">
        <v>117.58</v>
      </c>
      <c r="S530" s="18" t="n">
        <v>-0.000425</v>
      </c>
      <c r="T530" s="18" t="inlineStr">
        <is>
          <t>-</t>
        </is>
      </c>
      <c r="U530" s="18" t="n">
        <v>0.001192</v>
      </c>
      <c r="V530" s="18" t="n">
        <v>0.002473</v>
      </c>
      <c r="W530" s="18" t="n">
        <v>0.024484</v>
      </c>
      <c r="X530" s="18" t="n">
        <v>0.031313</v>
      </c>
      <c r="Y530" s="18" t="n">
        <v>-0.022204</v>
      </c>
      <c r="Z530" s="18" t="n">
        <v>-0.017136</v>
      </c>
      <c r="AA530" s="18" t="n">
        <v>0.005989</v>
      </c>
      <c r="AB530" s="18" t="n">
        <v>0.09805800000000001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237778139.54</v>
      </c>
      <c r="R531" s="17" t="n">
        <v>109.02</v>
      </c>
      <c r="S531" s="18" t="n">
        <v>0.012538</v>
      </c>
      <c r="T531" s="18" t="inlineStr">
        <is>
          <t>-</t>
        </is>
      </c>
      <c r="U531" s="18" t="n">
        <v>-0.002744</v>
      </c>
      <c r="V531" s="18" t="n">
        <v>-0.00502</v>
      </c>
      <c r="W531" s="18" t="n">
        <v>0.029656</v>
      </c>
      <c r="X531" s="18" t="n">
        <v>0.042954</v>
      </c>
      <c r="Y531" s="18" t="n">
        <v>-0.034538</v>
      </c>
      <c r="Z531" s="18" t="n">
        <v>-0.02964</v>
      </c>
      <c r="AA531" s="18" t="n">
        <v>0.071134</v>
      </c>
      <c r="AB531" s="18" t="n">
        <v>0.099103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7817371.52</v>
      </c>
      <c r="R532" s="17" t="n">
        <v>144.99</v>
      </c>
      <c r="S532" s="18" t="n">
        <v>0.07407999999999999</v>
      </c>
      <c r="T532" s="18" t="inlineStr">
        <is>
          <t>-</t>
        </is>
      </c>
      <c r="U532" s="18" t="n">
        <v>-0.010442</v>
      </c>
      <c r="V532" s="18" t="n">
        <v>-0.017949</v>
      </c>
      <c r="W532" s="18" t="n">
        <v>0.053324</v>
      </c>
      <c r="X532" s="18" t="n">
        <v>0.085742</v>
      </c>
      <c r="Y532" s="18" t="n">
        <v>-0.004258</v>
      </c>
      <c r="Z532" s="18" t="n">
        <v>-0.01635</v>
      </c>
      <c r="AA532" s="18" t="n">
        <v>0.172679</v>
      </c>
      <c r="AB532" s="18" t="n">
        <v>0.167956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2466251289.99</v>
      </c>
      <c r="R533" s="17" t="n">
        <v>216394.77</v>
      </c>
      <c r="S533" s="18" t="n">
        <v>0.029866</v>
      </c>
      <c r="T533" s="18" t="inlineStr">
        <is>
          <t>-</t>
        </is>
      </c>
      <c r="U533" s="18" t="n">
        <v>0.001174</v>
      </c>
      <c r="V533" s="18" t="n">
        <v>0.002918</v>
      </c>
      <c r="W533" s="18" t="n">
        <v>0.019511</v>
      </c>
      <c r="X533" s="18" t="n">
        <v>0.030559</v>
      </c>
      <c r="Y533" s="18" t="n">
        <v>0.030111</v>
      </c>
      <c r="Z533" s="18" t="n">
        <v>0.121635</v>
      </c>
      <c r="AA533" s="18" t="n">
        <v>0.157256</v>
      </c>
      <c r="AB533" s="18" t="n">
        <v>0.284016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1073911.37</v>
      </c>
      <c r="R534" s="17" t="n">
        <v>107.39</v>
      </c>
      <c r="S534" s="18" t="n">
        <v>0.083762</v>
      </c>
      <c r="T534" s="18" t="inlineStr">
        <is>
          <t>-</t>
        </is>
      </c>
      <c r="U534" s="18" t="n">
        <v>-0.007578</v>
      </c>
      <c r="V534" s="18" t="n">
        <v>-0.01296</v>
      </c>
      <c r="W534" s="18" t="n">
        <v>0.037585</v>
      </c>
      <c r="X534" s="18" t="n">
        <v>0.05876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1003810.79</v>
      </c>
      <c r="R535" s="17" t="n">
        <v>100.38</v>
      </c>
      <c r="S535" s="18" t="n">
        <v>0.009859</v>
      </c>
      <c r="T535" s="18" t="inlineStr">
        <is>
          <t>-</t>
        </is>
      </c>
      <c r="U535" s="18" t="n">
        <v>0.000199</v>
      </c>
      <c r="V535" s="18" t="n">
        <v>0.0001</v>
      </c>
      <c r="W535" s="18" t="n">
        <v>0.006215</v>
      </c>
      <c r="X535" s="18" t="n">
        <v>0.012201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1138855.26</v>
      </c>
      <c r="R536" s="17" t="n">
        <v>113.89</v>
      </c>
      <c r="S536" s="18" t="n">
        <v>0.160958</v>
      </c>
      <c r="T536" s="18" t="inlineStr">
        <is>
          <t>-</t>
        </is>
      </c>
      <c r="U536" s="18" t="n">
        <v>-0.013769</v>
      </c>
      <c r="V536" s="18" t="n">
        <v>-0.025332</v>
      </c>
      <c r="W536" s="18" t="n">
        <v>0.072815</v>
      </c>
      <c r="X536" s="18" t="n">
        <v>0.112098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2936645165.43</v>
      </c>
      <c r="R537" s="17" t="n">
        <v>1020.1</v>
      </c>
      <c r="S537" s="18" t="n">
        <v>0.017952</v>
      </c>
      <c r="T537" s="18" t="inlineStr">
        <is>
          <t>-</t>
        </is>
      </c>
      <c r="U537" s="18" t="n">
        <v>0.00053</v>
      </c>
      <c r="V537" s="18" t="n">
        <v>0.002122</v>
      </c>
      <c r="W537" s="18" t="n">
        <v>0.00684</v>
      </c>
      <c r="X537" s="18" t="n">
        <v>0.013552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4133987435.4</v>
      </c>
      <c r="R538" s="17" t="n">
        <v>1231.26</v>
      </c>
      <c r="S538" s="18" t="n">
        <v>0.024999</v>
      </c>
      <c r="T538" s="18" t="inlineStr">
        <is>
          <t>-</t>
        </is>
      </c>
      <c r="U538" s="18" t="n">
        <v>0.000683</v>
      </c>
      <c r="V538" s="18" t="n">
        <v>0.002336</v>
      </c>
      <c r="W538" s="18" t="n">
        <v>0.010679</v>
      </c>
      <c r="X538" s="18" t="n">
        <v>0.021216</v>
      </c>
      <c r="Y538" s="18" t="n">
        <v>0.027128</v>
      </c>
      <c r="Z538" s="18" t="n">
        <v>0.044583</v>
      </c>
      <c r="AA538" s="18" t="n">
        <v>0.068134</v>
      </c>
      <c r="AB538" s="18" t="n">
        <v>0.13383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514209546.78</v>
      </c>
      <c r="R539" s="17" t="n">
        <v>440.1</v>
      </c>
      <c r="S539" s="18" t="n">
        <v>0.08327</v>
      </c>
      <c r="T539" s="18" t="inlineStr">
        <is>
          <t>-</t>
        </is>
      </c>
      <c r="U539" s="18" t="n">
        <v>-0.0107</v>
      </c>
      <c r="V539" s="18" t="n">
        <v>-0.023454</v>
      </c>
      <c r="W539" s="18" t="n">
        <v>0.066263</v>
      </c>
      <c r="X539" s="18" t="n">
        <v>0.108257</v>
      </c>
      <c r="Y539" s="18" t="n">
        <v>-0.051386</v>
      </c>
      <c r="Z539" s="18" t="n">
        <v>-0.098082</v>
      </c>
      <c r="AA539" s="18" t="n">
        <v>0.141457</v>
      </c>
      <c r="AB539" s="18" t="n">
        <v>0.041213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3391439343.87</v>
      </c>
      <c r="R540" s="17" t="n">
        <v>1209.23</v>
      </c>
      <c r="S540" s="18" t="n">
        <v>0.023392</v>
      </c>
      <c r="T540" s="18" t="inlineStr">
        <is>
          <t>-</t>
        </is>
      </c>
      <c r="U540" s="18" t="n">
        <v>0.000645</v>
      </c>
      <c r="V540" s="18" t="n">
        <v>0.002429</v>
      </c>
      <c r="W540" s="18" t="n">
        <v>0.009096</v>
      </c>
      <c r="X540" s="18" t="n">
        <v>0.017511</v>
      </c>
      <c r="Y540" s="18" t="n">
        <v>0.02734</v>
      </c>
      <c r="Z540" s="18" t="n">
        <v>0.043348</v>
      </c>
      <c r="AA540" s="18" t="n">
        <v>0.062088</v>
      </c>
      <c r="AB540" s="18" t="n">
        <v>0.117288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855785876.71</v>
      </c>
      <c r="R541" s="17" t="n">
        <v>1240.6</v>
      </c>
      <c r="S541" s="18" t="n">
        <v>-0.018116</v>
      </c>
      <c r="T541" s="18" t="inlineStr">
        <is>
          <t>-</t>
        </is>
      </c>
      <c r="U541" s="18" t="n">
        <v>0.000928</v>
      </c>
      <c r="V541" s="18" t="n">
        <v>0.002367</v>
      </c>
      <c r="W541" s="18" t="n">
        <v>0.027199</v>
      </c>
      <c r="X541" s="18" t="n">
        <v>0.030741</v>
      </c>
      <c r="Y541" s="18" t="n">
        <v>-0.02788</v>
      </c>
      <c r="Z541" s="18" t="n">
        <v>-0.013392</v>
      </c>
      <c r="AA541" s="18" t="n">
        <v>0.013902</v>
      </c>
      <c r="AB541" s="18" t="n">
        <v>0.123213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432478663.1</v>
      </c>
      <c r="R542" s="17" t="n">
        <v>1007.39</v>
      </c>
      <c r="S542" s="18" t="inlineStr">
        <is>
          <t>-</t>
        </is>
      </c>
      <c r="T542" s="18" t="inlineStr">
        <is>
          <t>-</t>
        </is>
      </c>
      <c r="U542" s="18" t="n">
        <v>-0.000357</v>
      </c>
      <c r="V542" s="18" t="n">
        <v>0.001083</v>
      </c>
      <c r="W542" s="18" t="n">
        <v>0.00739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2360230836.77</v>
      </c>
      <c r="R543" s="17" t="n">
        <v>1533.9</v>
      </c>
      <c r="S543" s="18" t="n">
        <v>-0.018015</v>
      </c>
      <c r="T543" s="18" t="inlineStr">
        <is>
          <t>-</t>
        </is>
      </c>
      <c r="U543" s="18" t="n">
        <v>-0.004756</v>
      </c>
      <c r="V543" s="18" t="n">
        <v>-0.007711</v>
      </c>
      <c r="W543" s="18" t="n">
        <v>0.044386</v>
      </c>
      <c r="X543" s="18" t="n">
        <v>0.056871</v>
      </c>
      <c r="Y543" s="18" t="n">
        <v>-0.08328099999999999</v>
      </c>
      <c r="Z543" s="18" t="n">
        <v>-0.107762</v>
      </c>
      <c r="AA543" s="18" t="n">
        <v>-0.021492</v>
      </c>
      <c r="AB543" s="18" t="n">
        <v>-0.000534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722212385.1</v>
      </c>
      <c r="R544" s="17" t="n">
        <v>968.62</v>
      </c>
      <c r="S544" s="18" t="n">
        <v>-0.030818</v>
      </c>
      <c r="T544" s="18" t="inlineStr">
        <is>
          <t>-</t>
        </is>
      </c>
      <c r="U544" s="18" t="n">
        <v>0.00094</v>
      </c>
      <c r="V544" s="18" t="n">
        <v>0.002173</v>
      </c>
      <c r="W544" s="18" t="n">
        <v>0.026559</v>
      </c>
      <c r="X544" s="18" t="n">
        <v>0.033195</v>
      </c>
      <c r="Y544" s="18" t="n">
        <v>-0.065877</v>
      </c>
      <c r="Z544" s="18" t="n">
        <v>-0.060796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1001251.01</v>
      </c>
      <c r="R545" s="17" t="n">
        <v>1001.25</v>
      </c>
      <c r="S545" s="18" t="inlineStr">
        <is>
          <t>-</t>
        </is>
      </c>
      <c r="T545" s="18" t="inlineStr">
        <is>
          <t>-</t>
        </is>
      </c>
      <c r="U545" s="18" t="n">
        <v>0.00044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1001586.49</v>
      </c>
      <c r="R546" s="17" t="n">
        <v>1001.58</v>
      </c>
      <c r="S546" s="18" t="inlineStr">
        <is>
          <t>-</t>
        </is>
      </c>
      <c r="T546" s="18" t="inlineStr">
        <is>
          <t>-</t>
        </is>
      </c>
      <c r="U546" s="18" t="n">
        <v>0.000589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1001577.91</v>
      </c>
      <c r="R547" s="17" t="n">
        <v>1001.57</v>
      </c>
      <c r="S547" s="18" t="inlineStr">
        <is>
          <t>-</t>
        </is>
      </c>
      <c r="T547" s="18" t="inlineStr">
        <is>
          <t>-</t>
        </is>
      </c>
      <c r="U547" s="18" t="n">
        <v>0.0006089999999999999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150455324.24</v>
      </c>
      <c r="R548" s="17" t="n">
        <v>118916.43</v>
      </c>
      <c r="S548" s="18" t="n">
        <v>0.049086</v>
      </c>
      <c r="T548" s="18" t="inlineStr">
        <is>
          <t>-</t>
        </is>
      </c>
      <c r="U548" s="18" t="n">
        <v>-0.006847</v>
      </c>
      <c r="V548" s="18" t="n">
        <v>-0.013337</v>
      </c>
      <c r="W548" s="18" t="n">
        <v>0.044569</v>
      </c>
      <c r="X548" s="18" t="n">
        <v>0.074016</v>
      </c>
      <c r="Y548" s="18" t="n">
        <v>-0.024265</v>
      </c>
      <c r="Z548" s="18" t="n">
        <v>-0.042752</v>
      </c>
      <c r="AA548" s="18" t="n">
        <v>0.092503</v>
      </c>
      <c r="AB548" s="18" t="n">
        <v>0.128871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219150185.93</v>
      </c>
      <c r="R549" s="17" t="n">
        <v>1150.83</v>
      </c>
      <c r="S549" s="18" t="n">
        <v>0.036158</v>
      </c>
      <c r="T549" s="18" t="inlineStr">
        <is>
          <t>-</t>
        </is>
      </c>
      <c r="U549" s="18" t="n">
        <v>-0.009374</v>
      </c>
      <c r="V549" s="18" t="n">
        <v>-0.007982</v>
      </c>
      <c r="W549" s="18" t="n">
        <v>0.047533</v>
      </c>
      <c r="X549" s="18" t="n">
        <v>0.065425</v>
      </c>
      <c r="Y549" s="18" t="n">
        <v>-0.028639</v>
      </c>
      <c r="Z549" s="18" t="n">
        <v>-0.044058</v>
      </c>
      <c r="AA549" s="18" t="n">
        <v>0.08376699999999999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138268573.04</v>
      </c>
      <c r="R550" s="17" t="n">
        <v>10373.22</v>
      </c>
      <c r="S550" s="18" t="n">
        <v>0.024167</v>
      </c>
      <c r="T550" s="18" t="inlineStr">
        <is>
          <t>-</t>
        </is>
      </c>
      <c r="U550" s="18" t="n">
        <v>-0.000636</v>
      </c>
      <c r="V550" s="18" t="n">
        <v>0.002673</v>
      </c>
      <c r="W550" s="18" t="n">
        <v>0.034421</v>
      </c>
      <c r="X550" s="18" t="n">
        <v>0.047249</v>
      </c>
      <c r="Y550" s="18" t="n">
        <v>-0.018996</v>
      </c>
      <c r="Z550" s="18" t="n">
        <v>-0.022529</v>
      </c>
      <c r="AA550" s="18" t="n">
        <v>0.022616</v>
      </c>
      <c r="AB550" s="18" t="n">
        <v>0.059567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270155397.77</v>
      </c>
      <c r="R551" s="17" t="n">
        <v>1203.07</v>
      </c>
      <c r="S551" s="18" t="n">
        <v>0.099759</v>
      </c>
      <c r="T551" s="18" t="inlineStr">
        <is>
          <t>-</t>
        </is>
      </c>
      <c r="U551" s="18" t="n">
        <v>-0.021966</v>
      </c>
      <c r="V551" s="18" t="n">
        <v>-0.027225</v>
      </c>
      <c r="W551" s="18" t="n">
        <v>0.038159</v>
      </c>
      <c r="X551" s="18" t="n">
        <v>0.087157</v>
      </c>
      <c r="Y551" s="18" t="n">
        <v>-0.029947</v>
      </c>
      <c r="Z551" s="18" t="n">
        <v>-0.08998299999999999</v>
      </c>
      <c r="AA551" s="18" t="n">
        <v>0.28147</v>
      </c>
      <c r="AB551" s="18" t="n">
        <v>0.32558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1895284976.95</v>
      </c>
      <c r="R552" s="17" t="n">
        <v>850.54</v>
      </c>
      <c r="S552" s="18" t="n">
        <v>0.102979</v>
      </c>
      <c r="T552" s="18" t="inlineStr">
        <is>
          <t>-</t>
        </is>
      </c>
      <c r="U552" s="18" t="n">
        <v>-0.014883</v>
      </c>
      <c r="V552" s="18" t="n">
        <v>-0.021277</v>
      </c>
      <c r="W552" s="18" t="n">
        <v>0.078722</v>
      </c>
      <c r="X552" s="18" t="n">
        <v>0.116942</v>
      </c>
      <c r="Y552" s="18" t="n">
        <v>-0.019132</v>
      </c>
      <c r="Z552" s="18" t="n">
        <v>-0.062621</v>
      </c>
      <c r="AA552" s="18" t="n">
        <v>0.16613</v>
      </c>
      <c r="AB552" s="18" t="n">
        <v>0.186215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1114245.28</v>
      </c>
      <c r="R553" s="17" t="n">
        <v>184.93</v>
      </c>
      <c r="S553" s="18" t="n">
        <v>-0.010805</v>
      </c>
      <c r="T553" s="18" t="inlineStr">
        <is>
          <t>-</t>
        </is>
      </c>
      <c r="U553" s="18" t="n">
        <v>0.000974</v>
      </c>
      <c r="V553" s="18" t="n">
        <v>0.002168</v>
      </c>
      <c r="W553" s="18" t="n">
        <v>0.016769</v>
      </c>
      <c r="X553" s="18" t="n">
        <v>0.021487</v>
      </c>
      <c r="Y553" s="18" t="n">
        <v>-0.025145</v>
      </c>
      <c r="Z553" s="18" t="n">
        <v>-0.015702</v>
      </c>
      <c r="AA553" s="18" t="n">
        <v>0.002385</v>
      </c>
      <c r="AB553" s="18" t="n">
        <v>0.072742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3338431697.78</v>
      </c>
      <c r="R554" s="17" t="n">
        <v>1641.83</v>
      </c>
      <c r="S554" s="18" t="n">
        <v>0.004399</v>
      </c>
      <c r="T554" s="18" t="inlineStr">
        <is>
          <t>-</t>
        </is>
      </c>
      <c r="U554" s="18" t="n">
        <v>0.004233</v>
      </c>
      <c r="V554" s="18" t="n">
        <v>0.006869</v>
      </c>
      <c r="W554" s="18" t="n">
        <v>0.031417</v>
      </c>
      <c r="X554" s="18" t="n">
        <v>0.040879</v>
      </c>
      <c r="Y554" s="18" t="n">
        <v>-0.002151</v>
      </c>
      <c r="Z554" s="18" t="n">
        <v>0.019226</v>
      </c>
      <c r="AA554" s="18" t="n">
        <v>0.049609</v>
      </c>
      <c r="AB554" s="18" t="n">
        <v>0.125852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354415567.82</v>
      </c>
      <c r="R555" s="17" t="n">
        <v>1094.18</v>
      </c>
      <c r="S555" s="18" t="n">
        <v>0.158929</v>
      </c>
      <c r="T555" s="18" t="inlineStr">
        <is>
          <t>-</t>
        </is>
      </c>
      <c r="U555" s="18" t="n">
        <v>-0.00011</v>
      </c>
      <c r="V555" s="18" t="n">
        <v>0.00086</v>
      </c>
      <c r="W555" s="18" t="n">
        <v>0.029739</v>
      </c>
      <c r="X555" s="18" t="n">
        <v>0.156357</v>
      </c>
      <c r="Y555" s="18" t="n">
        <v>0.09205099999999999</v>
      </c>
      <c r="Z555" s="18" t="n">
        <v>0.058304</v>
      </c>
      <c r="AA555" s="18" t="n">
        <v>0.136858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15046314411.79</v>
      </c>
      <c r="R556" s="17" t="n">
        <v>153.54</v>
      </c>
      <c r="S556" s="18" t="n">
        <v>0.021965</v>
      </c>
      <c r="T556" s="18" t="inlineStr">
        <is>
          <t>-</t>
        </is>
      </c>
      <c r="U556" s="18" t="n">
        <v>0.000587</v>
      </c>
      <c r="V556" s="18" t="n">
        <v>0.002219</v>
      </c>
      <c r="W556" s="18" t="n">
        <v>0.011796</v>
      </c>
      <c r="X556" s="18" t="n">
        <v>0.021965</v>
      </c>
      <c r="Y556" s="18" t="n">
        <v>0.021489</v>
      </c>
      <c r="Z556" s="18" t="n">
        <v>0.034636</v>
      </c>
      <c r="AA556" s="18" t="n">
        <v>0.0597</v>
      </c>
      <c r="AB556" s="18" t="n">
        <v>0.13205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1297392532.56</v>
      </c>
      <c r="R557" s="17" t="n">
        <v>115885.47</v>
      </c>
      <c r="S557" s="18" t="n">
        <v>0.05499</v>
      </c>
      <c r="T557" s="18" t="inlineStr">
        <is>
          <t>-</t>
        </is>
      </c>
      <c r="U557" s="18" t="n">
        <v>-0.004352</v>
      </c>
      <c r="V557" s="18" t="n">
        <v>-0.004378</v>
      </c>
      <c r="W557" s="18" t="n">
        <v>0.042419</v>
      </c>
      <c r="X557" s="18" t="n">
        <v>0.060841</v>
      </c>
      <c r="Y557" s="18" t="n">
        <v>0.026197</v>
      </c>
      <c r="Z557" s="18" t="n">
        <v>0.01644</v>
      </c>
      <c r="AA557" s="18" t="n">
        <v>0.10174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1272228178.95</v>
      </c>
      <c r="R558" s="17" t="n">
        <v>252.51</v>
      </c>
      <c r="S558" s="18" t="n">
        <v>0.001189</v>
      </c>
      <c r="T558" s="18" t="inlineStr">
        <is>
          <t>-</t>
        </is>
      </c>
      <c r="U558" s="18" t="n">
        <v>0.001587</v>
      </c>
      <c r="V558" s="18" t="n">
        <v>0.003059</v>
      </c>
      <c r="W558" s="18" t="n">
        <v>0.03713</v>
      </c>
      <c r="X558" s="18" t="n">
        <v>0.04585</v>
      </c>
      <c r="Y558" s="18" t="n">
        <v>-0.024116</v>
      </c>
      <c r="Z558" s="18" t="n">
        <v>-0.011857</v>
      </c>
      <c r="AA558" s="18" t="n">
        <v>0.020325</v>
      </c>
      <c r="AB558" s="18" t="n">
        <v>0.14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1024171.18</v>
      </c>
      <c r="R559" s="17" t="n">
        <v>1024.17</v>
      </c>
      <c r="S559" s="18" t="n">
        <v>0.011756</v>
      </c>
      <c r="T559" s="18" t="inlineStr">
        <is>
          <t>-</t>
        </is>
      </c>
      <c r="U559" s="18" t="n">
        <v>0.000625</v>
      </c>
      <c r="V559" s="18" t="n">
        <v>0.001839</v>
      </c>
      <c r="W559" s="18" t="n">
        <v>0.010368</v>
      </c>
      <c r="X559" s="18" t="n">
        <v>0.013087</v>
      </c>
      <c r="Y559" s="18" t="n">
        <v>0.011077</v>
      </c>
      <c r="Z559" s="18" t="n">
        <v>0.00088</v>
      </c>
      <c r="AA559" s="18" t="n">
        <v>0.021392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3926672.48</v>
      </c>
      <c r="R560" s="17" t="n">
        <v>1702.52</v>
      </c>
      <c r="S560" s="18" t="n">
        <v>0.098187</v>
      </c>
      <c r="T560" s="18" t="inlineStr">
        <is>
          <t>-</t>
        </is>
      </c>
      <c r="U560" s="18" t="n">
        <v>-0.014472</v>
      </c>
      <c r="V560" s="18" t="n">
        <v>-0.028242</v>
      </c>
      <c r="W560" s="18" t="n">
        <v>0.071994</v>
      </c>
      <c r="X560" s="18" t="n">
        <v>0.126676</v>
      </c>
      <c r="Y560" s="18" t="n">
        <v>-0.02727</v>
      </c>
      <c r="Z560" s="18" t="n">
        <v>-0.06707100000000001</v>
      </c>
      <c r="AA560" s="18" t="n">
        <v>0.174946</v>
      </c>
      <c r="AB560" s="18" t="n">
        <v>0.139198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677631279.12</v>
      </c>
      <c r="R561" s="17" t="n">
        <v>1438.55</v>
      </c>
      <c r="S561" s="18" t="n">
        <v>0.019438</v>
      </c>
      <c r="T561" s="18" t="inlineStr">
        <is>
          <t>-</t>
        </is>
      </c>
      <c r="U561" s="18" t="n">
        <v>0.000556</v>
      </c>
      <c r="V561" s="18" t="n">
        <v>0.002153</v>
      </c>
      <c r="W561" s="18" t="n">
        <v>0.008016000000000001</v>
      </c>
      <c r="X561" s="18" t="n">
        <v>0.015172</v>
      </c>
      <c r="Y561" s="18" t="n">
        <v>0.023486</v>
      </c>
      <c r="Z561" s="18" t="n">
        <v>0.036882</v>
      </c>
      <c r="AA561" s="18" t="n">
        <v>0.054207</v>
      </c>
      <c r="AB561" s="18" t="n">
        <v>0.105854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1651515.16</v>
      </c>
      <c r="R562" s="17" t="n">
        <v>1644.98</v>
      </c>
      <c r="S562" s="18" t="n">
        <v>0.024354</v>
      </c>
      <c r="T562" s="18" t="inlineStr">
        <is>
          <t>-</t>
        </is>
      </c>
      <c r="U562" s="18" t="n">
        <v>-0.004647</v>
      </c>
      <c r="V562" s="18" t="n">
        <v>-0.010401</v>
      </c>
      <c r="W562" s="18" t="n">
        <v>0.041793</v>
      </c>
      <c r="X562" s="18" t="n">
        <v>0.063583</v>
      </c>
      <c r="Y562" s="18" t="n">
        <v>-0.03332</v>
      </c>
      <c r="Z562" s="18" t="n">
        <v>-0.042553</v>
      </c>
      <c r="AA562" s="18" t="n">
        <v>0.08676399999999999</v>
      </c>
      <c r="AB562" s="18" t="n">
        <v>0.132127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108889379.32</v>
      </c>
      <c r="R563" s="17" t="n">
        <v>1469.18</v>
      </c>
      <c r="S563" s="18" t="n">
        <v>0.019231</v>
      </c>
      <c r="T563" s="18" t="inlineStr">
        <is>
          <t>-</t>
        </is>
      </c>
      <c r="U563" s="18" t="n">
        <v>0.000579</v>
      </c>
      <c r="V563" s="18" t="n">
        <v>0.001998</v>
      </c>
      <c r="W563" s="18" t="n">
        <v>0.009398999999999999</v>
      </c>
      <c r="X563" s="18" t="n">
        <v>0.017649</v>
      </c>
      <c r="Y563" s="18" t="n">
        <v>0.018927</v>
      </c>
      <c r="Z563" s="18" t="n">
        <v>0.03104</v>
      </c>
      <c r="AA563" s="18" t="n">
        <v>0.048635</v>
      </c>
      <c r="AB563" s="18" t="n">
        <v>0.104514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6764797.06</v>
      </c>
      <c r="R564" s="17" t="n">
        <v>1593.81</v>
      </c>
      <c r="S564" s="18" t="n">
        <v>-0.009361</v>
      </c>
      <c r="T564" s="18" t="inlineStr">
        <is>
          <t>-</t>
        </is>
      </c>
      <c r="U564" s="18" t="n">
        <v>0.000854</v>
      </c>
      <c r="V564" s="18" t="n">
        <v>0.002075</v>
      </c>
      <c r="W564" s="18" t="n">
        <v>0.017135</v>
      </c>
      <c r="X564" s="18" t="n">
        <v>0.023957</v>
      </c>
      <c r="Y564" s="18" t="n">
        <v>-0.027673</v>
      </c>
      <c r="Z564" s="18" t="n">
        <v>-0.021164</v>
      </c>
      <c r="AA564" s="18" t="n">
        <v>-0.003227</v>
      </c>
      <c r="AB564" s="18" t="n">
        <v>0.08974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9453025.210000001</v>
      </c>
      <c r="R565" s="17" t="n">
        <v>1482.35</v>
      </c>
      <c r="S565" s="18" t="n">
        <v>-0.000768</v>
      </c>
      <c r="T565" s="18" t="inlineStr">
        <is>
          <t>-</t>
        </is>
      </c>
      <c r="U565" s="18" t="n">
        <v>-0.002194</v>
      </c>
      <c r="V565" s="18" t="n">
        <v>-0.004419</v>
      </c>
      <c r="W565" s="18" t="n">
        <v>0.035927</v>
      </c>
      <c r="X565" s="18" t="n">
        <v>0.049593</v>
      </c>
      <c r="Y565" s="18" t="n">
        <v>-0.05008</v>
      </c>
      <c r="Z565" s="18" t="n">
        <v>-0.052442</v>
      </c>
      <c r="AA565" s="18" t="n">
        <v>0.011056</v>
      </c>
      <c r="AB565" s="18" t="n">
        <v>0.061658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1378234.82</v>
      </c>
      <c r="R566" s="17" t="n">
        <v>1378.23</v>
      </c>
      <c r="S566" s="18" t="n">
        <v>0.016874</v>
      </c>
      <c r="T566" s="18" t="inlineStr">
        <is>
          <t>-</t>
        </is>
      </c>
      <c r="U566" s="18" t="n">
        <v>0.000465</v>
      </c>
      <c r="V566" s="18" t="n">
        <v>0.001934</v>
      </c>
      <c r="W566" s="18" t="n">
        <v>0.006095</v>
      </c>
      <c r="X566" s="18" t="n">
        <v>0.012511</v>
      </c>
      <c r="Y566" s="18" t="n">
        <v>0.020193</v>
      </c>
      <c r="Z566" s="18" t="n">
        <v>0.029152</v>
      </c>
      <c r="AA566" s="18" t="n">
        <v>0.039546</v>
      </c>
      <c r="AB566" s="18" t="n">
        <v>0.088125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1386465.84</v>
      </c>
      <c r="R567" s="17" t="n">
        <v>138.65</v>
      </c>
      <c r="S567" s="18" t="n">
        <v>0.010937</v>
      </c>
      <c r="T567" s="18" t="inlineStr">
        <is>
          <t>-</t>
        </is>
      </c>
      <c r="U567" s="18" t="n">
        <v>0.000433</v>
      </c>
      <c r="V567" s="18" t="n">
        <v>0.001228</v>
      </c>
      <c r="W567" s="18" t="n">
        <v>0.011084</v>
      </c>
      <c r="X567" s="18" t="n">
        <v>0.017615</v>
      </c>
      <c r="Y567" s="18" t="n">
        <v>0.00573</v>
      </c>
      <c r="Z567" s="18" t="n">
        <v>0.005366</v>
      </c>
      <c r="AA567" s="18" t="n">
        <v>0.01382</v>
      </c>
      <c r="AB567" s="18" t="n">
        <v>0.049187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178422255.22</v>
      </c>
      <c r="R568" s="17" t="n">
        <v>12620.38</v>
      </c>
      <c r="S568" s="18" t="n">
        <v>0.026007</v>
      </c>
      <c r="T568" s="18" t="inlineStr">
        <is>
          <t>-</t>
        </is>
      </c>
      <c r="U568" s="18" t="n">
        <v>-0.003582</v>
      </c>
      <c r="V568" s="18" t="n">
        <v>-0.004482</v>
      </c>
      <c r="W568" s="18" t="n">
        <v>0.038283</v>
      </c>
      <c r="X568" s="18" t="n">
        <v>0.053695</v>
      </c>
      <c r="Y568" s="18" t="n">
        <v>-0.016384</v>
      </c>
      <c r="Z568" s="18" t="n">
        <v>-0.021275</v>
      </c>
      <c r="AA568" s="18" t="n">
        <v>0.068122</v>
      </c>
      <c r="AB568" s="18" t="n">
        <v>0.115353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1446042.5</v>
      </c>
      <c r="R569" s="17" t="n">
        <v>144.6</v>
      </c>
      <c r="S569" s="18" t="n">
        <v>0.039615</v>
      </c>
      <c r="T569" s="18" t="inlineStr">
        <is>
          <t>-</t>
        </is>
      </c>
      <c r="U569" s="18" t="n">
        <v>-0.001795</v>
      </c>
      <c r="V569" s="18" t="n">
        <v>-0.003171</v>
      </c>
      <c r="W569" s="18" t="n">
        <v>0.027135</v>
      </c>
      <c r="X569" s="18" t="n">
        <v>0.037973</v>
      </c>
      <c r="Y569" s="18" t="n">
        <v>0.023499</v>
      </c>
      <c r="Z569" s="18" t="n">
        <v>0.046241</v>
      </c>
      <c r="AA569" s="18" t="n">
        <v>0.122696</v>
      </c>
      <c r="AB569" s="18" t="n">
        <v>0.248638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281204096.84</v>
      </c>
      <c r="R570" s="17" t="n">
        <v>4366.66</v>
      </c>
      <c r="S570" s="18" t="n">
        <v>0.030709</v>
      </c>
      <c r="T570" s="18" t="inlineStr">
        <is>
          <t>-</t>
        </is>
      </c>
      <c r="U570" s="18" t="n">
        <v>-0.009627999999999999</v>
      </c>
      <c r="V570" s="18" t="n">
        <v>-0.010209</v>
      </c>
      <c r="W570" s="18" t="n">
        <v>0.040134</v>
      </c>
      <c r="X570" s="18" t="n">
        <v>0.053741</v>
      </c>
      <c r="Y570" s="18" t="n">
        <v>-0.02292</v>
      </c>
      <c r="Z570" s="18" t="n">
        <v>-0.045787</v>
      </c>
      <c r="AA570" s="18" t="n">
        <v>0.031237</v>
      </c>
      <c r="AB570" s="18" t="n">
        <v>0.096399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981292.17</v>
      </c>
      <c r="R571" s="17" t="n">
        <v>981.29</v>
      </c>
      <c r="S571" s="18" t="n">
        <v>-0.006611</v>
      </c>
      <c r="T571" s="18" t="inlineStr">
        <is>
          <t>-</t>
        </is>
      </c>
      <c r="U571" s="18" t="n">
        <v>0.000887</v>
      </c>
      <c r="V571" s="18" t="n">
        <v>0.002134</v>
      </c>
      <c r="W571" s="18" t="n">
        <v>0.024429</v>
      </c>
      <c r="X571" s="18" t="n">
        <v>0.032828</v>
      </c>
      <c r="Y571" s="18" t="n">
        <v>-0.02701</v>
      </c>
      <c r="Z571" s="18" t="n">
        <v>-0.023718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996121438.29</v>
      </c>
      <c r="R572" s="17" t="n">
        <v>197.88</v>
      </c>
      <c r="S572" s="18" t="n">
        <v>0.023535</v>
      </c>
      <c r="T572" s="18" t="inlineStr">
        <is>
          <t>-</t>
        </is>
      </c>
      <c r="U572" s="18" t="n">
        <v>0.000657</v>
      </c>
      <c r="V572" s="18" t="n">
        <v>0.002229</v>
      </c>
      <c r="W572" s="18" t="n">
        <v>0.010056</v>
      </c>
      <c r="X572" s="18" t="n">
        <v>0.02</v>
      </c>
      <c r="Y572" s="18" t="n">
        <v>0.025444</v>
      </c>
      <c r="Z572" s="18" t="n">
        <v>0.038942</v>
      </c>
      <c r="AA572" s="18" t="n">
        <v>0.058267</v>
      </c>
      <c r="AB572" s="18" t="n">
        <v>0.117613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1362036.02</v>
      </c>
      <c r="R573" s="17" t="n">
        <v>136.2</v>
      </c>
      <c r="S573" s="18" t="n">
        <v>0.007173</v>
      </c>
      <c r="T573" s="18" t="inlineStr">
        <is>
          <t>-</t>
        </is>
      </c>
      <c r="U573" s="18" t="n">
        <v>0.000882</v>
      </c>
      <c r="V573" s="18" t="n">
        <v>0.001986</v>
      </c>
      <c r="W573" s="18" t="n">
        <v>0.022139</v>
      </c>
      <c r="X573" s="18" t="n">
        <v>0.029712</v>
      </c>
      <c r="Y573" s="18" t="n">
        <v>-0.009599</v>
      </c>
      <c r="Z573" s="18" t="n">
        <v>-0.008806</v>
      </c>
      <c r="AA573" s="18" t="n">
        <v>0.005908</v>
      </c>
      <c r="AB573" s="18" t="n">
        <v>0.071935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58874827.01</v>
      </c>
      <c r="R574" s="17" t="n">
        <v>478.94</v>
      </c>
      <c r="S574" s="18" t="n">
        <v>0.06303499999999999</v>
      </c>
      <c r="T574" s="18" t="inlineStr">
        <is>
          <t>-</t>
        </is>
      </c>
      <c r="U574" s="18" t="n">
        <v>-0.009329</v>
      </c>
      <c r="V574" s="18" t="n">
        <v>-0.032698</v>
      </c>
      <c r="W574" s="18" t="n">
        <v>0.066112</v>
      </c>
      <c r="X574" s="18" t="n">
        <v>0.085589</v>
      </c>
      <c r="Y574" s="18" t="n">
        <v>-0.038563</v>
      </c>
      <c r="Z574" s="18" t="n">
        <v>-0.080623</v>
      </c>
      <c r="AA574" s="18" t="n">
        <v>0.190386</v>
      </c>
      <c r="AB574" s="18" t="n">
        <v>0.237155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95488787.61</v>
      </c>
      <c r="R575" s="17" t="n">
        <v>1147.42</v>
      </c>
      <c r="S575" s="18" t="n">
        <v>0.114216</v>
      </c>
      <c r="T575" s="18" t="inlineStr">
        <is>
          <t>-</t>
        </is>
      </c>
      <c r="U575" s="18" t="n">
        <v>-0.012173</v>
      </c>
      <c r="V575" s="18" t="n">
        <v>-0.01693</v>
      </c>
      <c r="W575" s="18" t="n">
        <v>0.070414</v>
      </c>
      <c r="X575" s="18" t="n">
        <v>0.12009</v>
      </c>
      <c r="Y575" s="18" t="n">
        <v>-0.005711</v>
      </c>
      <c r="Z575" s="18" t="n">
        <v>-0.032317</v>
      </c>
      <c r="AA575" s="18" t="n">
        <v>0.16654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2026-08-06T21:59:03Z</dcterms:modified>
  <cp:lastModifiedBy>Soufiane Yakoubi</cp:lastModifiedBy>
</cp:coreProperties>
</file>