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18111977.02</v>
      </c>
      <c r="R3" s="17" t="n">
        <v>288.96</v>
      </c>
      <c r="S3" s="18" t="n">
        <v>0.161415</v>
      </c>
      <c r="T3" s="18" t="inlineStr">
        <is>
          <t>-</t>
        </is>
      </c>
      <c r="U3" s="18" t="n">
        <v>-0.005507</v>
      </c>
      <c r="V3" s="18" t="n">
        <v>0.03633</v>
      </c>
      <c r="W3" s="18" t="n">
        <v>0.055716</v>
      </c>
      <c r="X3" s="18" t="n">
        <v>0.189674</v>
      </c>
      <c r="Y3" s="18" t="n">
        <v>0.08245</v>
      </c>
      <c r="Z3" s="18" t="n">
        <v>-0.061696</v>
      </c>
      <c r="AA3" s="18" t="n">
        <v>0.2132</v>
      </c>
      <c r="AB3" s="18" t="n">
        <v>0.169547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188288400.76</v>
      </c>
      <c r="R4" s="17" t="n">
        <v>237.72</v>
      </c>
      <c r="S4" s="18" t="n">
        <v>-0.028525</v>
      </c>
      <c r="T4" s="18" t="inlineStr">
        <is>
          <t>-</t>
        </is>
      </c>
      <c r="U4" s="18" t="n">
        <v>-8.4e-05</v>
      </c>
      <c r="V4" s="18" t="n">
        <v>0.003207</v>
      </c>
      <c r="W4" s="18" t="n">
        <v>0.010585</v>
      </c>
      <c r="X4" s="18" t="n">
        <v>0.039713</v>
      </c>
      <c r="Y4" s="18" t="n">
        <v>-0.030387</v>
      </c>
      <c r="Z4" s="18" t="n">
        <v>-0.056554</v>
      </c>
      <c r="AA4" s="18" t="n">
        <v>-0.034992</v>
      </c>
      <c r="AB4" s="18" t="n">
        <v>0.051068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331796626.35</v>
      </c>
      <c r="R5" s="17" t="n">
        <v>117159.83</v>
      </c>
      <c r="S5" s="18" t="n">
        <v>0.017498</v>
      </c>
      <c r="T5" s="18" t="inlineStr">
        <is>
          <t>-</t>
        </is>
      </c>
      <c r="U5" s="18" t="n">
        <v>0.00039</v>
      </c>
      <c r="V5" s="18" t="n">
        <v>0.001831</v>
      </c>
      <c r="W5" s="18" t="n">
        <v>0.005729</v>
      </c>
      <c r="X5" s="18" t="n">
        <v>0.011637</v>
      </c>
      <c r="Y5" s="18" t="n">
        <v>0.020072</v>
      </c>
      <c r="Z5" s="18" t="n">
        <v>0.027315</v>
      </c>
      <c r="AA5" s="18" t="n">
        <v>0.03495</v>
      </c>
      <c r="AB5" s="18" t="n">
        <v>0.065845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95340795.15000001</v>
      </c>
      <c r="R6" s="17" t="n">
        <v>3268.45</v>
      </c>
      <c r="S6" s="18" t="n">
        <v>-0.017587</v>
      </c>
      <c r="T6" s="18" t="inlineStr">
        <is>
          <t>-</t>
        </is>
      </c>
      <c r="U6" s="18" t="n">
        <v>-0.001277</v>
      </c>
      <c r="V6" s="18" t="n">
        <v>0.003201</v>
      </c>
      <c r="W6" s="18" t="n">
        <v>0.012384</v>
      </c>
      <c r="X6" s="18" t="n">
        <v>0.049447</v>
      </c>
      <c r="Y6" s="18" t="n">
        <v>-0.032757</v>
      </c>
      <c r="Z6" s="18" t="n">
        <v>-0.08067199999999999</v>
      </c>
      <c r="AA6" s="18" t="n">
        <v>0.020829</v>
      </c>
      <c r="AB6" s="18" t="n">
        <v>0.059376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1072185633.28</v>
      </c>
      <c r="R7" s="17" t="n">
        <v>2990.27</v>
      </c>
      <c r="S7" s="18" t="n">
        <v>-0.013011</v>
      </c>
      <c r="T7" s="18" t="inlineStr">
        <is>
          <t>-</t>
        </is>
      </c>
      <c r="U7" s="18" t="n">
        <v>0.001162</v>
      </c>
      <c r="V7" s="18" t="n">
        <v>0.00466</v>
      </c>
      <c r="W7" s="18" t="n">
        <v>0.013321</v>
      </c>
      <c r="X7" s="18" t="n">
        <v>0.043134</v>
      </c>
      <c r="Y7" s="18" t="n">
        <v>-0.027371</v>
      </c>
      <c r="Z7" s="18" t="n">
        <v>-0.052242</v>
      </c>
      <c r="AA7" s="18" t="n">
        <v>-0.027706</v>
      </c>
      <c r="AB7" s="18" t="n">
        <v>0.080433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9585135377.5</v>
      </c>
      <c r="R8" s="17" t="n">
        <v>2999.01</v>
      </c>
      <c r="S8" s="18" t="n">
        <v>0.014862</v>
      </c>
      <c r="T8" s="18" t="inlineStr">
        <is>
          <t>-</t>
        </is>
      </c>
      <c r="U8" s="18" t="n">
        <v>0.000203</v>
      </c>
      <c r="V8" s="18" t="n">
        <v>0.003262</v>
      </c>
      <c r="W8" s="18" t="n">
        <v>0.009768000000000001</v>
      </c>
      <c r="X8" s="18" t="n">
        <v>0.027188</v>
      </c>
      <c r="Y8" s="18" t="n">
        <v>0.010952</v>
      </c>
      <c r="Z8" s="18" t="n">
        <v>0.01418</v>
      </c>
      <c r="AA8" s="18" t="n">
        <v>0.03577</v>
      </c>
      <c r="AB8" s="18" t="n">
        <v>0.118141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2231376669.33</v>
      </c>
      <c r="R9" s="17" t="n">
        <v>2092.05</v>
      </c>
      <c r="S9" s="18" t="n">
        <v>0.027161</v>
      </c>
      <c r="T9" s="18" t="inlineStr">
        <is>
          <t>-</t>
        </is>
      </c>
      <c r="U9" s="18" t="n">
        <v>0.000521</v>
      </c>
      <c r="V9" s="18" t="n">
        <v>0.002958</v>
      </c>
      <c r="W9" s="18" t="n">
        <v>0.008727</v>
      </c>
      <c r="X9" s="18" t="n">
        <v>0.018441</v>
      </c>
      <c r="Y9" s="18" t="n">
        <v>0.030429</v>
      </c>
      <c r="Z9" s="18" t="n">
        <v>0.043115</v>
      </c>
      <c r="AA9" s="18" t="n">
        <v>0.058151</v>
      </c>
      <c r="AB9" s="18" t="n">
        <v>0.106501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91617476.48999999</v>
      </c>
      <c r="R10" s="17" t="n">
        <v>131.45</v>
      </c>
      <c r="S10" s="18" t="n">
        <v>0.05523</v>
      </c>
      <c r="T10" s="18" t="inlineStr">
        <is>
          <t>-</t>
        </is>
      </c>
      <c r="U10" s="18" t="n">
        <v>-0.001367</v>
      </c>
      <c r="V10" s="18" t="n">
        <v>0.009911</v>
      </c>
      <c r="W10" s="18" t="n">
        <v>0.021368</v>
      </c>
      <c r="X10" s="18" t="n">
        <v>0.067831</v>
      </c>
      <c r="Y10" s="18" t="n">
        <v>0.033574</v>
      </c>
      <c r="Z10" s="18" t="n">
        <v>0.000914</v>
      </c>
      <c r="AA10" s="18" t="n">
        <v>0.123312</v>
      </c>
      <c r="AB10" s="18" t="n">
        <v>0.128714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660162336.24</v>
      </c>
      <c r="R11" s="17" t="n">
        <v>371713.02</v>
      </c>
      <c r="S11" s="18" t="n">
        <v>0.027331</v>
      </c>
      <c r="T11" s="18" t="inlineStr">
        <is>
          <t>-</t>
        </is>
      </c>
      <c r="U11" s="18" t="n">
        <v>0.000394</v>
      </c>
      <c r="V11" s="18" t="n">
        <v>0.002779</v>
      </c>
      <c r="W11" s="18" t="n">
        <v>0.008815999999999999</v>
      </c>
      <c r="X11" s="18" t="n">
        <v>0.020736</v>
      </c>
      <c r="Y11" s="18" t="n">
        <v>0.029268</v>
      </c>
      <c r="Z11" s="18" t="n">
        <v>0.041539</v>
      </c>
      <c r="AA11" s="18" t="n">
        <v>0.058975</v>
      </c>
      <c r="AB11" s="18" t="n">
        <v>0.115268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3368346894.54</v>
      </c>
      <c r="R12" s="17" t="n">
        <v>3172.17</v>
      </c>
      <c r="S12" s="18" t="n">
        <v>-0.064577</v>
      </c>
      <c r="T12" s="18" t="inlineStr">
        <is>
          <t>-</t>
        </is>
      </c>
      <c r="U12" s="18" t="n">
        <v>0.000435</v>
      </c>
      <c r="V12" s="18" t="n">
        <v>0.004458</v>
      </c>
      <c r="W12" s="18" t="n">
        <v>0.014004</v>
      </c>
      <c r="X12" s="18" t="n">
        <v>0.004563</v>
      </c>
      <c r="Y12" s="18" t="n">
        <v>-0.06697</v>
      </c>
      <c r="Z12" s="18" t="n">
        <v>-0.08867700000000001</v>
      </c>
      <c r="AA12" s="18" t="n">
        <v>-0.057103</v>
      </c>
      <c r="AB12" s="18" t="n">
        <v>0.059063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5409586.41</v>
      </c>
      <c r="R13" s="17" t="n">
        <v>3894.59</v>
      </c>
      <c r="S13" s="18" t="n">
        <v>0.053688</v>
      </c>
      <c r="T13" s="18" t="inlineStr">
        <is>
          <t>-</t>
        </is>
      </c>
      <c r="U13" s="18" t="n">
        <v>-0.000318</v>
      </c>
      <c r="V13" s="18" t="n">
        <v>0.014758</v>
      </c>
      <c r="W13" s="18" t="n">
        <v>0.021545</v>
      </c>
      <c r="X13" s="18" t="n">
        <v>0.076365</v>
      </c>
      <c r="Y13" s="18" t="n">
        <v>0.030626</v>
      </c>
      <c r="Z13" s="18" t="n">
        <v>-0.016426</v>
      </c>
      <c r="AA13" s="18" t="n">
        <v>0.100164</v>
      </c>
      <c r="AB13" s="18" t="n">
        <v>0.072783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40443562.93</v>
      </c>
      <c r="R14" s="17" t="n">
        <v>180.17</v>
      </c>
      <c r="S14" s="18" t="n">
        <v>0.017967</v>
      </c>
      <c r="T14" s="18" t="inlineStr">
        <is>
          <t>-</t>
        </is>
      </c>
      <c r="U14" s="18" t="n">
        <v>0.000222</v>
      </c>
      <c r="V14" s="18" t="n">
        <v>0.002058</v>
      </c>
      <c r="W14" s="18" t="n">
        <v>0.006143</v>
      </c>
      <c r="X14" s="18" t="n">
        <v>0.014585</v>
      </c>
      <c r="Y14" s="18" t="n">
        <v>0.017737</v>
      </c>
      <c r="Z14" s="18" t="n">
        <v>0.021951</v>
      </c>
      <c r="AA14" s="18" t="n">
        <v>0.033381</v>
      </c>
      <c r="AB14" s="18" t="n">
        <v>0.07339900000000001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460709719</v>
      </c>
      <c r="R15" s="17" t="n">
        <v>7401.43</v>
      </c>
      <c r="S15" s="18" t="n">
        <v>0.047987</v>
      </c>
      <c r="T15" s="18" t="inlineStr">
        <is>
          <t>-</t>
        </is>
      </c>
      <c r="U15" s="18" t="n">
        <v>3.1e-05</v>
      </c>
      <c r="V15" s="18" t="n">
        <v>0.021149</v>
      </c>
      <c r="W15" s="18" t="n">
        <v>0.030805</v>
      </c>
      <c r="X15" s="18" t="n">
        <v>0.088972</v>
      </c>
      <c r="Y15" s="18" t="n">
        <v>0.001369</v>
      </c>
      <c r="Z15" s="18" t="n">
        <v>-0.064142</v>
      </c>
      <c r="AA15" s="18" t="n">
        <v>0.08418200000000001</v>
      </c>
      <c r="AB15" s="18" t="n">
        <v>0.080774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4268409396.65</v>
      </c>
      <c r="R16" s="17" t="n">
        <v>2563.61</v>
      </c>
      <c r="S16" s="18" t="n">
        <v>0.027153</v>
      </c>
      <c r="T16" s="18" t="inlineStr">
        <is>
          <t>-</t>
        </is>
      </c>
      <c r="U16" s="18" t="n">
        <v>0.000515</v>
      </c>
      <c r="V16" s="18" t="n">
        <v>0.003071</v>
      </c>
      <c r="W16" s="18" t="n">
        <v>0.008980999999999999</v>
      </c>
      <c r="X16" s="18" t="n">
        <v>0.01881</v>
      </c>
      <c r="Y16" s="18" t="n">
        <v>0.030199</v>
      </c>
      <c r="Z16" s="18" t="n">
        <v>0.046525</v>
      </c>
      <c r="AA16" s="18" t="n">
        <v>0.065441</v>
      </c>
      <c r="AB16" s="18" t="n">
        <v>0.116122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110416025.41</v>
      </c>
      <c r="R17" s="17" t="n">
        <v>4210.33</v>
      </c>
      <c r="S17" s="18" t="n">
        <v>-0.031137</v>
      </c>
      <c r="T17" s="18" t="inlineStr">
        <is>
          <t>-</t>
        </is>
      </c>
      <c r="U17" s="18" t="n">
        <v>-7.6e-05</v>
      </c>
      <c r="V17" s="18" t="n">
        <v>0.001754</v>
      </c>
      <c r="W17" s="18" t="n">
        <v>0.010571</v>
      </c>
      <c r="X17" s="18" t="n">
        <v>0.040772</v>
      </c>
      <c r="Y17" s="18" t="n">
        <v>-0.029301</v>
      </c>
      <c r="Z17" s="18" t="n">
        <v>-0.072947</v>
      </c>
      <c r="AA17" s="18" t="n">
        <v>-0.051334</v>
      </c>
      <c r="AB17" s="18" t="n">
        <v>0.04094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436160242.36</v>
      </c>
      <c r="R18" s="17" t="n">
        <v>5365.15</v>
      </c>
      <c r="S18" s="18" t="n">
        <v>0.119054</v>
      </c>
      <c r="T18" s="18" t="inlineStr">
        <is>
          <t>-</t>
        </is>
      </c>
      <c r="U18" s="18" t="n">
        <v>-0.003431</v>
      </c>
      <c r="V18" s="18" t="n">
        <v>0.036972</v>
      </c>
      <c r="W18" s="18" t="n">
        <v>0.051794</v>
      </c>
      <c r="X18" s="18" t="n">
        <v>0.159391</v>
      </c>
      <c r="Y18" s="18" t="n">
        <v>0.107779</v>
      </c>
      <c r="Z18" s="18" t="n">
        <v>-0.030727</v>
      </c>
      <c r="AA18" s="18" t="n">
        <v>0.227802</v>
      </c>
      <c r="AB18" s="18" t="n">
        <v>0.168173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3649419.01</v>
      </c>
      <c r="R19" s="17" t="n">
        <v>33176.54</v>
      </c>
      <c r="S19" s="18" t="n">
        <v>0.086635</v>
      </c>
      <c r="T19" s="18" t="inlineStr">
        <is>
          <t>-</t>
        </is>
      </c>
      <c r="U19" s="18" t="n">
        <v>-0.002065</v>
      </c>
      <c r="V19" s="18" t="n">
        <v>0.022183</v>
      </c>
      <c r="W19" s="18" t="n">
        <v>0.035301</v>
      </c>
      <c r="X19" s="18" t="n">
        <v>0.104535</v>
      </c>
      <c r="Y19" s="18" t="n">
        <v>0.046821</v>
      </c>
      <c r="Z19" s="18" t="n">
        <v>-0.020586</v>
      </c>
      <c r="AA19" s="18" t="n">
        <v>0.12537</v>
      </c>
      <c r="AB19" s="18" t="n">
        <v>0.093084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1200674659.66</v>
      </c>
      <c r="R20" s="17" t="n">
        <v>563.35</v>
      </c>
      <c r="S20" s="18" t="n">
        <v>0.050575</v>
      </c>
      <c r="T20" s="18" t="inlineStr">
        <is>
          <t>-</t>
        </is>
      </c>
      <c r="U20" s="18" t="n">
        <v>-0.002762</v>
      </c>
      <c r="V20" s="18" t="n">
        <v>0.014204</v>
      </c>
      <c r="W20" s="18" t="n">
        <v>0.027392</v>
      </c>
      <c r="X20" s="18" t="n">
        <v>0.088641</v>
      </c>
      <c r="Y20" s="18" t="n">
        <v>0.028067</v>
      </c>
      <c r="Z20" s="18" t="n">
        <v>-0.039095</v>
      </c>
      <c r="AA20" s="18" t="n">
        <v>0.089294</v>
      </c>
      <c r="AB20" s="18" t="n">
        <v>0.157228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16888672.23</v>
      </c>
      <c r="R21" s="17" t="n">
        <v>3560.01</v>
      </c>
      <c r="S21" s="18" t="n">
        <v>0.055215</v>
      </c>
      <c r="T21" s="18" t="inlineStr">
        <is>
          <t>-</t>
        </is>
      </c>
      <c r="U21" s="18" t="n">
        <v>-0.003069</v>
      </c>
      <c r="V21" s="18" t="n">
        <v>0.014418</v>
      </c>
      <c r="W21" s="18" t="n">
        <v>0.024369</v>
      </c>
      <c r="X21" s="18" t="n">
        <v>0.080799</v>
      </c>
      <c r="Y21" s="18" t="n">
        <v>0.020616</v>
      </c>
      <c r="Z21" s="18" t="n">
        <v>-0.060693</v>
      </c>
      <c r="AA21" s="18" t="n">
        <v>0.055625</v>
      </c>
      <c r="AB21" s="18" t="n">
        <v>0.09313399999999999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86129009.34</v>
      </c>
      <c r="R22" s="17" t="n">
        <v>284.51</v>
      </c>
      <c r="S22" s="18" t="n">
        <v>0.015128</v>
      </c>
      <c r="T22" s="18" t="inlineStr">
        <is>
          <t>-</t>
        </is>
      </c>
      <c r="U22" s="18" t="n">
        <v>-0.000281</v>
      </c>
      <c r="V22" s="18" t="n">
        <v>0.002961</v>
      </c>
      <c r="W22" s="18" t="n">
        <v>0.009259</v>
      </c>
      <c r="X22" s="18" t="n">
        <v>0.03005</v>
      </c>
      <c r="Y22" s="18" t="n">
        <v>0.010334</v>
      </c>
      <c r="Z22" s="18" t="n">
        <v>0.004165</v>
      </c>
      <c r="AA22" s="18" t="n">
        <v>0.015201</v>
      </c>
      <c r="AB22" s="18" t="n">
        <v>0.055657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3389389423.45</v>
      </c>
      <c r="R23" s="17" t="n">
        <v>5318.09</v>
      </c>
      <c r="S23" s="18" t="n">
        <v>0.021594</v>
      </c>
      <c r="T23" s="18" t="inlineStr">
        <is>
          <t>-</t>
        </is>
      </c>
      <c r="U23" s="18" t="n">
        <v>0.000485</v>
      </c>
      <c r="V23" s="18" t="n">
        <v>0.002262</v>
      </c>
      <c r="W23" s="18" t="n">
        <v>0.007046</v>
      </c>
      <c r="X23" s="18" t="n">
        <v>0.014998</v>
      </c>
      <c r="Y23" s="18" t="n">
        <v>0.02317</v>
      </c>
      <c r="Z23" s="18" t="n">
        <v>0.033431</v>
      </c>
      <c r="AA23" s="18" t="n">
        <v>0.046242</v>
      </c>
      <c r="AB23" s="18" t="n">
        <v>0.087237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4924005777.6</v>
      </c>
      <c r="R24" s="17" t="n">
        <v>809603.05</v>
      </c>
      <c r="S24" s="18" t="n">
        <v>-0.015417</v>
      </c>
      <c r="T24" s="18" t="inlineStr">
        <is>
          <t>-</t>
        </is>
      </c>
      <c r="U24" s="18" t="n">
        <v>0.000537</v>
      </c>
      <c r="V24" s="18" t="n">
        <v>0.004026</v>
      </c>
      <c r="W24" s="18" t="n">
        <v>0.013628</v>
      </c>
      <c r="X24" s="18" t="n">
        <v>0.043222</v>
      </c>
      <c r="Y24" s="18" t="n">
        <v>-0.015581</v>
      </c>
      <c r="Z24" s="18" t="n">
        <v>-0.033446</v>
      </c>
      <c r="AA24" s="18" t="n">
        <v>-0.004885</v>
      </c>
      <c r="AB24" s="18" t="n">
        <v>0.119836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75206211.92</v>
      </c>
      <c r="R25" s="17" t="n">
        <v>5205.66</v>
      </c>
      <c r="S25" s="18" t="n">
        <v>0.073874</v>
      </c>
      <c r="T25" s="18" t="inlineStr">
        <is>
          <t>-</t>
        </is>
      </c>
      <c r="U25" s="18" t="n">
        <v>-0.004719</v>
      </c>
      <c r="V25" s="18" t="n">
        <v>0.021555</v>
      </c>
      <c r="W25" s="18" t="n">
        <v>0.036699</v>
      </c>
      <c r="X25" s="18" t="n">
        <v>0.116158</v>
      </c>
      <c r="Y25" s="18" t="n">
        <v>0.033969</v>
      </c>
      <c r="Z25" s="18" t="n">
        <v>-0.06081</v>
      </c>
      <c r="AA25" s="18" t="n">
        <v>0.089251</v>
      </c>
      <c r="AB25" s="18" t="n">
        <v>0.10144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263021142.41</v>
      </c>
      <c r="R26" s="17" t="n">
        <v>3138.9</v>
      </c>
      <c r="S26" s="18" t="n">
        <v>-0.013126</v>
      </c>
      <c r="T26" s="18" t="inlineStr">
        <is>
          <t>-</t>
        </is>
      </c>
      <c r="U26" s="18" t="n">
        <v>-0.000363</v>
      </c>
      <c r="V26" s="18" t="n">
        <v>0.004384</v>
      </c>
      <c r="W26" s="18" t="n">
        <v>0.012258</v>
      </c>
      <c r="X26" s="18" t="n">
        <v>0.047875</v>
      </c>
      <c r="Y26" s="18" t="n">
        <v>-0.014106</v>
      </c>
      <c r="Z26" s="18" t="n">
        <v>-0.034918</v>
      </c>
      <c r="AA26" s="18" t="n">
        <v>-0.011936</v>
      </c>
      <c r="AB26" s="18" t="n">
        <v>0.079272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223569270.16</v>
      </c>
      <c r="R27" s="17" t="n">
        <v>1596.17</v>
      </c>
      <c r="S27" s="18" t="n">
        <v>0.02852</v>
      </c>
      <c r="T27" s="18" t="inlineStr">
        <is>
          <t>-</t>
        </is>
      </c>
      <c r="U27" s="18" t="n">
        <v>0.000483</v>
      </c>
      <c r="V27" s="18" t="n">
        <v>0.003262</v>
      </c>
      <c r="W27" s="18" t="n">
        <v>0.010177</v>
      </c>
      <c r="X27" s="18" t="n">
        <v>0.02358</v>
      </c>
      <c r="Y27" s="18" t="n">
        <v>0.029097</v>
      </c>
      <c r="Z27" s="18" t="n">
        <v>0.04063</v>
      </c>
      <c r="AA27" s="18" t="n">
        <v>0.057599</v>
      </c>
      <c r="AB27" s="18" t="n">
        <v>0.111585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1381907176.8</v>
      </c>
      <c r="R28" s="17" t="n">
        <v>5577.42</v>
      </c>
      <c r="S28" s="18" t="n">
        <v>0.023583</v>
      </c>
      <c r="T28" s="18" t="inlineStr">
        <is>
          <t>-</t>
        </is>
      </c>
      <c r="U28" s="18" t="n">
        <v>0.000474</v>
      </c>
      <c r="V28" s="18" t="n">
        <v>0.002381</v>
      </c>
      <c r="W28" s="18" t="n">
        <v>0.007507</v>
      </c>
      <c r="X28" s="18" t="n">
        <v>0.015957</v>
      </c>
      <c r="Y28" s="18" t="n">
        <v>0.025983</v>
      </c>
      <c r="Z28" s="18" t="n">
        <v>0.036732</v>
      </c>
      <c r="AA28" s="18" t="n">
        <v>0.050286</v>
      </c>
      <c r="AB28" s="18" t="n">
        <v>0.092935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86014473.19</v>
      </c>
      <c r="R29" s="17" t="n">
        <v>5223.45</v>
      </c>
      <c r="S29" s="18" t="n">
        <v>0.145368</v>
      </c>
      <c r="T29" s="18" t="inlineStr">
        <is>
          <t>-</t>
        </is>
      </c>
      <c r="U29" s="18" t="n">
        <v>-0.007624</v>
      </c>
      <c r="V29" s="18" t="n">
        <v>0.034406</v>
      </c>
      <c r="W29" s="18" t="n">
        <v>0.053431</v>
      </c>
      <c r="X29" s="18" t="n">
        <v>0.173477</v>
      </c>
      <c r="Y29" s="18" t="n">
        <v>0.06906</v>
      </c>
      <c r="Z29" s="18" t="n">
        <v>-0.08325100000000001</v>
      </c>
      <c r="AA29" s="18" t="n">
        <v>0.195401</v>
      </c>
      <c r="AB29" s="18" t="n">
        <v>0.166235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4489087592.4</v>
      </c>
      <c r="R30" s="17" t="n">
        <v>843337.89</v>
      </c>
      <c r="S30" s="18" t="n">
        <v>-0.005209</v>
      </c>
      <c r="T30" s="18" t="inlineStr">
        <is>
          <t>-</t>
        </is>
      </c>
      <c r="U30" s="18" t="n">
        <v>0.000339</v>
      </c>
      <c r="V30" s="18" t="n">
        <v>0.004021</v>
      </c>
      <c r="W30" s="18" t="n">
        <v>0.013402</v>
      </c>
      <c r="X30" s="18" t="n">
        <v>0.046115</v>
      </c>
      <c r="Y30" s="18" t="n">
        <v>-0.004407</v>
      </c>
      <c r="Z30" s="18" t="n">
        <v>-0.019554</v>
      </c>
      <c r="AA30" s="18" t="n">
        <v>0.010174</v>
      </c>
      <c r="AB30" s="18" t="n">
        <v>0.131354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3403780210.46</v>
      </c>
      <c r="R31" s="17" t="n">
        <v>887325.39</v>
      </c>
      <c r="S31" s="18" t="n">
        <v>0.005734</v>
      </c>
      <c r="T31" s="18" t="inlineStr">
        <is>
          <t>-</t>
        </is>
      </c>
      <c r="U31" s="18" t="n">
        <v>0.000261</v>
      </c>
      <c r="V31" s="18" t="n">
        <v>0.001126</v>
      </c>
      <c r="W31" s="18" t="n">
        <v>0.012773</v>
      </c>
      <c r="X31" s="18" t="n">
        <v>0.04422</v>
      </c>
      <c r="Y31" s="18" t="n">
        <v>0.014439</v>
      </c>
      <c r="Z31" s="18" t="n">
        <v>0.017665</v>
      </c>
      <c r="AA31" s="18" t="n">
        <v>0.059586</v>
      </c>
      <c r="AB31" s="18" t="n">
        <v>0.184255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870540272.59</v>
      </c>
      <c r="R32" s="17" t="n">
        <v>84.66</v>
      </c>
      <c r="S32" s="18" t="n">
        <v>0.121028</v>
      </c>
      <c r="T32" s="18" t="inlineStr">
        <is>
          <t>-</t>
        </is>
      </c>
      <c r="U32" s="18" t="n">
        <v>-0.007736</v>
      </c>
      <c r="V32" s="18" t="n">
        <v>0.027801</v>
      </c>
      <c r="W32" s="18" t="n">
        <v>0.045185</v>
      </c>
      <c r="X32" s="18" t="n">
        <v>0.155295</v>
      </c>
      <c r="Y32" s="18" t="n">
        <v>0.055348</v>
      </c>
      <c r="Z32" s="18" t="n">
        <v>-0.105547</v>
      </c>
      <c r="AA32" s="18" t="n">
        <v>0.160839</v>
      </c>
      <c r="AB32" s="18" t="n">
        <v>0.114534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578682593.73</v>
      </c>
      <c r="R33" s="17" t="n">
        <v>34162.74</v>
      </c>
      <c r="S33" s="18" t="n">
        <v>0.040606</v>
      </c>
      <c r="T33" s="18" t="inlineStr">
        <is>
          <t>-</t>
        </is>
      </c>
      <c r="U33" s="18" t="n">
        <v>-0.002607</v>
      </c>
      <c r="V33" s="18" t="n">
        <v>0.011491</v>
      </c>
      <c r="W33" s="18" t="n">
        <v>0.023853</v>
      </c>
      <c r="X33" s="18" t="n">
        <v>0.084955</v>
      </c>
      <c r="Y33" s="18" t="n">
        <v>0.021991</v>
      </c>
      <c r="Z33" s="18" t="n">
        <v>-0.021387</v>
      </c>
      <c r="AA33" s="18" t="n">
        <v>0.075657</v>
      </c>
      <c r="AB33" s="18" t="n">
        <v>0.170899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16115999.98</v>
      </c>
      <c r="R34" s="17" t="n">
        <v>410.13</v>
      </c>
      <c r="S34" s="18" t="n">
        <v>0.093169</v>
      </c>
      <c r="T34" s="18" t="inlineStr">
        <is>
          <t>-</t>
        </is>
      </c>
      <c r="U34" s="18" t="n">
        <v>-0.003499</v>
      </c>
      <c r="V34" s="18" t="n">
        <v>0.019184</v>
      </c>
      <c r="W34" s="18" t="n">
        <v>0.036467</v>
      </c>
      <c r="X34" s="18" t="n">
        <v>0.110271</v>
      </c>
      <c r="Y34" s="18" t="n">
        <v>0.05794</v>
      </c>
      <c r="Z34" s="18" t="n">
        <v>-0.009789000000000001</v>
      </c>
      <c r="AA34" s="18" t="n">
        <v>0.132535</v>
      </c>
      <c r="AB34" s="18" t="n">
        <v>0.130129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15707530.3</v>
      </c>
      <c r="R35" s="17" t="n">
        <v>4205.5</v>
      </c>
      <c r="S35" s="18" t="n">
        <v>0.088741</v>
      </c>
      <c r="T35" s="18" t="inlineStr">
        <is>
          <t>-</t>
        </is>
      </c>
      <c r="U35" s="18" t="n">
        <v>-0.003698</v>
      </c>
      <c r="V35" s="18" t="n">
        <v>0.019923</v>
      </c>
      <c r="W35" s="18" t="n">
        <v>0.033839</v>
      </c>
      <c r="X35" s="18" t="n">
        <v>0.111469</v>
      </c>
      <c r="Y35" s="18" t="n">
        <v>0.038459</v>
      </c>
      <c r="Z35" s="18" t="n">
        <v>-0.060757</v>
      </c>
      <c r="AA35" s="18" t="n">
        <v>0.09288299999999999</v>
      </c>
      <c r="AB35" s="18" t="n">
        <v>0.07260999999999999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150679497.45</v>
      </c>
      <c r="R36" s="17" t="n">
        <v>3589.15</v>
      </c>
      <c r="S36" s="18" t="n">
        <v>0.001873</v>
      </c>
      <c r="T36" s="18" t="inlineStr">
        <is>
          <t>-</t>
        </is>
      </c>
      <c r="U36" s="18" t="n">
        <v>-0.000284</v>
      </c>
      <c r="V36" s="18" t="n">
        <v>0.002884</v>
      </c>
      <c r="W36" s="18" t="n">
        <v>0.009155</v>
      </c>
      <c r="X36" s="18" t="n">
        <v>0.035943</v>
      </c>
      <c r="Y36" s="18" t="n">
        <v>-0.003246</v>
      </c>
      <c r="Z36" s="18" t="n">
        <v>-0.019138</v>
      </c>
      <c r="AA36" s="18" t="n">
        <v>-0.005541</v>
      </c>
      <c r="AB36" s="18" t="n">
        <v>0.060172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40037176.69</v>
      </c>
      <c r="R37" s="17" t="n">
        <v>471.42</v>
      </c>
      <c r="S37" s="18" t="n">
        <v>0.053853</v>
      </c>
      <c r="T37" s="18" t="inlineStr">
        <is>
          <t>-</t>
        </is>
      </c>
      <c r="U37" s="18" t="n">
        <v>-0.002813</v>
      </c>
      <c r="V37" s="18" t="n">
        <v>0.013523</v>
      </c>
      <c r="W37" s="18" t="n">
        <v>0.024002</v>
      </c>
      <c r="X37" s="18" t="n">
        <v>0.078962</v>
      </c>
      <c r="Y37" s="18" t="n">
        <v>0.023113</v>
      </c>
      <c r="Z37" s="18" t="n">
        <v>-0.049211</v>
      </c>
      <c r="AA37" s="18" t="n">
        <v>0.06629599999999999</v>
      </c>
      <c r="AB37" s="18" t="n">
        <v>0.10985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8063646366.91</v>
      </c>
      <c r="R38" s="17" t="n">
        <v>1105972.62</v>
      </c>
      <c r="S38" s="18" t="n">
        <v>-0.000793</v>
      </c>
      <c r="T38" s="18" t="inlineStr">
        <is>
          <t>-</t>
        </is>
      </c>
      <c r="U38" s="18" t="n">
        <v>-0.00015</v>
      </c>
      <c r="V38" s="18" t="n">
        <v>0.004365</v>
      </c>
      <c r="W38" s="18" t="n">
        <v>0.015441</v>
      </c>
      <c r="X38" s="18" t="n">
        <v>0.05552</v>
      </c>
      <c r="Y38" s="18" t="n">
        <v>-0.00138</v>
      </c>
      <c r="Z38" s="18" t="n">
        <v>-0.021546</v>
      </c>
      <c r="AA38" s="18" t="n">
        <v>0.009388000000000001</v>
      </c>
      <c r="AB38" s="18" t="n">
        <v>0.141539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801445549.77</v>
      </c>
      <c r="R39" s="17" t="n">
        <v>157.32</v>
      </c>
      <c r="S39" s="18" t="n">
        <v>0.022887</v>
      </c>
      <c r="T39" s="18" t="inlineStr">
        <is>
          <t>-</t>
        </is>
      </c>
      <c r="U39" s="18" t="n">
        <v>0.000382</v>
      </c>
      <c r="V39" s="18" t="n">
        <v>0.002357</v>
      </c>
      <c r="W39" s="18" t="n">
        <v>0.007493</v>
      </c>
      <c r="X39" s="18" t="n">
        <v>0.015295</v>
      </c>
      <c r="Y39" s="18" t="n">
        <v>0.025688</v>
      </c>
      <c r="Z39" s="18" t="n">
        <v>0.036773</v>
      </c>
      <c r="AA39" s="18" t="n">
        <v>0.0502</v>
      </c>
      <c r="AB39" s="18" t="n">
        <v>0.090909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3560708.18</v>
      </c>
      <c r="R40" s="17" t="n">
        <v>7512.04</v>
      </c>
      <c r="S40" s="18" t="n">
        <v>0.119975</v>
      </c>
      <c r="T40" s="18" t="inlineStr">
        <is>
          <t>-</t>
        </is>
      </c>
      <c r="U40" s="18" t="n">
        <v>-0.006651</v>
      </c>
      <c r="V40" s="18" t="n">
        <v>0.028584</v>
      </c>
      <c r="W40" s="18" t="n">
        <v>0.041912</v>
      </c>
      <c r="X40" s="18" t="n">
        <v>0.15273</v>
      </c>
      <c r="Y40" s="18" t="n">
        <v>0.061243</v>
      </c>
      <c r="Z40" s="18" t="n">
        <v>-0.052413</v>
      </c>
      <c r="AA40" s="18" t="n">
        <v>0.188221</v>
      </c>
      <c r="AB40" s="18" t="n">
        <v>0.154404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2609186.52</v>
      </c>
      <c r="R41" s="17" t="n">
        <v>3989.58</v>
      </c>
      <c r="S41" s="18" t="n">
        <v>-0.019793</v>
      </c>
      <c r="T41" s="18" t="inlineStr">
        <is>
          <t>-</t>
        </is>
      </c>
      <c r="U41" s="18" t="n">
        <v>-6.999999999999999e-05</v>
      </c>
      <c r="V41" s="18" t="n">
        <v>0.002384</v>
      </c>
      <c r="W41" s="18" t="n">
        <v>0.007727</v>
      </c>
      <c r="X41" s="18" t="n">
        <v>0.027149</v>
      </c>
      <c r="Y41" s="18" t="n">
        <v>-0.048968</v>
      </c>
      <c r="Z41" s="18" t="n">
        <v>-0.11544</v>
      </c>
      <c r="AA41" s="18" t="n">
        <v>-0.013872</v>
      </c>
      <c r="AB41" s="18" t="n">
        <v>-0.001729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36153178.74</v>
      </c>
      <c r="R42" s="17" t="n">
        <v>1190.03</v>
      </c>
      <c r="S42" s="18" t="n">
        <v>0.039073</v>
      </c>
      <c r="T42" s="18" t="inlineStr">
        <is>
          <t>-</t>
        </is>
      </c>
      <c r="U42" s="18" t="n">
        <v>-0.000898</v>
      </c>
      <c r="V42" s="18" t="n">
        <v>0.009116000000000001</v>
      </c>
      <c r="W42" s="18" t="n">
        <v>0.017233</v>
      </c>
      <c r="X42" s="18" t="n">
        <v>0.045059</v>
      </c>
      <c r="Y42" s="18" t="n">
        <v>0.026348</v>
      </c>
      <c r="Z42" s="18" t="n">
        <v>-0.007614</v>
      </c>
      <c r="AA42" s="18" t="n">
        <v>0.07573299999999999</v>
      </c>
      <c r="AB42" s="18" t="n">
        <v>0.099436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482169201.1</v>
      </c>
      <c r="R43" s="17" t="n">
        <v>200.94</v>
      </c>
      <c r="S43" s="18" t="n">
        <v>0.023898</v>
      </c>
      <c r="T43" s="18" t="inlineStr">
        <is>
          <t>-</t>
        </is>
      </c>
      <c r="U43" s="18" t="n">
        <v>0.000398</v>
      </c>
      <c r="V43" s="18" t="n">
        <v>0.002394</v>
      </c>
      <c r="W43" s="18" t="n">
        <v>0.00742</v>
      </c>
      <c r="X43" s="18" t="n">
        <v>0.015618</v>
      </c>
      <c r="Y43" s="18" t="n">
        <v>0.027045</v>
      </c>
      <c r="Z43" s="18" t="n">
        <v>0.038082</v>
      </c>
      <c r="AA43" s="18" t="n">
        <v>0.050766</v>
      </c>
      <c r="AB43" s="18" t="n">
        <v>0.095191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1199973776.54</v>
      </c>
      <c r="R44" s="17" t="n">
        <v>217.24</v>
      </c>
      <c r="S44" s="18" t="n">
        <v>0.003325</v>
      </c>
      <c r="T44" s="18" t="inlineStr">
        <is>
          <t>-</t>
        </is>
      </c>
      <c r="U44" s="18" t="n">
        <v>0.000553</v>
      </c>
      <c r="V44" s="18" t="n">
        <v>0.003696</v>
      </c>
      <c r="W44" s="18" t="n">
        <v>0.011925</v>
      </c>
      <c r="X44" s="18" t="n">
        <v>0.036896</v>
      </c>
      <c r="Y44" s="18" t="n">
        <v>0.001998</v>
      </c>
      <c r="Z44" s="18" t="n">
        <v>-0.012781</v>
      </c>
      <c r="AA44" s="18" t="n">
        <v>0.01137</v>
      </c>
      <c r="AB44" s="18" t="n">
        <v>0.09339699999999999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27768608.07</v>
      </c>
      <c r="R45" s="17" t="n">
        <v>232.59</v>
      </c>
      <c r="S45" s="18" t="n">
        <v>0.14093</v>
      </c>
      <c r="T45" s="18" t="inlineStr">
        <is>
          <t>-</t>
        </is>
      </c>
      <c r="U45" s="18" t="n">
        <v>-0.00509</v>
      </c>
      <c r="V45" s="18" t="n">
        <v>0.03858</v>
      </c>
      <c r="W45" s="18" t="n">
        <v>0.052443</v>
      </c>
      <c r="X45" s="18" t="n">
        <v>0.168442</v>
      </c>
      <c r="Y45" s="18" t="n">
        <v>0.079605</v>
      </c>
      <c r="Z45" s="18" t="n">
        <v>-0.064777</v>
      </c>
      <c r="AA45" s="18" t="n">
        <v>0.222742</v>
      </c>
      <c r="AB45" s="18" t="n">
        <v>0.189719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229837251.2</v>
      </c>
      <c r="R46" s="17" t="n">
        <v>309.74</v>
      </c>
      <c r="S46" s="18" t="n">
        <v>0.042019</v>
      </c>
      <c r="T46" s="18" t="inlineStr">
        <is>
          <t>-</t>
        </is>
      </c>
      <c r="U46" s="18" t="n">
        <v>-0.001129</v>
      </c>
      <c r="V46" s="18" t="n">
        <v>0.015874</v>
      </c>
      <c r="W46" s="18" t="n">
        <v>0.023562</v>
      </c>
      <c r="X46" s="18" t="n">
        <v>0.077169</v>
      </c>
      <c r="Y46" s="18" t="n">
        <v>0.026039</v>
      </c>
      <c r="Z46" s="18" t="n">
        <v>-0.03269</v>
      </c>
      <c r="AA46" s="18" t="n">
        <v>0.070824</v>
      </c>
      <c r="AB46" s="18" t="n">
        <v>0.131417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201900995.71</v>
      </c>
      <c r="R47" s="17" t="n">
        <v>4899.32</v>
      </c>
      <c r="S47" s="18" t="n">
        <v>0.046986</v>
      </c>
      <c r="T47" s="18" t="inlineStr">
        <is>
          <t>-</t>
        </is>
      </c>
      <c r="U47" s="18" t="n">
        <v>-0.003695</v>
      </c>
      <c r="V47" s="18" t="n">
        <v>0.01517</v>
      </c>
      <c r="W47" s="18" t="n">
        <v>0.027161</v>
      </c>
      <c r="X47" s="18" t="n">
        <v>0.084645</v>
      </c>
      <c r="Y47" s="18" t="n">
        <v>0.025363</v>
      </c>
      <c r="Z47" s="18" t="n">
        <v>-0.019685</v>
      </c>
      <c r="AA47" s="18" t="n">
        <v>0.075696</v>
      </c>
      <c r="AB47" s="18" t="n">
        <v>0.144621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906219383.6900001</v>
      </c>
      <c r="R48" s="17" t="n">
        <v>3755.57</v>
      </c>
      <c r="S48" s="18" t="n">
        <v>0.025132</v>
      </c>
      <c r="T48" s="18" t="inlineStr">
        <is>
          <t>-</t>
        </is>
      </c>
      <c r="U48" s="18" t="n">
        <v>-0.001316</v>
      </c>
      <c r="V48" s="18" t="n">
        <v>0.007131</v>
      </c>
      <c r="W48" s="18" t="n">
        <v>0.017417</v>
      </c>
      <c r="X48" s="18" t="n">
        <v>0.056187</v>
      </c>
      <c r="Y48" s="18" t="n">
        <v>0.009472</v>
      </c>
      <c r="Z48" s="18" t="n">
        <v>-0.022119</v>
      </c>
      <c r="AA48" s="18" t="n">
        <v>0.040425</v>
      </c>
      <c r="AB48" s="18" t="n">
        <v>0.138783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4020438572.22</v>
      </c>
      <c r="R49" s="17" t="n">
        <v>3695.87</v>
      </c>
      <c r="S49" s="18" t="n">
        <v>-0.0356</v>
      </c>
      <c r="T49" s="18" t="inlineStr">
        <is>
          <t>-</t>
        </is>
      </c>
      <c r="U49" s="18" t="n">
        <v>0.000623</v>
      </c>
      <c r="V49" s="18" t="n">
        <v>0.004602</v>
      </c>
      <c r="W49" s="18" t="n">
        <v>0.014012</v>
      </c>
      <c r="X49" s="18" t="n">
        <v>0.044553</v>
      </c>
      <c r="Y49" s="18" t="n">
        <v>-0.035555</v>
      </c>
      <c r="Z49" s="18" t="n">
        <v>-0.057053</v>
      </c>
      <c r="AA49" s="18" t="n">
        <v>-0.026385</v>
      </c>
      <c r="AB49" s="18" t="n">
        <v>0.09650499999999999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7427646.27</v>
      </c>
      <c r="R50" s="17" t="n">
        <v>3209.87</v>
      </c>
      <c r="S50" s="18" t="n">
        <v>0.111932</v>
      </c>
      <c r="T50" s="18" t="inlineStr">
        <is>
          <t>-</t>
        </is>
      </c>
      <c r="U50" s="18" t="n">
        <v>-0.002449</v>
      </c>
      <c r="V50" s="18" t="n">
        <v>0.033834</v>
      </c>
      <c r="W50" s="18" t="n">
        <v>0.044975</v>
      </c>
      <c r="X50" s="18" t="n">
        <v>0.168611</v>
      </c>
      <c r="Y50" s="18" t="n">
        <v>0.050615</v>
      </c>
      <c r="Z50" s="18" t="n">
        <v>-0.077663</v>
      </c>
      <c r="AA50" s="18" t="n">
        <v>0.186148</v>
      </c>
      <c r="AB50" s="18" t="n">
        <v>0.147013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242932589.73</v>
      </c>
      <c r="R51" s="17" t="n">
        <v>3053.49</v>
      </c>
      <c r="S51" s="18" t="n">
        <v>-0.01696</v>
      </c>
      <c r="T51" s="18" t="inlineStr">
        <is>
          <t>-</t>
        </is>
      </c>
      <c r="U51" s="18" t="n">
        <v>0.000626</v>
      </c>
      <c r="V51" s="18" t="n">
        <v>0.004362</v>
      </c>
      <c r="W51" s="18" t="n">
        <v>0.012028</v>
      </c>
      <c r="X51" s="18" t="n">
        <v>0.038606</v>
      </c>
      <c r="Y51" s="18" t="n">
        <v>-0.026394</v>
      </c>
      <c r="Z51" s="18" t="n">
        <v>-0.058222</v>
      </c>
      <c r="AA51" s="18" t="n">
        <v>-0.031751</v>
      </c>
      <c r="AB51" s="18" t="n">
        <v>0.05479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4833791.5</v>
      </c>
      <c r="R52" s="17" t="n">
        <v>2598.81</v>
      </c>
      <c r="S52" s="18" t="n">
        <v>0.140494</v>
      </c>
      <c r="T52" s="18" t="inlineStr">
        <is>
          <t>-</t>
        </is>
      </c>
      <c r="U52" s="18" t="n">
        <v>-0.003734</v>
      </c>
      <c r="V52" s="18" t="n">
        <v>0.036092</v>
      </c>
      <c r="W52" s="18" t="n">
        <v>0.057467</v>
      </c>
      <c r="X52" s="18" t="n">
        <v>0.170762</v>
      </c>
      <c r="Y52" s="18" t="n">
        <v>0.081828</v>
      </c>
      <c r="Z52" s="18" t="n">
        <v>-0.053884</v>
      </c>
      <c r="AA52" s="18" t="n">
        <v>0.214675</v>
      </c>
      <c r="AB52" s="18" t="n">
        <v>0.060319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303056586.66</v>
      </c>
      <c r="R53" s="17" t="n">
        <v>116247.25</v>
      </c>
      <c r="S53" s="18" t="n">
        <v>0.01419</v>
      </c>
      <c r="T53" s="18" t="inlineStr">
        <is>
          <t>-</t>
        </is>
      </c>
      <c r="U53" s="18" t="n">
        <v>-0.00124</v>
      </c>
      <c r="V53" s="18" t="n">
        <v>0.010249</v>
      </c>
      <c r="W53" s="18" t="n">
        <v>0.012001</v>
      </c>
      <c r="X53" s="18" t="n">
        <v>0.068968</v>
      </c>
      <c r="Y53" s="18" t="n">
        <v>0.011</v>
      </c>
      <c r="Z53" s="18" t="n">
        <v>-0.022652</v>
      </c>
      <c r="AA53" s="18" t="n">
        <v>0.06383999999999999</v>
      </c>
      <c r="AB53" s="18" t="n">
        <v>0.134047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1444398.6</v>
      </c>
      <c r="R54" s="17" t="n">
        <v>1444398.6</v>
      </c>
      <c r="S54" s="18" t="n">
        <v>0.001844</v>
      </c>
      <c r="T54" s="18" t="inlineStr">
        <is>
          <t>-</t>
        </is>
      </c>
      <c r="U54" s="18" t="n">
        <v>-0.000126</v>
      </c>
      <c r="V54" s="18" t="n">
        <v>0.000969</v>
      </c>
      <c r="W54" s="18" t="n">
        <v>0.003678</v>
      </c>
      <c r="X54" s="18" t="n">
        <v>0.01057</v>
      </c>
      <c r="Y54" s="18" t="n">
        <v>0.002546</v>
      </c>
      <c r="Z54" s="18" t="n">
        <v>-0.016352</v>
      </c>
      <c r="AA54" s="18" t="n">
        <v>0.011375</v>
      </c>
      <c r="AB54" s="18" t="n">
        <v>0.113546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429531656.74</v>
      </c>
      <c r="R55" s="17" t="n">
        <v>2807396.45</v>
      </c>
      <c r="S55" s="18" t="n">
        <v>-0.01405</v>
      </c>
      <c r="T55" s="18" t="inlineStr">
        <is>
          <t>-</t>
        </is>
      </c>
      <c r="U55" s="18" t="n">
        <v>0.000623</v>
      </c>
      <c r="V55" s="18" t="n">
        <v>0.003939</v>
      </c>
      <c r="W55" s="18" t="n">
        <v>0.0124</v>
      </c>
      <c r="X55" s="18" t="n">
        <v>0.04147</v>
      </c>
      <c r="Y55" s="18" t="n">
        <v>-0.015779</v>
      </c>
      <c r="Z55" s="18" t="n">
        <v>-0.03278</v>
      </c>
      <c r="AA55" s="18" t="n">
        <v>-0.005908</v>
      </c>
      <c r="AB55" s="18" t="n">
        <v>0.09538000000000001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726854.65</v>
      </c>
      <c r="R56" s="17" t="n">
        <v>242284.88</v>
      </c>
      <c r="S56" s="18" t="n">
        <v>0.016655</v>
      </c>
      <c r="T56" s="18" t="inlineStr">
        <is>
          <t>-</t>
        </is>
      </c>
      <c r="U56" s="18" t="n">
        <v>0.000205</v>
      </c>
      <c r="V56" s="18" t="n">
        <v>0.002727</v>
      </c>
      <c r="W56" s="18" t="n">
        <v>0.008081</v>
      </c>
      <c r="X56" s="18" t="n">
        <v>0.021245</v>
      </c>
      <c r="Y56" s="18" t="n">
        <v>0.014952</v>
      </c>
      <c r="Z56" s="18" t="n">
        <v>0.02232</v>
      </c>
      <c r="AA56" s="18" t="n">
        <v>0.04087</v>
      </c>
      <c r="AB56" s="18" t="n">
        <v>0.10115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166731170.44</v>
      </c>
      <c r="R57" s="17" t="n">
        <v>4842.61</v>
      </c>
      <c r="S57" s="18" t="n">
        <v>0.117671</v>
      </c>
      <c r="T57" s="18" t="inlineStr">
        <is>
          <t>-</t>
        </is>
      </c>
      <c r="U57" s="18" t="n">
        <v>-0.00676</v>
      </c>
      <c r="V57" s="18" t="n">
        <v>0.032159</v>
      </c>
      <c r="W57" s="18" t="n">
        <v>0.050225</v>
      </c>
      <c r="X57" s="18" t="n">
        <v>0.149177</v>
      </c>
      <c r="Y57" s="18" t="n">
        <v>0.051653</v>
      </c>
      <c r="Z57" s="18" t="n">
        <v>-0.07195699999999999</v>
      </c>
      <c r="AA57" s="18" t="n">
        <v>0.185732</v>
      </c>
      <c r="AB57" s="18" t="n">
        <v>0.140845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2368923673.86</v>
      </c>
      <c r="R58" s="17" t="n">
        <v>2567.27</v>
      </c>
      <c r="S58" s="18" t="n">
        <v>-0.061972</v>
      </c>
      <c r="T58" s="18" t="inlineStr">
        <is>
          <t>-</t>
        </is>
      </c>
      <c r="U58" s="18" t="n">
        <v>0.0009120000000000001</v>
      </c>
      <c r="V58" s="18" t="n">
        <v>0.00415</v>
      </c>
      <c r="W58" s="18" t="n">
        <v>0.012474</v>
      </c>
      <c r="X58" s="18" t="n">
        <v>0.007575</v>
      </c>
      <c r="Y58" s="18" t="n">
        <v>-0.061687</v>
      </c>
      <c r="Z58" s="18" t="n">
        <v>-0.084185</v>
      </c>
      <c r="AA58" s="18" t="n">
        <v>-0.082216</v>
      </c>
      <c r="AB58" s="18" t="n">
        <v>-0.002199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1699731552.48</v>
      </c>
      <c r="R59" s="17" t="n">
        <v>6024.29</v>
      </c>
      <c r="S59" s="18" t="n">
        <v>0.107203</v>
      </c>
      <c r="T59" s="18" t="inlineStr">
        <is>
          <t>-</t>
        </is>
      </c>
      <c r="U59" s="18" t="n">
        <v>-0.006819</v>
      </c>
      <c r="V59" s="18" t="n">
        <v>0.030672</v>
      </c>
      <c r="W59" s="18" t="n">
        <v>0.045831</v>
      </c>
      <c r="X59" s="18" t="n">
        <v>0.166915</v>
      </c>
      <c r="Y59" s="18" t="n">
        <v>0.057004</v>
      </c>
      <c r="Z59" s="18" t="n">
        <v>-0.057217</v>
      </c>
      <c r="AA59" s="18" t="n">
        <v>0.123512</v>
      </c>
      <c r="AB59" s="18" t="n">
        <v>0.132022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30598707.05</v>
      </c>
      <c r="R60" s="17" t="n">
        <v>30176.24</v>
      </c>
      <c r="S60" s="18" t="n">
        <v>0.030755</v>
      </c>
      <c r="T60" s="18" t="inlineStr">
        <is>
          <t>-</t>
        </is>
      </c>
      <c r="U60" s="18" t="n">
        <v>0.002102</v>
      </c>
      <c r="V60" s="18" t="n">
        <v>0.009365</v>
      </c>
      <c r="W60" s="18" t="n">
        <v>0.018133</v>
      </c>
      <c r="X60" s="18" t="n">
        <v>0.040065</v>
      </c>
      <c r="Y60" s="18" t="n">
        <v>0.02533</v>
      </c>
      <c r="Z60" s="18" t="n">
        <v>0.020863</v>
      </c>
      <c r="AA60" s="18" t="n">
        <v>0.058691</v>
      </c>
      <c r="AB60" s="18" t="n">
        <v>0.111805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2398437.54</v>
      </c>
      <c r="R61" s="17" t="n">
        <v>171316.97</v>
      </c>
      <c r="S61" s="18" t="n">
        <v>0.009546000000000001</v>
      </c>
      <c r="T61" s="18" t="inlineStr">
        <is>
          <t>-</t>
        </is>
      </c>
      <c r="U61" s="18" t="n">
        <v>-0.000103</v>
      </c>
      <c r="V61" s="18" t="n">
        <v>0.001026</v>
      </c>
      <c r="W61" s="18" t="n">
        <v>0.003429</v>
      </c>
      <c r="X61" s="18" t="n">
        <v>0.007202</v>
      </c>
      <c r="Y61" s="18" t="n">
        <v>0.008017</v>
      </c>
      <c r="Z61" s="18" t="n">
        <v>0.001668</v>
      </c>
      <c r="AA61" s="18" t="n">
        <v>-0.000732</v>
      </c>
      <c r="AB61" s="18" t="n">
        <v>0.008739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191597378.08</v>
      </c>
      <c r="R62" s="17" t="n">
        <v>211944</v>
      </c>
      <c r="S62" s="18" t="n">
        <v>0.009488</v>
      </c>
      <c r="T62" s="18" t="inlineStr">
        <is>
          <t>-</t>
        </is>
      </c>
      <c r="U62" s="18" t="n">
        <v>-0.001279</v>
      </c>
      <c r="V62" s="18" t="n">
        <v>0.010243</v>
      </c>
      <c r="W62" s="18" t="n">
        <v>0.006324</v>
      </c>
      <c r="X62" s="18" t="n">
        <v>0.069151</v>
      </c>
      <c r="Y62" s="18" t="n">
        <v>0.013081</v>
      </c>
      <c r="Z62" s="18" t="n">
        <v>-0.018221</v>
      </c>
      <c r="AA62" s="18" t="n">
        <v>0.064678</v>
      </c>
      <c r="AB62" s="18" t="n">
        <v>0.133448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639862377.42</v>
      </c>
      <c r="R63" s="17" t="n">
        <v>156483.83</v>
      </c>
      <c r="S63" s="18" t="n">
        <v>0.023004</v>
      </c>
      <c r="T63" s="18" t="inlineStr">
        <is>
          <t>-</t>
        </is>
      </c>
      <c r="U63" s="18" t="n">
        <v>-0.001856</v>
      </c>
      <c r="V63" s="18" t="n">
        <v>0.010656</v>
      </c>
      <c r="W63" s="18" t="n">
        <v>0.021235</v>
      </c>
      <c r="X63" s="18" t="n">
        <v>0.072793</v>
      </c>
      <c r="Y63" s="18" t="n">
        <v>0.007920999999999999</v>
      </c>
      <c r="Z63" s="18" t="n">
        <v>-0.034507</v>
      </c>
      <c r="AA63" s="18" t="n">
        <v>0.050182</v>
      </c>
      <c r="AB63" s="18" t="n">
        <v>0.09365800000000001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721635832.2</v>
      </c>
      <c r="R64" s="17" t="n">
        <v>324768.6</v>
      </c>
      <c r="S64" s="18" t="n">
        <v>0.173628</v>
      </c>
      <c r="T64" s="18" t="inlineStr">
        <is>
          <t>-</t>
        </is>
      </c>
      <c r="U64" s="18" t="n">
        <v>-0.005977</v>
      </c>
      <c r="V64" s="18" t="n">
        <v>0.035388</v>
      </c>
      <c r="W64" s="18" t="n">
        <v>0.059566</v>
      </c>
      <c r="X64" s="18" t="n">
        <v>0.193965</v>
      </c>
      <c r="Y64" s="18" t="n">
        <v>0.101522</v>
      </c>
      <c r="Z64" s="18" t="n">
        <v>-0.016996</v>
      </c>
      <c r="AA64" s="18" t="n">
        <v>0.298293</v>
      </c>
      <c r="AB64" s="18" t="n">
        <v>0.301754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784113.14</v>
      </c>
      <c r="R65" s="17" t="n">
        <v>224.03</v>
      </c>
      <c r="S65" s="18" t="n">
        <v>0.006876</v>
      </c>
      <c r="T65" s="18" t="inlineStr">
        <is>
          <t>-</t>
        </is>
      </c>
      <c r="U65" s="18" t="n">
        <v>-0.000446</v>
      </c>
      <c r="V65" s="18" t="n">
        <v>-0.000758</v>
      </c>
      <c r="W65" s="18" t="n">
        <v>0.002641</v>
      </c>
      <c r="X65" s="18" t="n">
        <v>0.013986</v>
      </c>
      <c r="Y65" s="18" t="n">
        <v>-0.006563</v>
      </c>
      <c r="Z65" s="18" t="n">
        <v>-0.017757</v>
      </c>
      <c r="AA65" s="18" t="n">
        <v>0.015096</v>
      </c>
      <c r="AB65" s="18" t="n">
        <v>0.031015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776782181.4299999</v>
      </c>
      <c r="R66" s="17" t="n">
        <v>3196.22</v>
      </c>
      <c r="S66" s="18" t="n">
        <v>0.01874</v>
      </c>
      <c r="T66" s="18" t="inlineStr">
        <is>
          <t>-</t>
        </is>
      </c>
      <c r="U66" s="18" t="n">
        <v>-0.002985</v>
      </c>
      <c r="V66" s="18" t="n">
        <v>0.012946</v>
      </c>
      <c r="W66" s="18" t="n">
        <v>0.021493</v>
      </c>
      <c r="X66" s="18" t="n">
        <v>0.07521600000000001</v>
      </c>
      <c r="Y66" s="18" t="n">
        <v>-0.000744</v>
      </c>
      <c r="Z66" s="18" t="n">
        <v>-0.047981</v>
      </c>
      <c r="AA66" s="18" t="n">
        <v>-0.015742</v>
      </c>
      <c r="AB66" s="18" t="n">
        <v>0.013262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1018455.24</v>
      </c>
      <c r="R67" s="17" t="n">
        <v>84871.27</v>
      </c>
      <c r="S67" s="18" t="n">
        <v>0.048356</v>
      </c>
      <c r="T67" s="18" t="inlineStr">
        <is>
          <t>-</t>
        </is>
      </c>
      <c r="U67" s="18" t="n">
        <v>-0.001009</v>
      </c>
      <c r="V67" s="18" t="n">
        <v>0.016935</v>
      </c>
      <c r="W67" s="18" t="n">
        <v>0.026232</v>
      </c>
      <c r="X67" s="18" t="n">
        <v>0.08620899999999999</v>
      </c>
      <c r="Y67" s="18" t="n">
        <v>0.036696</v>
      </c>
      <c r="Z67" s="18" t="n">
        <v>0.008451</v>
      </c>
      <c r="AA67" s="18" t="n">
        <v>0.128656</v>
      </c>
      <c r="AB67" s="18" t="n">
        <v>0.136981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615728.0600000001</v>
      </c>
      <c r="R68" s="17" t="n">
        <v>456.77</v>
      </c>
      <c r="S68" s="18" t="n">
        <v>0.094925</v>
      </c>
      <c r="T68" s="18" t="inlineStr">
        <is>
          <t>-</t>
        </is>
      </c>
      <c r="U68" s="18" t="n">
        <v>-0.004121</v>
      </c>
      <c r="V68" s="18" t="n">
        <v>0.022932</v>
      </c>
      <c r="W68" s="18" t="n">
        <v>0.033066</v>
      </c>
      <c r="X68" s="18" t="n">
        <v>0.11636</v>
      </c>
      <c r="Y68" s="18" t="n">
        <v>0.048167</v>
      </c>
      <c r="Z68" s="18" t="n">
        <v>-0.053444</v>
      </c>
      <c r="AA68" s="18" t="n">
        <v>0.157875</v>
      </c>
      <c r="AB68" s="18" t="n">
        <v>0.135058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758810663.95</v>
      </c>
      <c r="R69" s="17" t="n">
        <v>1984.87</v>
      </c>
      <c r="S69" s="18" t="n">
        <v>3.5e-05</v>
      </c>
      <c r="T69" s="18" t="inlineStr">
        <is>
          <t>-</t>
        </is>
      </c>
      <c r="U69" s="18" t="n">
        <v>0.000323</v>
      </c>
      <c r="V69" s="18" t="n">
        <v>0.003453</v>
      </c>
      <c r="W69" s="18" t="n">
        <v>0.010148</v>
      </c>
      <c r="X69" s="18" t="n">
        <v>0.029011</v>
      </c>
      <c r="Y69" s="18" t="n">
        <v>-0.007808</v>
      </c>
      <c r="Z69" s="18" t="n">
        <v>-0.008234</v>
      </c>
      <c r="AA69" s="18" t="n">
        <v>0.011718</v>
      </c>
      <c r="AB69" s="18" t="n">
        <v>0.083261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1522076477.73</v>
      </c>
      <c r="R70" s="17" t="n">
        <v>25558.78</v>
      </c>
      <c r="S70" s="18" t="n">
        <v>-0.036</v>
      </c>
      <c r="T70" s="18" t="inlineStr">
        <is>
          <t>-</t>
        </is>
      </c>
      <c r="U70" s="18" t="n">
        <v>0.000246</v>
      </c>
      <c r="V70" s="18" t="n">
        <v>0.003947</v>
      </c>
      <c r="W70" s="18" t="n">
        <v>0.013394</v>
      </c>
      <c r="X70" s="18" t="n">
        <v>0.046118</v>
      </c>
      <c r="Y70" s="18" t="n">
        <v>-0.036849</v>
      </c>
      <c r="Z70" s="18" t="n">
        <v>-0.075104</v>
      </c>
      <c r="AA70" s="18" t="n">
        <v>-0.052456</v>
      </c>
      <c r="AB70" s="18" t="n">
        <v>0.048741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1206608.29</v>
      </c>
      <c r="R71" s="17" t="n">
        <v>301652.07</v>
      </c>
      <c r="S71" s="18" t="n">
        <v>0.001105</v>
      </c>
      <c r="T71" s="18" t="inlineStr">
        <is>
          <t>-</t>
        </is>
      </c>
      <c r="U71" s="18" t="n">
        <v>8.899999999999999e-05</v>
      </c>
      <c r="V71" s="18" t="n">
        <v>0.00317</v>
      </c>
      <c r="W71" s="18" t="n">
        <v>0.009412999999999999</v>
      </c>
      <c r="X71" s="18" t="n">
        <v>0.030034</v>
      </c>
      <c r="Y71" s="18" t="n">
        <v>-0.004888</v>
      </c>
      <c r="Z71" s="18" t="n">
        <v>0.010833</v>
      </c>
      <c r="AA71" s="18" t="n">
        <v>0.0357</v>
      </c>
      <c r="AB71" s="18" t="n">
        <v>0.093872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52355276.13</v>
      </c>
      <c r="R72" s="17" t="n">
        <v>576.99</v>
      </c>
      <c r="S72" s="18" t="n">
        <v>0.108743</v>
      </c>
      <c r="T72" s="18" t="inlineStr">
        <is>
          <t>-</t>
        </is>
      </c>
      <c r="U72" s="18" t="n">
        <v>-0.001402</v>
      </c>
      <c r="V72" s="18" t="n">
        <v>0.030947</v>
      </c>
      <c r="W72" s="18" t="n">
        <v>0.046219</v>
      </c>
      <c r="X72" s="18" t="n">
        <v>0.128719</v>
      </c>
      <c r="Y72" s="18" t="n">
        <v>0.06640699999999999</v>
      </c>
      <c r="Z72" s="18" t="n">
        <v>-0.040174</v>
      </c>
      <c r="AA72" s="18" t="n">
        <v>0.15458</v>
      </c>
      <c r="AB72" s="18" t="n">
        <v>0.133175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2393247.79</v>
      </c>
      <c r="R73" s="17" t="n">
        <v>4456.7</v>
      </c>
      <c r="S73" s="18" t="n">
        <v>0.062984</v>
      </c>
      <c r="T73" s="18" t="inlineStr">
        <is>
          <t>-</t>
        </is>
      </c>
      <c r="U73" s="18" t="n">
        <v>0.001166</v>
      </c>
      <c r="V73" s="18" t="n">
        <v>0.00425</v>
      </c>
      <c r="W73" s="18" t="n">
        <v>0.005104</v>
      </c>
      <c r="X73" s="18" t="n">
        <v>0.01255</v>
      </c>
      <c r="Y73" s="18" t="n">
        <v>0.06984600000000001</v>
      </c>
      <c r="Z73" s="18" t="n">
        <v>0.06568599999999999</v>
      </c>
      <c r="AA73" s="18" t="n">
        <v>0.179742</v>
      </c>
      <c r="AB73" s="18" t="n">
        <v>0.212787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21606263.58</v>
      </c>
      <c r="R74" s="17" t="n">
        <v>2895.51</v>
      </c>
      <c r="S74" s="18" t="n">
        <v>0.176663</v>
      </c>
      <c r="T74" s="18" t="inlineStr">
        <is>
          <t>-</t>
        </is>
      </c>
      <c r="U74" s="18" t="n">
        <v>-0.000752</v>
      </c>
      <c r="V74" s="18" t="n">
        <v>0.050666</v>
      </c>
      <c r="W74" s="18" t="n">
        <v>0.070773</v>
      </c>
      <c r="X74" s="18" t="n">
        <v>0.187171</v>
      </c>
      <c r="Y74" s="18" t="n">
        <v>0.122012</v>
      </c>
      <c r="Z74" s="18" t="n">
        <v>0.002347</v>
      </c>
      <c r="AA74" s="18" t="n">
        <v>0.338426</v>
      </c>
      <c r="AB74" s="18" t="n">
        <v>0.340371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252056675</v>
      </c>
      <c r="R75" s="17" t="n">
        <v>757.98</v>
      </c>
      <c r="S75" s="18" t="n">
        <v>0.1425</v>
      </c>
      <c r="T75" s="18" t="inlineStr">
        <is>
          <t>-</t>
        </is>
      </c>
      <c r="U75" s="18" t="n">
        <v>-0.001462</v>
      </c>
      <c r="V75" s="18" t="n">
        <v>0.04428</v>
      </c>
      <c r="W75" s="18" t="n">
        <v>0.062207</v>
      </c>
      <c r="X75" s="18" t="n">
        <v>0.185956</v>
      </c>
      <c r="Y75" s="18" t="n">
        <v>0.062341</v>
      </c>
      <c r="Z75" s="18" t="n">
        <v>-0.08487500000000001</v>
      </c>
      <c r="AA75" s="18" t="n">
        <v>0.184584</v>
      </c>
      <c r="AB75" s="18" t="n">
        <v>0.115825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927062664.2</v>
      </c>
      <c r="R76" s="17" t="n">
        <v>57699.8</v>
      </c>
      <c r="S76" s="18" t="n">
        <v>0.025581</v>
      </c>
      <c r="T76" s="18" t="inlineStr">
        <is>
          <t>-</t>
        </is>
      </c>
      <c r="U76" s="18" t="n">
        <v>-3.5e-05</v>
      </c>
      <c r="V76" s="18" t="n">
        <v>0.011754</v>
      </c>
      <c r="W76" s="18" t="n">
        <v>0.02126</v>
      </c>
      <c r="X76" s="18" t="n">
        <v>0.06263000000000001</v>
      </c>
      <c r="Y76" s="18" t="n">
        <v>0.004202</v>
      </c>
      <c r="Z76" s="18" t="n">
        <v>-0.032259</v>
      </c>
      <c r="AA76" s="18" t="n">
        <v>0.052961</v>
      </c>
      <c r="AB76" s="18" t="n">
        <v>0.101248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21584196.36</v>
      </c>
      <c r="R77" s="17" t="n">
        <v>55773.12</v>
      </c>
      <c r="S77" s="18" t="n">
        <v>0.103491</v>
      </c>
      <c r="T77" s="18" t="inlineStr">
        <is>
          <t>-</t>
        </is>
      </c>
      <c r="U77" s="18" t="n">
        <v>0.00151</v>
      </c>
      <c r="V77" s="18" t="n">
        <v>0.043667</v>
      </c>
      <c r="W77" s="18" t="n">
        <v>0.053741</v>
      </c>
      <c r="X77" s="18" t="n">
        <v>0.146942</v>
      </c>
      <c r="Y77" s="18" t="n">
        <v>0.048005</v>
      </c>
      <c r="Z77" s="18" t="n">
        <v>-0.062738</v>
      </c>
      <c r="AA77" s="18" t="n">
        <v>0.261227</v>
      </c>
      <c r="AB77" s="18" t="n">
        <v>0.2353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27945252.95</v>
      </c>
      <c r="R78" s="17" t="n">
        <v>481.51</v>
      </c>
      <c r="S78" s="18" t="n">
        <v>0.133925</v>
      </c>
      <c r="T78" s="18" t="inlineStr">
        <is>
          <t>-</t>
        </is>
      </c>
      <c r="U78" s="18" t="n">
        <v>-0.004548</v>
      </c>
      <c r="V78" s="18" t="n">
        <v>0.038229</v>
      </c>
      <c r="W78" s="18" t="n">
        <v>0.049636</v>
      </c>
      <c r="X78" s="18" t="n">
        <v>0.160852</v>
      </c>
      <c r="Y78" s="18" t="n">
        <v>0.073242</v>
      </c>
      <c r="Z78" s="18" t="n">
        <v>-0.076346</v>
      </c>
      <c r="AA78" s="18" t="n">
        <v>0.196298</v>
      </c>
      <c r="AB78" s="18" t="n">
        <v>0.104888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48821722.91</v>
      </c>
      <c r="R79" s="17" t="n">
        <v>325.53</v>
      </c>
      <c r="S79" s="18" t="n">
        <v>-0.026816</v>
      </c>
      <c r="T79" s="18" t="inlineStr">
        <is>
          <t>-</t>
        </is>
      </c>
      <c r="U79" s="18" t="n">
        <v>-0.000307</v>
      </c>
      <c r="V79" s="18" t="n">
        <v>-0.00641</v>
      </c>
      <c r="W79" s="18" t="n">
        <v>-0.007652</v>
      </c>
      <c r="X79" s="18" t="n">
        <v>0.002001</v>
      </c>
      <c r="Y79" s="18" t="n">
        <v>-0.040894</v>
      </c>
      <c r="Z79" s="18" t="n">
        <v>-0.065455</v>
      </c>
      <c r="AA79" s="18" t="n">
        <v>-0.075881</v>
      </c>
      <c r="AB79" s="18" t="n">
        <v>-0.041149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608988429.86</v>
      </c>
      <c r="R80" s="17" t="n">
        <v>22845.35</v>
      </c>
      <c r="S80" s="18" t="n">
        <v>-0.004294</v>
      </c>
      <c r="T80" s="18" t="inlineStr">
        <is>
          <t>-</t>
        </is>
      </c>
      <c r="U80" s="18" t="n">
        <v>0.000738</v>
      </c>
      <c r="V80" s="18" t="n">
        <v>0.004316</v>
      </c>
      <c r="W80" s="18" t="n">
        <v>0.013326</v>
      </c>
      <c r="X80" s="18" t="n">
        <v>0.044133</v>
      </c>
      <c r="Y80" s="18" t="n">
        <v>-0.005193</v>
      </c>
      <c r="Z80" s="18" t="n">
        <v>-0.017013</v>
      </c>
      <c r="AA80" s="18" t="n">
        <v>0.016639</v>
      </c>
      <c r="AB80" s="18" t="n">
        <v>0.13277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156976846.88</v>
      </c>
      <c r="R81" s="17" t="n">
        <v>212.73</v>
      </c>
      <c r="S81" s="18" t="n">
        <v>0.012518</v>
      </c>
      <c r="T81" s="18" t="inlineStr">
        <is>
          <t>-</t>
        </is>
      </c>
      <c r="U81" s="18" t="n">
        <v>0.000282</v>
      </c>
      <c r="V81" s="18" t="n">
        <v>0.001318</v>
      </c>
      <c r="W81" s="18" t="n">
        <v>0.005863</v>
      </c>
      <c r="X81" s="18" t="n">
        <v>0.013579</v>
      </c>
      <c r="Y81" s="18" t="n">
        <v>0.011988</v>
      </c>
      <c r="Z81" s="18" t="n">
        <v>0.018968</v>
      </c>
      <c r="AA81" s="18" t="n">
        <v>0.03272</v>
      </c>
      <c r="AB81" s="18" t="n">
        <v>0.086466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2243017605.82</v>
      </c>
      <c r="R82" s="17" t="n">
        <v>2386.9</v>
      </c>
      <c r="S82" s="18" t="n">
        <v>0.021982</v>
      </c>
      <c r="T82" s="18" t="inlineStr">
        <is>
          <t>-</t>
        </is>
      </c>
      <c r="U82" s="18" t="n">
        <v>0.000415</v>
      </c>
      <c r="V82" s="18" t="n">
        <v>0.002074</v>
      </c>
      <c r="W82" s="18" t="n">
        <v>0.007093</v>
      </c>
      <c r="X82" s="18" t="n">
        <v>0.015486</v>
      </c>
      <c r="Y82" s="18" t="n">
        <v>0.024139</v>
      </c>
      <c r="Z82" s="18" t="n">
        <v>0.034871</v>
      </c>
      <c r="AA82" s="18" t="n">
        <v>0.047764</v>
      </c>
      <c r="AB82" s="18" t="n">
        <v>0.09567199999999999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43272344.22</v>
      </c>
      <c r="R83" s="17" t="n">
        <v>4286.51</v>
      </c>
      <c r="S83" s="18" t="n">
        <v>0.046979</v>
      </c>
      <c r="T83" s="18" t="inlineStr">
        <is>
          <t>-</t>
        </is>
      </c>
      <c r="U83" s="18" t="n">
        <v>-0.001479</v>
      </c>
      <c r="V83" s="18" t="n">
        <v>0.023644</v>
      </c>
      <c r="W83" s="18" t="n">
        <v>0.03706</v>
      </c>
      <c r="X83" s="18" t="n">
        <v>0.113735</v>
      </c>
      <c r="Y83" s="18" t="n">
        <v>0.014311</v>
      </c>
      <c r="Z83" s="18" t="n">
        <v>-0.074154</v>
      </c>
      <c r="AA83" s="18" t="n">
        <v>0.069579</v>
      </c>
      <c r="AB83" s="18" t="n">
        <v>0.097597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1185698.89</v>
      </c>
      <c r="R84" s="17" t="n">
        <v>51552.12</v>
      </c>
      <c r="S84" s="18" t="n">
        <v>0.054293</v>
      </c>
      <c r="T84" s="18" t="inlineStr">
        <is>
          <t>-</t>
        </is>
      </c>
      <c r="U84" s="18" t="n">
        <v>-0.000743</v>
      </c>
      <c r="V84" s="18" t="n">
        <v>0.013482</v>
      </c>
      <c r="W84" s="18" t="n">
        <v>0.022335</v>
      </c>
      <c r="X84" s="18" t="n">
        <v>0.05829</v>
      </c>
      <c r="Y84" s="18" t="n">
        <v>0.036004</v>
      </c>
      <c r="Z84" s="18" t="n">
        <v>0.014281</v>
      </c>
      <c r="AA84" s="18" t="n">
        <v>0.135505</v>
      </c>
      <c r="AB84" s="18" t="n">
        <v>0.168864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175987649.44</v>
      </c>
      <c r="R85" s="17" t="n">
        <v>6275.18</v>
      </c>
      <c r="S85" s="18" t="n">
        <v>0.120174</v>
      </c>
      <c r="T85" s="18" t="inlineStr">
        <is>
          <t>-</t>
        </is>
      </c>
      <c r="U85" s="18" t="n">
        <v>0.007137</v>
      </c>
      <c r="V85" s="18" t="n">
        <v>0.032753</v>
      </c>
      <c r="W85" s="18" t="n">
        <v>0.065763</v>
      </c>
      <c r="X85" s="18" t="n">
        <v>0.16343</v>
      </c>
      <c r="Y85" s="18" t="n">
        <v>0.04042</v>
      </c>
      <c r="Z85" s="18" t="n">
        <v>-0.080689</v>
      </c>
      <c r="AA85" s="18" t="n">
        <v>0.240981</v>
      </c>
      <c r="AB85" s="18" t="n">
        <v>0.166614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3542293.88</v>
      </c>
      <c r="R86" s="17" t="n">
        <v>5367.11</v>
      </c>
      <c r="S86" s="18" t="n">
        <v>0.145436</v>
      </c>
      <c r="T86" s="18" t="inlineStr">
        <is>
          <t>-</t>
        </is>
      </c>
      <c r="U86" s="18" t="n">
        <v>-0.004001</v>
      </c>
      <c r="V86" s="18" t="n">
        <v>0.039825</v>
      </c>
      <c r="W86" s="18" t="n">
        <v>0.056277</v>
      </c>
      <c r="X86" s="18" t="n">
        <v>0.178129</v>
      </c>
      <c r="Y86" s="18" t="n">
        <v>0.07680099999999999</v>
      </c>
      <c r="Z86" s="18" t="n">
        <v>-0.061167</v>
      </c>
      <c r="AA86" s="18" t="n">
        <v>0.210955</v>
      </c>
      <c r="AB86" s="18" t="n">
        <v>0.142291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5167136.89</v>
      </c>
      <c r="R87" s="17" t="n">
        <v>640.13</v>
      </c>
      <c r="S87" s="18" t="n">
        <v>0.04005</v>
      </c>
      <c r="T87" s="18" t="inlineStr">
        <is>
          <t>-</t>
        </is>
      </c>
      <c r="U87" s="18" t="n">
        <v>0.000219</v>
      </c>
      <c r="V87" s="18" t="n">
        <v>0.015</v>
      </c>
      <c r="W87" s="18" t="n">
        <v>0.024995</v>
      </c>
      <c r="X87" s="18" t="n">
        <v>0.03983</v>
      </c>
      <c r="Y87" s="18" t="n">
        <v>0.026688</v>
      </c>
      <c r="Z87" s="18" t="n">
        <v>-0.000342</v>
      </c>
      <c r="AA87" s="18" t="n">
        <v>0.09218700000000001</v>
      </c>
      <c r="AB87" s="18" t="n">
        <v>0.08767900000000001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985491239.37</v>
      </c>
      <c r="R88" s="17" t="n">
        <v>217.03</v>
      </c>
      <c r="S88" s="18" t="n">
        <v>0.010541</v>
      </c>
      <c r="T88" s="18" t="inlineStr">
        <is>
          <t>-</t>
        </is>
      </c>
      <c r="U88" s="18" t="n">
        <v>0.000461</v>
      </c>
      <c r="V88" s="18" t="n">
        <v>0.004025</v>
      </c>
      <c r="W88" s="18" t="n">
        <v>0.01307</v>
      </c>
      <c r="X88" s="18" t="n">
        <v>0.053493</v>
      </c>
      <c r="Y88" s="18" t="n">
        <v>0.011634</v>
      </c>
      <c r="Z88" s="18" t="n">
        <v>-0.01975</v>
      </c>
      <c r="AA88" s="18" t="n">
        <v>0.010996</v>
      </c>
      <c r="AB88" s="18" t="n">
        <v>0.152003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1460489300.06</v>
      </c>
      <c r="R89" s="17" t="n">
        <v>2530.92</v>
      </c>
      <c r="S89" s="18" t="n">
        <v>0.00895</v>
      </c>
      <c r="T89" s="18" t="inlineStr">
        <is>
          <t>-</t>
        </is>
      </c>
      <c r="U89" s="18" t="n">
        <v>0.001254</v>
      </c>
      <c r="V89" s="18" t="n">
        <v>0.004525</v>
      </c>
      <c r="W89" s="18" t="n">
        <v>0.013008</v>
      </c>
      <c r="X89" s="18" t="n">
        <v>0.041055</v>
      </c>
      <c r="Y89" s="18" t="n">
        <v>0.005646</v>
      </c>
      <c r="Z89" s="18" t="n">
        <v>0.01795</v>
      </c>
      <c r="AA89" s="18" t="n">
        <v>0.046864</v>
      </c>
      <c r="AB89" s="18" t="n">
        <v>0.186927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117279959.54</v>
      </c>
      <c r="R90" s="17" t="n">
        <v>2159.73</v>
      </c>
      <c r="S90" s="18" t="n">
        <v>0.002991</v>
      </c>
      <c r="T90" s="18" t="inlineStr">
        <is>
          <t>-</t>
        </is>
      </c>
      <c r="U90" s="18" t="n">
        <v>0.000157</v>
      </c>
      <c r="V90" s="18" t="n">
        <v>-0.005255</v>
      </c>
      <c r="W90" s="18" t="n">
        <v>-0.001955</v>
      </c>
      <c r="X90" s="18" t="n">
        <v>0.005634</v>
      </c>
      <c r="Y90" s="18" t="n">
        <v>0.00383</v>
      </c>
      <c r="Z90" s="18" t="n">
        <v>0.016659</v>
      </c>
      <c r="AA90" s="18" t="n">
        <v>0.036473</v>
      </c>
      <c r="AB90" s="18" t="n">
        <v>0.08881500000000001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1238282555.24</v>
      </c>
      <c r="R91" s="17" t="n">
        <v>2314.94</v>
      </c>
      <c r="S91" s="18" t="n">
        <v>0.00426</v>
      </c>
      <c r="T91" s="18" t="inlineStr">
        <is>
          <t>-</t>
        </is>
      </c>
      <c r="U91" s="18" t="n">
        <v>0.000398</v>
      </c>
      <c r="V91" s="18" t="n">
        <v>0.00379</v>
      </c>
      <c r="W91" s="18" t="n">
        <v>0.012319</v>
      </c>
      <c r="X91" s="18" t="n">
        <v>0.037234</v>
      </c>
      <c r="Y91" s="18" t="n">
        <v>-0.001105</v>
      </c>
      <c r="Z91" s="18" t="n">
        <v>-0.011195</v>
      </c>
      <c r="AA91" s="18" t="n">
        <v>0.011881</v>
      </c>
      <c r="AB91" s="18" t="n">
        <v>0.089009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605179323.96</v>
      </c>
      <c r="R92" s="17" t="n">
        <v>25565.19</v>
      </c>
      <c r="S92" s="18" t="n">
        <v>-0.025279</v>
      </c>
      <c r="T92" s="18" t="inlineStr">
        <is>
          <t>-</t>
        </is>
      </c>
      <c r="U92" s="18" t="n">
        <v>0.000552</v>
      </c>
      <c r="V92" s="18" t="n">
        <v>0.002422</v>
      </c>
      <c r="W92" s="18" t="n">
        <v>0.011497</v>
      </c>
      <c r="X92" s="18" t="n">
        <v>0.041915</v>
      </c>
      <c r="Y92" s="18" t="n">
        <v>-0.027982</v>
      </c>
      <c r="Z92" s="18" t="n">
        <v>-0.058319</v>
      </c>
      <c r="AA92" s="18" t="n">
        <v>-0.0363</v>
      </c>
      <c r="AB92" s="18" t="n">
        <v>0.055344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1521201427.27</v>
      </c>
      <c r="R93" s="17" t="n">
        <v>3187.71</v>
      </c>
      <c r="S93" s="18" t="n">
        <v>0.159805</v>
      </c>
      <c r="T93" s="18" t="inlineStr">
        <is>
          <t>-</t>
        </is>
      </c>
      <c r="U93" s="18" t="n">
        <v>-0.006706</v>
      </c>
      <c r="V93" s="18" t="n">
        <v>0.034259</v>
      </c>
      <c r="W93" s="18" t="n">
        <v>0.055068</v>
      </c>
      <c r="X93" s="18" t="n">
        <v>0.191039</v>
      </c>
      <c r="Y93" s="18" t="n">
        <v>0.09490999999999999</v>
      </c>
      <c r="Z93" s="18" t="n">
        <v>-0.08647000000000001</v>
      </c>
      <c r="AA93" s="18" t="n">
        <v>0.154527</v>
      </c>
      <c r="AB93" s="18" t="n">
        <v>0.083635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865533539.53</v>
      </c>
      <c r="R94" s="17" t="n">
        <v>1943.13</v>
      </c>
      <c r="S94" s="18" t="n">
        <v>0.022587</v>
      </c>
      <c r="T94" s="18" t="inlineStr">
        <is>
          <t>-</t>
        </is>
      </c>
      <c r="U94" s="18" t="n">
        <v>0.000412</v>
      </c>
      <c r="V94" s="18" t="n">
        <v>0.002332</v>
      </c>
      <c r="W94" s="18" t="n">
        <v>0.007252</v>
      </c>
      <c r="X94" s="18" t="n">
        <v>0.016074</v>
      </c>
      <c r="Y94" s="18" t="n">
        <v>0.02429</v>
      </c>
      <c r="Z94" s="18" t="n">
        <v>0.035088</v>
      </c>
      <c r="AA94" s="18" t="n">
        <v>0.049291</v>
      </c>
      <c r="AB94" s="18" t="n">
        <v>0.088631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844924750.45</v>
      </c>
      <c r="R95" s="17" t="n">
        <v>1692.77</v>
      </c>
      <c r="S95" s="18" t="n">
        <v>-0.049059</v>
      </c>
      <c r="T95" s="18" t="inlineStr">
        <is>
          <t>-</t>
        </is>
      </c>
      <c r="U95" s="18" t="n">
        <v>0.000177</v>
      </c>
      <c r="V95" s="18" t="n">
        <v>0.002019</v>
      </c>
      <c r="W95" s="18" t="n">
        <v>0.008843999999999999</v>
      </c>
      <c r="X95" s="18" t="n">
        <v>0.026861</v>
      </c>
      <c r="Y95" s="18" t="n">
        <v>-0.061985</v>
      </c>
      <c r="Z95" s="18" t="n">
        <v>-0.0746</v>
      </c>
      <c r="AA95" s="18" t="n">
        <v>-0.045375</v>
      </c>
      <c r="AB95" s="18" t="n">
        <v>0.04232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347613137.51</v>
      </c>
      <c r="R96" s="17" t="n">
        <v>18274.27</v>
      </c>
      <c r="S96" s="18" t="n">
        <v>0.022982</v>
      </c>
      <c r="T96" s="18" t="inlineStr">
        <is>
          <t>-</t>
        </is>
      </c>
      <c r="U96" s="18" t="n">
        <v>0.000499</v>
      </c>
      <c r="V96" s="18" t="n">
        <v>0.0022</v>
      </c>
      <c r="W96" s="18" t="n">
        <v>0.006876</v>
      </c>
      <c r="X96" s="18" t="n">
        <v>0.014422</v>
      </c>
      <c r="Y96" s="18" t="n">
        <v>0.026987</v>
      </c>
      <c r="Z96" s="18" t="n">
        <v>0.040618</v>
      </c>
      <c r="AA96" s="18" t="n">
        <v>0.052994</v>
      </c>
      <c r="AB96" s="18" t="n">
        <v>0.095789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1232164173.51</v>
      </c>
      <c r="R97" s="17" t="n">
        <v>21851.92</v>
      </c>
      <c r="S97" s="18" t="n">
        <v>0.023657</v>
      </c>
      <c r="T97" s="18" t="inlineStr">
        <is>
          <t>-</t>
        </is>
      </c>
      <c r="U97" s="18" t="n">
        <v>0.000522</v>
      </c>
      <c r="V97" s="18" t="n">
        <v>0.002365</v>
      </c>
      <c r="W97" s="18" t="n">
        <v>0.007478</v>
      </c>
      <c r="X97" s="18" t="n">
        <v>0.015345</v>
      </c>
      <c r="Y97" s="18" t="n">
        <v>0.02685</v>
      </c>
      <c r="Z97" s="18" t="n">
        <v>0.037569</v>
      </c>
      <c r="AA97" s="18" t="n">
        <v>0.049322</v>
      </c>
      <c r="AB97" s="18" t="n">
        <v>0.092366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81213194.29000001</v>
      </c>
      <c r="R98" s="17" t="n">
        <v>4062.89</v>
      </c>
      <c r="S98" s="18" t="n">
        <v>0.080639</v>
      </c>
      <c r="T98" s="18" t="inlineStr">
        <is>
          <t>-</t>
        </is>
      </c>
      <c r="U98" s="18" t="n">
        <v>-0.003898</v>
      </c>
      <c r="V98" s="18" t="n">
        <v>0.020932</v>
      </c>
      <c r="W98" s="18" t="n">
        <v>0.032831</v>
      </c>
      <c r="X98" s="18" t="n">
        <v>0.110361</v>
      </c>
      <c r="Y98" s="18" t="n">
        <v>0.042368</v>
      </c>
      <c r="Z98" s="18" t="n">
        <v>-0.054696</v>
      </c>
      <c r="AA98" s="18" t="n">
        <v>0.097903</v>
      </c>
      <c r="AB98" s="18" t="n">
        <v>0.101729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1023791094.17</v>
      </c>
      <c r="R99" s="17" t="n">
        <v>214.72</v>
      </c>
      <c r="S99" s="18" t="n">
        <v>0.023353</v>
      </c>
      <c r="T99" s="18" t="inlineStr">
        <is>
          <t>-</t>
        </is>
      </c>
      <c r="U99" s="18" t="n">
        <v>0.000326</v>
      </c>
      <c r="V99" s="18" t="n">
        <v>0.002568</v>
      </c>
      <c r="W99" s="18" t="n">
        <v>0.00817</v>
      </c>
      <c r="X99" s="18" t="n">
        <v>0.019902</v>
      </c>
      <c r="Y99" s="18" t="n">
        <v>0.02233</v>
      </c>
      <c r="Z99" s="18" t="n">
        <v>0.033053</v>
      </c>
      <c r="AA99" s="18" t="n">
        <v>0.05157</v>
      </c>
      <c r="AB99" s="18" t="n">
        <v>0.103675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472559204.92</v>
      </c>
      <c r="R100" s="17" t="n">
        <v>24729.67</v>
      </c>
      <c r="S100" s="18" t="n">
        <v>-0.086799</v>
      </c>
      <c r="T100" s="18" t="inlineStr">
        <is>
          <t>-</t>
        </is>
      </c>
      <c r="U100" s="18" t="n">
        <v>0.00083</v>
      </c>
      <c r="V100" s="18" t="n">
        <v>0.004932</v>
      </c>
      <c r="W100" s="18" t="n">
        <v>0.018183</v>
      </c>
      <c r="X100" s="18" t="n">
        <v>0.06612899999999999</v>
      </c>
      <c r="Y100" s="18" t="n">
        <v>-0.07653</v>
      </c>
      <c r="Z100" s="18" t="n">
        <v>-0.116791</v>
      </c>
      <c r="AA100" s="18" t="n">
        <v>-0.078421</v>
      </c>
      <c r="AB100" s="18" t="n">
        <v>-0.031558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438180797.24</v>
      </c>
      <c r="R101" s="17" t="n">
        <v>632.27</v>
      </c>
      <c r="S101" s="18" t="n">
        <v>0.129659</v>
      </c>
      <c r="T101" s="18" t="inlineStr">
        <is>
          <t>-</t>
        </is>
      </c>
      <c r="U101" s="18" t="n">
        <v>-0.006318</v>
      </c>
      <c r="V101" s="18" t="n">
        <v>0.027998</v>
      </c>
      <c r="W101" s="18" t="n">
        <v>0.048037</v>
      </c>
      <c r="X101" s="18" t="n">
        <v>0.157813</v>
      </c>
      <c r="Y101" s="18" t="n">
        <v>0.064858</v>
      </c>
      <c r="Z101" s="18" t="n">
        <v>-0.094584</v>
      </c>
      <c r="AA101" s="18" t="n">
        <v>0.173413</v>
      </c>
      <c r="AB101" s="18" t="n">
        <v>0.153756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26754276.24</v>
      </c>
      <c r="R102" s="17" t="n">
        <v>2074.46</v>
      </c>
      <c r="S102" s="18" t="n">
        <v>0.163088</v>
      </c>
      <c r="T102" s="18" t="inlineStr">
        <is>
          <t>-</t>
        </is>
      </c>
      <c r="U102" s="18" t="n">
        <v>-0.005537</v>
      </c>
      <c r="V102" s="18" t="n">
        <v>0.03792</v>
      </c>
      <c r="W102" s="18" t="n">
        <v>0.059636</v>
      </c>
      <c r="X102" s="18" t="n">
        <v>0.18838</v>
      </c>
      <c r="Y102" s="18" t="n">
        <v>0.09319</v>
      </c>
      <c r="Z102" s="18" t="n">
        <v>-0.037561</v>
      </c>
      <c r="AA102" s="18" t="n">
        <v>0.272238</v>
      </c>
      <c r="AB102" s="18" t="n">
        <v>0.316123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134526519.04</v>
      </c>
      <c r="R103" s="17" t="n">
        <v>5332.64</v>
      </c>
      <c r="S103" s="18" t="n">
        <v>0.045497</v>
      </c>
      <c r="T103" s="18" t="inlineStr">
        <is>
          <t>-</t>
        </is>
      </c>
      <c r="U103" s="18" t="n">
        <v>-0.002943</v>
      </c>
      <c r="V103" s="18" t="n">
        <v>0.01247</v>
      </c>
      <c r="W103" s="18" t="n">
        <v>0.023927</v>
      </c>
      <c r="X103" s="18" t="n">
        <v>0.06633600000000001</v>
      </c>
      <c r="Y103" s="18" t="n">
        <v>0.028048</v>
      </c>
      <c r="Z103" s="18" t="n">
        <v>-0.023077</v>
      </c>
      <c r="AA103" s="18" t="n">
        <v>0.074919</v>
      </c>
      <c r="AB103" s="18" t="n">
        <v>0.137307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269035765.47</v>
      </c>
      <c r="R104" s="17" t="n">
        <v>1929.57</v>
      </c>
      <c r="S104" s="18" t="n">
        <v>0.019157</v>
      </c>
      <c r="T104" s="18" t="inlineStr">
        <is>
          <t>-</t>
        </is>
      </c>
      <c r="U104" s="18" t="n">
        <v>0.000477</v>
      </c>
      <c r="V104" s="18" t="n">
        <v>0.001926</v>
      </c>
      <c r="W104" s="18" t="n">
        <v>0.006116</v>
      </c>
      <c r="X104" s="18" t="n">
        <v>0.012302</v>
      </c>
      <c r="Y104" s="18" t="n">
        <v>0.022505</v>
      </c>
      <c r="Z104" s="18" t="n">
        <v>0.032623</v>
      </c>
      <c r="AA104" s="18" t="n">
        <v>0.042537</v>
      </c>
      <c r="AB104" s="18" t="n">
        <v>0.07846599999999999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480739175.99</v>
      </c>
      <c r="R105" s="17" t="n">
        <v>37417.43</v>
      </c>
      <c r="S105" s="18" t="n">
        <v>0.021817</v>
      </c>
      <c r="T105" s="18" t="inlineStr">
        <is>
          <t>-</t>
        </is>
      </c>
      <c r="U105" s="18" t="n">
        <v>0.000302</v>
      </c>
      <c r="V105" s="18" t="n">
        <v>0.002553</v>
      </c>
      <c r="W105" s="18" t="n">
        <v>0.007805</v>
      </c>
      <c r="X105" s="18" t="n">
        <v>0.018143</v>
      </c>
      <c r="Y105" s="18" t="n">
        <v>0.020765</v>
      </c>
      <c r="Z105" s="18" t="n">
        <v>0.025449</v>
      </c>
      <c r="AA105" s="18" t="n">
        <v>0.038717</v>
      </c>
      <c r="AB105" s="18" t="n">
        <v>0.081902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4873931.16</v>
      </c>
      <c r="R106" s="17" t="n">
        <v>216.86</v>
      </c>
      <c r="S106" s="18" t="n">
        <v>0.027042</v>
      </c>
      <c r="T106" s="18" t="inlineStr">
        <is>
          <t>-</t>
        </is>
      </c>
      <c r="U106" s="18" t="n">
        <v>0.000507</v>
      </c>
      <c r="V106" s="18" t="n">
        <v>0.002172</v>
      </c>
      <c r="W106" s="18" t="n">
        <v>0.007433</v>
      </c>
      <c r="X106" s="18" t="n">
        <v>0.0236</v>
      </c>
      <c r="Y106" s="18" t="n">
        <v>0.029334</v>
      </c>
      <c r="Z106" s="18" t="n">
        <v>0.042947</v>
      </c>
      <c r="AA106" s="18" t="n">
        <v>0.05708</v>
      </c>
      <c r="AB106" s="18" t="n">
        <v>0.108238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559104888.54</v>
      </c>
      <c r="R107" s="17" t="n">
        <v>1786.92</v>
      </c>
      <c r="S107" s="18" t="n">
        <v>0.026582</v>
      </c>
      <c r="T107" s="18" t="inlineStr">
        <is>
          <t>-</t>
        </is>
      </c>
      <c r="U107" s="18" t="n">
        <v>0.000521</v>
      </c>
      <c r="V107" s="18" t="n">
        <v>0.002677</v>
      </c>
      <c r="W107" s="18" t="n">
        <v>0.008295</v>
      </c>
      <c r="X107" s="18" t="n">
        <v>0.017626</v>
      </c>
      <c r="Y107" s="18" t="n">
        <v>0.030186</v>
      </c>
      <c r="Z107" s="18" t="n">
        <v>0.04527</v>
      </c>
      <c r="AA107" s="18" t="n">
        <v>0.06299100000000001</v>
      </c>
      <c r="AB107" s="18" t="n">
        <v>0.116406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1021423700.05</v>
      </c>
      <c r="R108" s="17" t="n">
        <v>6405.16</v>
      </c>
      <c r="S108" s="18" t="n">
        <v>0.160864</v>
      </c>
      <c r="T108" s="18" t="inlineStr">
        <is>
          <t>-</t>
        </is>
      </c>
      <c r="U108" s="18" t="n">
        <v>-0.007237</v>
      </c>
      <c r="V108" s="18" t="n">
        <v>0.033184</v>
      </c>
      <c r="W108" s="18" t="n">
        <v>0.05813</v>
      </c>
      <c r="X108" s="18" t="n">
        <v>0.18496</v>
      </c>
      <c r="Y108" s="18" t="n">
        <v>0.0948</v>
      </c>
      <c r="Z108" s="18" t="n">
        <v>-0.032538</v>
      </c>
      <c r="AA108" s="18" t="n">
        <v>0.276689</v>
      </c>
      <c r="AB108" s="18" t="n">
        <v>0.313232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909322431.67</v>
      </c>
      <c r="R109" s="17" t="n">
        <v>2643.33</v>
      </c>
      <c r="S109" s="18" t="n">
        <v>0.151019</v>
      </c>
      <c r="T109" s="18" t="inlineStr">
        <is>
          <t>-</t>
        </is>
      </c>
      <c r="U109" s="18" t="n">
        <v>-0.003983</v>
      </c>
      <c r="V109" s="18" t="n">
        <v>0.040075</v>
      </c>
      <c r="W109" s="18" t="n">
        <v>0.059536</v>
      </c>
      <c r="X109" s="18" t="n">
        <v>0.18337</v>
      </c>
      <c r="Y109" s="18" t="n">
        <v>0.112119</v>
      </c>
      <c r="Z109" s="18" t="n">
        <v>-0.013552</v>
      </c>
      <c r="AA109" s="18" t="n">
        <v>0.270191</v>
      </c>
      <c r="AB109" s="18" t="n">
        <v>0.25021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79186925.63</v>
      </c>
      <c r="R110" s="17" t="n">
        <v>1558.21</v>
      </c>
      <c r="S110" s="18" t="n">
        <v>0.020466</v>
      </c>
      <c r="T110" s="18" t="inlineStr">
        <is>
          <t>-</t>
        </is>
      </c>
      <c r="U110" s="18" t="n">
        <v>0.000456</v>
      </c>
      <c r="V110" s="18" t="n">
        <v>0.001987</v>
      </c>
      <c r="W110" s="18" t="n">
        <v>0.006433</v>
      </c>
      <c r="X110" s="18" t="n">
        <v>0.013009</v>
      </c>
      <c r="Y110" s="18" t="n">
        <v>0.024181</v>
      </c>
      <c r="Z110" s="18" t="n">
        <v>0.035734</v>
      </c>
      <c r="AA110" s="18" t="n">
        <v>0.046488</v>
      </c>
      <c r="AB110" s="18" t="n">
        <v>0.085414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440456265.42</v>
      </c>
      <c r="R111" s="17" t="n">
        <v>2091.51</v>
      </c>
      <c r="S111" s="18" t="n">
        <v>0.02524</v>
      </c>
      <c r="T111" s="18" t="inlineStr">
        <is>
          <t>-</t>
        </is>
      </c>
      <c r="U111" s="18" t="n">
        <v>0.000368</v>
      </c>
      <c r="V111" s="18" t="n">
        <v>0.002829</v>
      </c>
      <c r="W111" s="18" t="n">
        <v>0.008861000000000001</v>
      </c>
      <c r="X111" s="18" t="n">
        <v>0.020533</v>
      </c>
      <c r="Y111" s="18" t="n">
        <v>0.026176</v>
      </c>
      <c r="Z111" s="18" t="n">
        <v>0.035796</v>
      </c>
      <c r="AA111" s="18" t="n">
        <v>0.052417</v>
      </c>
      <c r="AB111" s="18" t="n">
        <v>0.103979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126664397.67</v>
      </c>
      <c r="R112" s="17" t="n">
        <v>8436.98</v>
      </c>
      <c r="S112" s="18" t="n">
        <v>-0.014955</v>
      </c>
      <c r="T112" s="18" t="inlineStr">
        <is>
          <t>-</t>
        </is>
      </c>
      <c r="U112" s="18" t="n">
        <v>-0.000564</v>
      </c>
      <c r="V112" s="18" t="n">
        <v>0.003055</v>
      </c>
      <c r="W112" s="18" t="n">
        <v>0.009502999999999999</v>
      </c>
      <c r="X112" s="18" t="n">
        <v>0.042067</v>
      </c>
      <c r="Y112" s="18" t="n">
        <v>-0.013732</v>
      </c>
      <c r="Z112" s="18" t="n">
        <v>-0.035327</v>
      </c>
      <c r="AA112" s="18" t="n">
        <v>-0.011858</v>
      </c>
      <c r="AB112" s="18" t="n">
        <v>0.084719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11321492083.19</v>
      </c>
      <c r="R113" s="17" t="n">
        <v>17541.71</v>
      </c>
      <c r="S113" s="18" t="n">
        <v>0.030101</v>
      </c>
      <c r="T113" s="18" t="inlineStr">
        <is>
          <t>-</t>
        </is>
      </c>
      <c r="U113" s="18" t="n">
        <v>0.000462</v>
      </c>
      <c r="V113" s="18" t="n">
        <v>0.003164</v>
      </c>
      <c r="W113" s="18" t="n">
        <v>0.009844</v>
      </c>
      <c r="X113" s="18" t="n">
        <v>0.02237</v>
      </c>
      <c r="Y113" s="18" t="n">
        <v>0.033708</v>
      </c>
      <c r="Z113" s="18" t="n">
        <v>0.049515</v>
      </c>
      <c r="AA113" s="18" t="n">
        <v>0.07442</v>
      </c>
      <c r="AB113" s="18" t="n">
        <v>0.143094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877438739.8099999</v>
      </c>
      <c r="R114" s="17" t="n">
        <v>2239.35</v>
      </c>
      <c r="S114" s="18" t="n">
        <v>0.021951</v>
      </c>
      <c r="T114" s="18" t="inlineStr">
        <is>
          <t>-</t>
        </is>
      </c>
      <c r="U114" s="18" t="n">
        <v>0.00029</v>
      </c>
      <c r="V114" s="18" t="n">
        <v>0.002588</v>
      </c>
      <c r="W114" s="18" t="n">
        <v>0.007677</v>
      </c>
      <c r="X114" s="18" t="n">
        <v>0.017701</v>
      </c>
      <c r="Y114" s="18" t="n">
        <v>0.023904</v>
      </c>
      <c r="Z114" s="18" t="n">
        <v>0.039822</v>
      </c>
      <c r="AA114" s="18" t="n">
        <v>0.06256200000000001</v>
      </c>
      <c r="AB114" s="18" t="n">
        <v>0.12389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1200783.03</v>
      </c>
      <c r="R115" s="17" t="n">
        <v>133.42</v>
      </c>
      <c r="S115" s="18" t="n">
        <v>0.010987</v>
      </c>
      <c r="T115" s="18" t="inlineStr">
        <is>
          <t>-</t>
        </is>
      </c>
      <c r="U115" s="18" t="n">
        <v>-7.499999999999999e-05</v>
      </c>
      <c r="V115" s="18" t="n">
        <v>0.002178</v>
      </c>
      <c r="W115" s="18" t="n">
        <v>0.006488</v>
      </c>
      <c r="X115" s="18" t="n">
        <v>0.017308</v>
      </c>
      <c r="Y115" s="18" t="n">
        <v>0.005956</v>
      </c>
      <c r="Z115" s="18" t="n">
        <v>0.002254</v>
      </c>
      <c r="AA115" s="18" t="n">
        <v>0.011447</v>
      </c>
      <c r="AB115" s="18" t="n">
        <v>0.052125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94004219.45999999</v>
      </c>
      <c r="R116" s="17" t="n">
        <v>170.92</v>
      </c>
      <c r="S116" s="18" t="n">
        <v>0.137722</v>
      </c>
      <c r="T116" s="18" t="inlineStr">
        <is>
          <t>-</t>
        </is>
      </c>
      <c r="U116" s="18" t="n">
        <v>-0.002684</v>
      </c>
      <c r="V116" s="18" t="n">
        <v>0.03928</v>
      </c>
      <c r="W116" s="18" t="n">
        <v>0.055779</v>
      </c>
      <c r="X116" s="18" t="n">
        <v>0.176163</v>
      </c>
      <c r="Y116" s="18" t="n">
        <v>0.06805</v>
      </c>
      <c r="Z116" s="18" t="n">
        <v>-0.083047</v>
      </c>
      <c r="AA116" s="18" t="n">
        <v>0.179491</v>
      </c>
      <c r="AB116" s="18" t="n">
        <v>0.124622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1801310.84</v>
      </c>
      <c r="R117" s="17" t="n">
        <v>214.49</v>
      </c>
      <c r="S117" s="18" t="n">
        <v>0.155408</v>
      </c>
      <c r="T117" s="18" t="inlineStr">
        <is>
          <t>-</t>
        </is>
      </c>
      <c r="U117" s="18" t="n">
        <v>-0.000838</v>
      </c>
      <c r="V117" s="18" t="n">
        <v>0.044001</v>
      </c>
      <c r="W117" s="18" t="n">
        <v>0.061621</v>
      </c>
      <c r="X117" s="18" t="n">
        <v>0.189892</v>
      </c>
      <c r="Y117" s="18" t="n">
        <v>0.08148</v>
      </c>
      <c r="Z117" s="18" t="n">
        <v>-0.055277</v>
      </c>
      <c r="AA117" s="18" t="n">
        <v>0.226709</v>
      </c>
      <c r="AB117" s="18" t="n">
        <v>0.149279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69076508.03</v>
      </c>
      <c r="R118" s="17" t="n">
        <v>193.32</v>
      </c>
      <c r="S118" s="18" t="n">
        <v>0.016671</v>
      </c>
      <c r="T118" s="18" t="inlineStr">
        <is>
          <t>-</t>
        </is>
      </c>
      <c r="U118" s="18" t="n">
        <v>-0.000362</v>
      </c>
      <c r="V118" s="18" t="n">
        <v>0.010718</v>
      </c>
      <c r="W118" s="18" t="n">
        <v>0.021992</v>
      </c>
      <c r="X118" s="18" t="n">
        <v>0.06741800000000001</v>
      </c>
      <c r="Y118" s="18" t="n">
        <v>-0.000517</v>
      </c>
      <c r="Z118" s="18" t="n">
        <v>-0.035377</v>
      </c>
      <c r="AA118" s="18" t="n">
        <v>0.041707</v>
      </c>
      <c r="AB118" s="18" t="n">
        <v>0.111609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1399193.48</v>
      </c>
      <c r="R119" s="17" t="n">
        <v>139.93</v>
      </c>
      <c r="S119" s="18" t="n">
        <v>0.014353</v>
      </c>
      <c r="T119" s="18" t="inlineStr">
        <is>
          <t>-</t>
        </is>
      </c>
      <c r="U119" s="18" t="n">
        <v>0.000501</v>
      </c>
      <c r="V119" s="18" t="n">
        <v>0.002364</v>
      </c>
      <c r="W119" s="18" t="n">
        <v>0.007778</v>
      </c>
      <c r="X119" s="18" t="n">
        <v>0.021089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932273826.08</v>
      </c>
      <c r="R120" s="17" t="n">
        <v>158.86</v>
      </c>
      <c r="S120" s="18" t="n">
        <v>0.028819</v>
      </c>
      <c r="T120" s="18" t="inlineStr">
        <is>
          <t>-</t>
        </is>
      </c>
      <c r="U120" s="18" t="n">
        <v>0.000441</v>
      </c>
      <c r="V120" s="18" t="n">
        <v>0.003157</v>
      </c>
      <c r="W120" s="18" t="n">
        <v>0.009276</v>
      </c>
      <c r="X120" s="18" t="n">
        <v>0.020754</v>
      </c>
      <c r="Y120" s="18" t="n">
        <v>0.029887</v>
      </c>
      <c r="Z120" s="18" t="n">
        <v>0.044101</v>
      </c>
      <c r="AA120" s="18" t="n">
        <v>0.066747</v>
      </c>
      <c r="AB120" s="18" t="n">
        <v>0.125788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74029145.28</v>
      </c>
      <c r="R121" s="17" t="n">
        <v>25624.49</v>
      </c>
      <c r="S121" s="18" t="n">
        <v>0.117426</v>
      </c>
      <c r="T121" s="18" t="inlineStr">
        <is>
          <t>-</t>
        </is>
      </c>
      <c r="U121" s="18" t="n">
        <v>-0.000528</v>
      </c>
      <c r="V121" s="18" t="n">
        <v>0.034184</v>
      </c>
      <c r="W121" s="18" t="n">
        <v>0.054118</v>
      </c>
      <c r="X121" s="18" t="n">
        <v>0.14107</v>
      </c>
      <c r="Y121" s="18" t="n">
        <v>0.080596</v>
      </c>
      <c r="Z121" s="18" t="n">
        <v>-0.016873</v>
      </c>
      <c r="AA121" s="18" t="n">
        <v>0.20033</v>
      </c>
      <c r="AB121" s="18" t="n">
        <v>0.202906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3263764710.5</v>
      </c>
      <c r="R122" s="17" t="n">
        <v>1952.83</v>
      </c>
      <c r="S122" s="18" t="n">
        <v>-0.010238</v>
      </c>
      <c r="T122" s="18" t="inlineStr">
        <is>
          <t>-</t>
        </is>
      </c>
      <c r="U122" s="18" t="n">
        <v>0.000359</v>
      </c>
      <c r="V122" s="18" t="n">
        <v>0.007086</v>
      </c>
      <c r="W122" s="18" t="n">
        <v>0.017433</v>
      </c>
      <c r="X122" s="18" t="n">
        <v>0.06252199999999999</v>
      </c>
      <c r="Y122" s="18" t="n">
        <v>-0.011876</v>
      </c>
      <c r="Z122" s="18" t="n">
        <v>-0.044258</v>
      </c>
      <c r="AA122" s="18" t="n">
        <v>-0.001038</v>
      </c>
      <c r="AB122" s="18" t="n">
        <v>0.121633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729345.26</v>
      </c>
      <c r="R123" s="17" t="n">
        <v>138.21</v>
      </c>
      <c r="S123" s="18" t="n">
        <v>-0.018534</v>
      </c>
      <c r="T123" s="18" t="inlineStr">
        <is>
          <t>-</t>
        </is>
      </c>
      <c r="U123" s="18" t="n">
        <v>0</v>
      </c>
      <c r="V123" s="18" t="n">
        <v>0.002321</v>
      </c>
      <c r="W123" s="18" t="n">
        <v>0.006848</v>
      </c>
      <c r="X123" s="18" t="n">
        <v>0.021357</v>
      </c>
      <c r="Y123" s="18" t="n">
        <v>-0.020621</v>
      </c>
      <c r="Z123" s="18" t="n">
        <v>-0.035722</v>
      </c>
      <c r="AA123" s="18" t="n">
        <v>-0.02621</v>
      </c>
      <c r="AB123" s="18" t="n">
        <v>0.019699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243423782.14</v>
      </c>
      <c r="R124" s="17" t="n">
        <v>1602.74</v>
      </c>
      <c r="S124" s="18" t="n">
        <v>0.00286</v>
      </c>
      <c r="T124" s="18" t="inlineStr">
        <is>
          <t>-</t>
        </is>
      </c>
      <c r="U124" s="18" t="n">
        <v>3.1e-05</v>
      </c>
      <c r="V124" s="18" t="n">
        <v>0.003883</v>
      </c>
      <c r="W124" s="18" t="n">
        <v>0.012061</v>
      </c>
      <c r="X124" s="18" t="n">
        <v>0.038764</v>
      </c>
      <c r="Y124" s="18" t="n">
        <v>-0.001327</v>
      </c>
      <c r="Z124" s="18" t="n">
        <v>-0.013528</v>
      </c>
      <c r="AA124" s="18" t="n">
        <v>0.009244</v>
      </c>
      <c r="AB124" s="18" t="n">
        <v>0.077262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7001438100.13</v>
      </c>
      <c r="R125" s="17" t="n">
        <v>177233.64</v>
      </c>
      <c r="S125" s="18" t="n">
        <v>-0.030031</v>
      </c>
      <c r="T125" s="18" t="inlineStr">
        <is>
          <t>-</t>
        </is>
      </c>
      <c r="U125" s="18" t="n">
        <v>0.0004</v>
      </c>
      <c r="V125" s="18" t="n">
        <v>0.005072</v>
      </c>
      <c r="W125" s="18" t="n">
        <v>0.015287</v>
      </c>
      <c r="X125" s="18" t="n">
        <v>0.054629</v>
      </c>
      <c r="Y125" s="18" t="n">
        <v>-0.038574</v>
      </c>
      <c r="Z125" s="18" t="n">
        <v>-0.061622</v>
      </c>
      <c r="AA125" s="18" t="n">
        <v>-0.025175</v>
      </c>
      <c r="AB125" s="18" t="n">
        <v>0.097278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7903359.44</v>
      </c>
      <c r="R126" s="17" t="n">
        <v>128.15</v>
      </c>
      <c r="S126" s="18" t="n">
        <v>0.009771</v>
      </c>
      <c r="T126" s="18" t="inlineStr">
        <is>
          <t>-</t>
        </is>
      </c>
      <c r="U126" s="18" t="n">
        <v>0.000156</v>
      </c>
      <c r="V126" s="18" t="n">
        <v>0.00125</v>
      </c>
      <c r="W126" s="18" t="n">
        <v>0.003288</v>
      </c>
      <c r="X126" s="18" t="n">
        <v>0.006361</v>
      </c>
      <c r="Y126" s="18" t="n">
        <v>0.011365</v>
      </c>
      <c r="Z126" s="18" t="n">
        <v>0.017871</v>
      </c>
      <c r="AA126" s="18" t="n">
        <v>0.0252</v>
      </c>
      <c r="AB126" s="18" t="n">
        <v>0.054906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329187451.24</v>
      </c>
      <c r="R127" s="17" t="n">
        <v>340069.68</v>
      </c>
      <c r="S127" s="18" t="n">
        <v>0.166396</v>
      </c>
      <c r="T127" s="18" t="inlineStr">
        <is>
          <t>-</t>
        </is>
      </c>
      <c r="U127" s="18" t="n">
        <v>-0.006076</v>
      </c>
      <c r="V127" s="18" t="n">
        <v>0.034579</v>
      </c>
      <c r="W127" s="18" t="n">
        <v>0.05739</v>
      </c>
      <c r="X127" s="18" t="n">
        <v>0.190329</v>
      </c>
      <c r="Y127" s="18" t="n">
        <v>0.09204</v>
      </c>
      <c r="Z127" s="18" t="n">
        <v>-0.030198</v>
      </c>
      <c r="AA127" s="18" t="n">
        <v>0.278311</v>
      </c>
      <c r="AB127" s="18" t="n">
        <v>0.264929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879197325.41</v>
      </c>
      <c r="R128" s="17" t="n">
        <v>1089.07</v>
      </c>
      <c r="S128" s="18" t="n">
        <v>0.134082</v>
      </c>
      <c r="T128" s="18" t="inlineStr">
        <is>
          <t>-</t>
        </is>
      </c>
      <c r="U128" s="18" t="n">
        <v>-0.004133</v>
      </c>
      <c r="V128" s="18" t="n">
        <v>0.040529</v>
      </c>
      <c r="W128" s="18" t="n">
        <v>0.06361799999999999</v>
      </c>
      <c r="X128" s="18" t="n">
        <v>0.186933</v>
      </c>
      <c r="Y128" s="18" t="n">
        <v>0.07263699999999999</v>
      </c>
      <c r="Z128" s="18" t="n">
        <v>-0.055635</v>
      </c>
      <c r="AA128" s="18" t="n">
        <v>0.219372</v>
      </c>
      <c r="AB128" s="18" t="n">
        <v>0.210118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993033181.73</v>
      </c>
      <c r="R129" s="17" t="n">
        <v>435.49</v>
      </c>
      <c r="S129" s="18" t="n">
        <v>0.012673</v>
      </c>
      <c r="T129" s="18" t="inlineStr">
        <is>
          <t>-</t>
        </is>
      </c>
      <c r="U129" s="18" t="n">
        <v>-0.000344</v>
      </c>
      <c r="V129" s="18" t="n">
        <v>0.011779</v>
      </c>
      <c r="W129" s="18" t="n">
        <v>0.022229</v>
      </c>
      <c r="X129" s="18" t="n">
        <v>0.06737700000000001</v>
      </c>
      <c r="Y129" s="18" t="n">
        <v>-0.006048</v>
      </c>
      <c r="Z129" s="18" t="n">
        <v>-0.07301100000000001</v>
      </c>
      <c r="AA129" s="18" t="n">
        <v>0.00191</v>
      </c>
      <c r="AB129" s="18" t="n">
        <v>0.041493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3789424768.12</v>
      </c>
      <c r="R130" s="17" t="n">
        <v>187613.86</v>
      </c>
      <c r="S130" s="18" t="n">
        <v>-0.013517</v>
      </c>
      <c r="T130" s="18" t="inlineStr">
        <is>
          <t>-</t>
        </is>
      </c>
      <c r="U130" s="18" t="n">
        <v>0.000362</v>
      </c>
      <c r="V130" s="18" t="n">
        <v>0.005117</v>
      </c>
      <c r="W130" s="18" t="n">
        <v>0.015239</v>
      </c>
      <c r="X130" s="18" t="n">
        <v>0.052464</v>
      </c>
      <c r="Y130" s="18" t="n">
        <v>-0.022562</v>
      </c>
      <c r="Z130" s="18" t="n">
        <v>-0.045052</v>
      </c>
      <c r="AA130" s="18" t="n">
        <v>-0.010616</v>
      </c>
      <c r="AB130" s="18" t="n">
        <v>0.115806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4189937835.68</v>
      </c>
      <c r="R131" s="17" t="n">
        <v>179271.69</v>
      </c>
      <c r="S131" s="18" t="n">
        <v>-0.029859</v>
      </c>
      <c r="T131" s="18" t="inlineStr">
        <is>
          <t>-</t>
        </is>
      </c>
      <c r="U131" s="18" t="n">
        <v>0.000537</v>
      </c>
      <c r="V131" s="18" t="n">
        <v>0.005524</v>
      </c>
      <c r="W131" s="18" t="n">
        <v>0.017362</v>
      </c>
      <c r="X131" s="18" t="n">
        <v>0.063967</v>
      </c>
      <c r="Y131" s="18" t="n">
        <v>-0.032617</v>
      </c>
      <c r="Z131" s="18" t="n">
        <v>-0.061943</v>
      </c>
      <c r="AA131" s="18" t="n">
        <v>-0.028004</v>
      </c>
      <c r="AB131" s="18" t="n">
        <v>0.095916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5223417553.58</v>
      </c>
      <c r="R132" s="17" t="n">
        <v>182573.14</v>
      </c>
      <c r="S132" s="18" t="n">
        <v>-0.036147</v>
      </c>
      <c r="T132" s="18" t="inlineStr">
        <is>
          <t>-</t>
        </is>
      </c>
      <c r="U132" s="18" t="n">
        <v>3e-05</v>
      </c>
      <c r="V132" s="18" t="n">
        <v>0.00404</v>
      </c>
      <c r="W132" s="18" t="n">
        <v>0.013535</v>
      </c>
      <c r="X132" s="18" t="n">
        <v>0.047916</v>
      </c>
      <c r="Y132" s="18" t="n">
        <v>-0.03744</v>
      </c>
      <c r="Z132" s="18" t="n">
        <v>-0.065973</v>
      </c>
      <c r="AA132" s="18" t="n">
        <v>-0.03035</v>
      </c>
      <c r="AB132" s="18" t="n">
        <v>0.088105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1899501554.9</v>
      </c>
      <c r="R133" s="17" t="n">
        <v>206042.03</v>
      </c>
      <c r="S133" s="18" t="n">
        <v>0.006423</v>
      </c>
      <c r="T133" s="18" t="inlineStr">
        <is>
          <t>-</t>
        </is>
      </c>
      <c r="U133" s="18" t="n">
        <v>0.000191</v>
      </c>
      <c r="V133" s="18" t="n">
        <v>0.004654</v>
      </c>
      <c r="W133" s="18" t="n">
        <v>0.014613</v>
      </c>
      <c r="X133" s="18" t="n">
        <v>0.050251</v>
      </c>
      <c r="Y133" s="18" t="n">
        <v>0.006345</v>
      </c>
      <c r="Z133" s="18" t="n">
        <v>-0.011141</v>
      </c>
      <c r="AA133" s="18" t="n">
        <v>0.024762</v>
      </c>
      <c r="AB133" s="18" t="n">
        <v>0.151833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3904620631.99</v>
      </c>
      <c r="R134" s="17" t="n">
        <v>114300.54</v>
      </c>
      <c r="S134" s="18" t="n">
        <v>-0.037721</v>
      </c>
      <c r="T134" s="18" t="inlineStr">
        <is>
          <t>-</t>
        </is>
      </c>
      <c r="U134" s="18" t="n">
        <v>5.8e-05</v>
      </c>
      <c r="V134" s="18" t="n">
        <v>0.004766</v>
      </c>
      <c r="W134" s="18" t="n">
        <v>0.014267</v>
      </c>
      <c r="X134" s="18" t="n">
        <v>0.0452</v>
      </c>
      <c r="Y134" s="18" t="n">
        <v>-0.041367</v>
      </c>
      <c r="Z134" s="18" t="n">
        <v>-0.064916</v>
      </c>
      <c r="AA134" s="18" t="n">
        <v>-0.031838</v>
      </c>
      <c r="AB134" s="18" t="n">
        <v>0.08895500000000001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8663877315.33</v>
      </c>
      <c r="R135" s="17" t="n">
        <v>1390.45</v>
      </c>
      <c r="S135" s="18" t="n">
        <v>-0.024855</v>
      </c>
      <c r="T135" s="18" t="inlineStr">
        <is>
          <t>-</t>
        </is>
      </c>
      <c r="U135" s="18" t="n">
        <v>0.000345</v>
      </c>
      <c r="V135" s="18" t="n">
        <v>0.004936</v>
      </c>
      <c r="W135" s="18" t="n">
        <v>0.016099</v>
      </c>
      <c r="X135" s="18" t="n">
        <v>0.050004</v>
      </c>
      <c r="Y135" s="18" t="n">
        <v>-0.031076</v>
      </c>
      <c r="Z135" s="18" t="n">
        <v>-0.053899</v>
      </c>
      <c r="AA135" s="18" t="n">
        <v>-0.024457</v>
      </c>
      <c r="AB135" s="18" t="n">
        <v>0.064364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9808791.49</v>
      </c>
      <c r="R136" s="17" t="n">
        <v>2834.09</v>
      </c>
      <c r="S136" s="18" t="n">
        <v>0.155347</v>
      </c>
      <c r="T136" s="18" t="inlineStr">
        <is>
          <t>-</t>
        </is>
      </c>
      <c r="U136" s="18" t="n">
        <v>-0.003957</v>
      </c>
      <c r="V136" s="18" t="n">
        <v>0.036401</v>
      </c>
      <c r="W136" s="18" t="n">
        <v>0.058401</v>
      </c>
      <c r="X136" s="18" t="n">
        <v>0.179794</v>
      </c>
      <c r="Y136" s="18" t="n">
        <v>0.09042</v>
      </c>
      <c r="Z136" s="18" t="n">
        <v>-0.014123</v>
      </c>
      <c r="AA136" s="18" t="n">
        <v>0.216181</v>
      </c>
      <c r="AB136" s="18" t="n">
        <v>0.133387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1435666.9</v>
      </c>
      <c r="R137" s="17" t="n">
        <v>1435.66</v>
      </c>
      <c r="S137" s="18" t="n">
        <v>0.019935</v>
      </c>
      <c r="T137" s="18" t="inlineStr">
        <is>
          <t>-</t>
        </is>
      </c>
      <c r="U137" s="18" t="n">
        <v>0.000411</v>
      </c>
      <c r="V137" s="18" t="n">
        <v>0.002024</v>
      </c>
      <c r="W137" s="18" t="n">
        <v>0.006407</v>
      </c>
      <c r="X137" s="18" t="n">
        <v>0.01289</v>
      </c>
      <c r="Y137" s="18" t="n">
        <v>0.022499</v>
      </c>
      <c r="Z137" s="18" t="n">
        <v>0.030373</v>
      </c>
      <c r="AA137" s="18" t="n">
        <v>0.039429</v>
      </c>
      <c r="AB137" s="18" t="n">
        <v>0.076263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693480.61</v>
      </c>
      <c r="R138" s="17" t="n">
        <v>1144.35</v>
      </c>
      <c r="S138" s="18" t="n">
        <v>0.137434</v>
      </c>
      <c r="T138" s="18" t="inlineStr">
        <is>
          <t>-</t>
        </is>
      </c>
      <c r="U138" s="18" t="n">
        <v>-0.004913</v>
      </c>
      <c r="V138" s="18" t="n">
        <v>0.031634</v>
      </c>
      <c r="W138" s="18" t="n">
        <v>0.043905</v>
      </c>
      <c r="X138" s="18" t="n">
        <v>0.168873</v>
      </c>
      <c r="Y138" s="18" t="n">
        <v>0.055907</v>
      </c>
      <c r="Z138" s="18" t="n">
        <v>-0.055068</v>
      </c>
      <c r="AA138" s="18" t="n">
        <v>0.18615</v>
      </c>
      <c r="AB138" s="18" t="n">
        <v>0.046148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1833365533.06</v>
      </c>
      <c r="R139" s="17" t="n">
        <v>1589.4</v>
      </c>
      <c r="S139" s="18" t="n">
        <v>0.009701</v>
      </c>
      <c r="T139" s="18" t="inlineStr">
        <is>
          <t>-</t>
        </is>
      </c>
      <c r="U139" s="18" t="n">
        <v>0.000831</v>
      </c>
      <c r="V139" s="18" t="n">
        <v>0.004411</v>
      </c>
      <c r="W139" s="18" t="n">
        <v>0.013667</v>
      </c>
      <c r="X139" s="18" t="n">
        <v>0.046836</v>
      </c>
      <c r="Y139" s="18" t="n">
        <v>0.009598000000000001</v>
      </c>
      <c r="Z139" s="18" t="n">
        <v>0.004335</v>
      </c>
      <c r="AA139" s="18" t="n">
        <v>0.033615</v>
      </c>
      <c r="AB139" s="18" t="n">
        <v>0.157063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4295868798.41</v>
      </c>
      <c r="R140" s="17" t="n">
        <v>1645.58</v>
      </c>
      <c r="S140" s="18" t="n">
        <v>0.025769</v>
      </c>
      <c r="T140" s="18" t="inlineStr">
        <is>
          <t>-</t>
        </is>
      </c>
      <c r="U140" s="18" t="n">
        <v>0.000535</v>
      </c>
      <c r="V140" s="18" t="n">
        <v>0.002791</v>
      </c>
      <c r="W140" s="18" t="n">
        <v>0.008586999999999999</v>
      </c>
      <c r="X140" s="18" t="n">
        <v>0.017637</v>
      </c>
      <c r="Y140" s="18" t="n">
        <v>0.027659</v>
      </c>
      <c r="Z140" s="18" t="n">
        <v>0.044183</v>
      </c>
      <c r="AA140" s="18" t="n">
        <v>0.064239</v>
      </c>
      <c r="AB140" s="18" t="n">
        <v>0.121846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487660842.26</v>
      </c>
      <c r="R141" s="17" t="n">
        <v>8024.96</v>
      </c>
      <c r="S141" s="18" t="n">
        <v>0.158481</v>
      </c>
      <c r="T141" s="18" t="inlineStr">
        <is>
          <t>-</t>
        </is>
      </c>
      <c r="U141" s="18" t="n">
        <v>-0.003864</v>
      </c>
      <c r="V141" s="18" t="n">
        <v>0.040246</v>
      </c>
      <c r="W141" s="18" t="n">
        <v>0.057846</v>
      </c>
      <c r="X141" s="18" t="n">
        <v>0.177471</v>
      </c>
      <c r="Y141" s="18" t="n">
        <v>0.093891</v>
      </c>
      <c r="Z141" s="18" t="n">
        <v>-0.021029</v>
      </c>
      <c r="AA141" s="18" t="n">
        <v>0.275812</v>
      </c>
      <c r="AB141" s="18" t="n">
        <v>0.23355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1530421027.13</v>
      </c>
      <c r="R142" s="17" t="n">
        <v>3091.72</v>
      </c>
      <c r="S142" s="18" t="n">
        <v>-0.003465</v>
      </c>
      <c r="T142" s="18" t="inlineStr">
        <is>
          <t>-</t>
        </is>
      </c>
      <c r="U142" s="18" t="n">
        <v>-0.003153</v>
      </c>
      <c r="V142" s="18" t="n">
        <v>0.013453</v>
      </c>
      <c r="W142" s="18" t="n">
        <v>0.024817</v>
      </c>
      <c r="X142" s="18" t="n">
        <v>0.085218</v>
      </c>
      <c r="Y142" s="18" t="n">
        <v>-0.031744</v>
      </c>
      <c r="Z142" s="18" t="n">
        <v>-0.09461700000000001</v>
      </c>
      <c r="AA142" s="18" t="n">
        <v>-0.004476</v>
      </c>
      <c r="AB142" s="18" t="n">
        <v>0.012318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505184358.7</v>
      </c>
      <c r="R143" s="17" t="n">
        <v>108946.38</v>
      </c>
      <c r="S143" s="18" t="n">
        <v>-0.014472</v>
      </c>
      <c r="T143" s="18" t="inlineStr">
        <is>
          <t>-</t>
        </is>
      </c>
      <c r="U143" s="18" t="n">
        <v>0.000602</v>
      </c>
      <c r="V143" s="18" t="n">
        <v>0.003729</v>
      </c>
      <c r="W143" s="18" t="n">
        <v>0.012023</v>
      </c>
      <c r="X143" s="18" t="n">
        <v>0.041447</v>
      </c>
      <c r="Y143" s="18" t="n">
        <v>-0.015685</v>
      </c>
      <c r="Z143" s="18" t="n">
        <v>-0.034262</v>
      </c>
      <c r="AA143" s="18" t="n">
        <v>-0.008833000000000001</v>
      </c>
      <c r="AB143" s="18" t="n">
        <v>0.077524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4064196818.43</v>
      </c>
      <c r="R144" s="17" t="n">
        <v>1493.3</v>
      </c>
      <c r="S144" s="18" t="n">
        <v>0.019728</v>
      </c>
      <c r="T144" s="18" t="inlineStr">
        <is>
          <t>-</t>
        </is>
      </c>
      <c r="U144" s="18" t="n">
        <v>0.000509</v>
      </c>
      <c r="V144" s="18" t="n">
        <v>0.002067</v>
      </c>
      <c r="W144" s="18" t="n">
        <v>0.006701</v>
      </c>
      <c r="X144" s="18" t="n">
        <v>0.01321</v>
      </c>
      <c r="Y144" s="18" t="n">
        <v>0.023551</v>
      </c>
      <c r="Z144" s="18" t="n">
        <v>0.03623</v>
      </c>
      <c r="AA144" s="18" t="n">
        <v>0.049417</v>
      </c>
      <c r="AB144" s="18" t="n">
        <v>0.08953899999999999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515004577.71</v>
      </c>
      <c r="R145" s="17" t="n">
        <v>101060.55</v>
      </c>
      <c r="S145" s="18" t="n">
        <v>-0.012638</v>
      </c>
      <c r="T145" s="18" t="inlineStr">
        <is>
          <t>-</t>
        </is>
      </c>
      <c r="U145" s="18" t="n">
        <v>0.000388</v>
      </c>
      <c r="V145" s="18" t="n">
        <v>0.00368</v>
      </c>
      <c r="W145" s="18" t="n">
        <v>0.011925</v>
      </c>
      <c r="X145" s="18" t="n">
        <v>0.041112</v>
      </c>
      <c r="Y145" s="18" t="n">
        <v>-0.013131</v>
      </c>
      <c r="Z145" s="18" t="n">
        <v>-0.031753</v>
      </c>
      <c r="AA145" s="18" t="n">
        <v>-0.006465</v>
      </c>
      <c r="AB145" s="18" t="n">
        <v>0.07821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382109723.15</v>
      </c>
      <c r="R146" s="17" t="n">
        <v>1696.83</v>
      </c>
      <c r="S146" s="18" t="n">
        <v>0.040732</v>
      </c>
      <c r="T146" s="18" t="inlineStr">
        <is>
          <t>-</t>
        </is>
      </c>
      <c r="U146" s="18" t="n">
        <v>-0.00066</v>
      </c>
      <c r="V146" s="18" t="n">
        <v>0.014984</v>
      </c>
      <c r="W146" s="18" t="n">
        <v>0.029686</v>
      </c>
      <c r="X146" s="18" t="n">
        <v>0.08443000000000001</v>
      </c>
      <c r="Y146" s="18" t="n">
        <v>0.022396</v>
      </c>
      <c r="Z146" s="18" t="n">
        <v>-0.025948</v>
      </c>
      <c r="AA146" s="18" t="n">
        <v>0.06393</v>
      </c>
      <c r="AB146" s="18" t="n">
        <v>0.170357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65491911.42</v>
      </c>
      <c r="R147" s="17" t="n">
        <v>141.86</v>
      </c>
      <c r="S147" s="18" t="n">
        <v>-0.061586</v>
      </c>
      <c r="T147" s="18" t="inlineStr">
        <is>
          <t>-</t>
        </is>
      </c>
      <c r="U147" s="18" t="n">
        <v>0</v>
      </c>
      <c r="V147" s="18" t="n">
        <v>0.003892</v>
      </c>
      <c r="W147" s="18" t="n">
        <v>0.012201</v>
      </c>
      <c r="X147" s="18" t="n">
        <v>0.049105</v>
      </c>
      <c r="Y147" s="18" t="n">
        <v>-0.07208299999999999</v>
      </c>
      <c r="Z147" s="18" t="n">
        <v>-0.113929</v>
      </c>
      <c r="AA147" s="18" t="n">
        <v>-0.08859599999999999</v>
      </c>
      <c r="AB147" s="18" t="n">
        <v>-0.00211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12241574.92</v>
      </c>
      <c r="R148" s="17" t="n">
        <v>135.42</v>
      </c>
      <c r="S148" s="18" t="n">
        <v>-0.100199</v>
      </c>
      <c r="T148" s="18" t="inlineStr">
        <is>
          <t>-</t>
        </is>
      </c>
      <c r="U148" s="18" t="n">
        <v>0.000295</v>
      </c>
      <c r="V148" s="18" t="n">
        <v>0.003334</v>
      </c>
      <c r="W148" s="18" t="n">
        <v>0.011805</v>
      </c>
      <c r="X148" s="18" t="n">
        <v>0.03794</v>
      </c>
      <c r="Y148" s="18" t="n">
        <v>-0.104839</v>
      </c>
      <c r="Z148" s="18" t="n">
        <v>-0.125307</v>
      </c>
      <c r="AA148" s="18" t="n">
        <v>-0.105194</v>
      </c>
      <c r="AB148" s="18" t="n">
        <v>-0.027714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5022652.76</v>
      </c>
      <c r="R149" s="17" t="n">
        <v>1666.99</v>
      </c>
      <c r="S149" s="18" t="n">
        <v>-0.006437</v>
      </c>
      <c r="T149" s="18" t="inlineStr">
        <is>
          <t>-</t>
        </is>
      </c>
      <c r="U149" s="18" t="n">
        <v>-0.00033</v>
      </c>
      <c r="V149" s="18" t="n">
        <v>0.003993</v>
      </c>
      <c r="W149" s="18" t="n">
        <v>0.01156</v>
      </c>
      <c r="X149" s="18" t="n">
        <v>0.039536</v>
      </c>
      <c r="Y149" s="18" t="n">
        <v>-0.006141</v>
      </c>
      <c r="Z149" s="18" t="n">
        <v>-0.021897</v>
      </c>
      <c r="AA149" s="18" t="n">
        <v>0.010364</v>
      </c>
      <c r="AB149" s="18" t="n">
        <v>0.108865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10349848.8</v>
      </c>
      <c r="R150" s="17" t="n">
        <v>107</v>
      </c>
      <c r="S150" s="18" t="n">
        <v>0.101843</v>
      </c>
      <c r="T150" s="18" t="inlineStr">
        <is>
          <t>-</t>
        </is>
      </c>
      <c r="U150" s="18" t="n">
        <v>0.005167</v>
      </c>
      <c r="V150" s="18" t="n">
        <v>0.046148</v>
      </c>
      <c r="W150" s="18" t="n">
        <v>0.049843</v>
      </c>
      <c r="X150" s="18" t="n">
        <v>0.136847</v>
      </c>
      <c r="Y150" s="18" t="n">
        <v>0.027167</v>
      </c>
      <c r="Z150" s="18" t="n">
        <v>-0.09597799999999999</v>
      </c>
      <c r="AA150" s="18" t="n">
        <v>0.186384</v>
      </c>
      <c r="AB150" s="18" t="n">
        <v>0.185202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984344562.9400001</v>
      </c>
      <c r="R151" s="17" t="n">
        <v>1470.25</v>
      </c>
      <c r="S151" s="18" t="n">
        <v>0.026259</v>
      </c>
      <c r="T151" s="18" t="inlineStr">
        <is>
          <t>-</t>
        </is>
      </c>
      <c r="U151" s="18" t="n">
        <v>0.000497</v>
      </c>
      <c r="V151" s="18" t="n">
        <v>0.00253</v>
      </c>
      <c r="W151" s="18" t="n">
        <v>0.008077000000000001</v>
      </c>
      <c r="X151" s="18" t="n">
        <v>0.017291</v>
      </c>
      <c r="Y151" s="18" t="n">
        <v>0.028881</v>
      </c>
      <c r="Z151" s="18" t="n">
        <v>0.041593</v>
      </c>
      <c r="AA151" s="18" t="n">
        <v>0.055994</v>
      </c>
      <c r="AB151" s="18" t="n">
        <v>0.104446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1131826141.24</v>
      </c>
      <c r="R152" s="17" t="n">
        <v>1952.48</v>
      </c>
      <c r="S152" s="18" t="n">
        <v>0.009686</v>
      </c>
      <c r="T152" s="18" t="inlineStr">
        <is>
          <t>-</t>
        </is>
      </c>
      <c r="U152" s="18" t="n">
        <v>-0.002712</v>
      </c>
      <c r="V152" s="18" t="n">
        <v>0.019401</v>
      </c>
      <c r="W152" s="18" t="n">
        <v>0.031258</v>
      </c>
      <c r="X152" s="18" t="n">
        <v>0.113451</v>
      </c>
      <c r="Y152" s="18" t="n">
        <v>-0.018277</v>
      </c>
      <c r="Z152" s="18" t="n">
        <v>-0.125394</v>
      </c>
      <c r="AA152" s="18" t="n">
        <v>-0.027325</v>
      </c>
      <c r="AB152" s="18" t="n">
        <v>0.015626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57196317.3</v>
      </c>
      <c r="R153" s="17" t="n">
        <v>1861.92</v>
      </c>
      <c r="S153" s="18" t="n">
        <v>0.164967</v>
      </c>
      <c r="T153" s="18" t="inlineStr">
        <is>
          <t>-</t>
        </is>
      </c>
      <c r="U153" s="18" t="n">
        <v>-0.007675</v>
      </c>
      <c r="V153" s="18" t="n">
        <v>0.03619</v>
      </c>
      <c r="W153" s="18" t="n">
        <v>0.061522</v>
      </c>
      <c r="X153" s="18" t="n">
        <v>0.18823</v>
      </c>
      <c r="Y153" s="18" t="n">
        <v>0.07116500000000001</v>
      </c>
      <c r="Z153" s="18" t="n">
        <v>-0.11787</v>
      </c>
      <c r="AA153" s="18" t="n">
        <v>0.116058</v>
      </c>
      <c r="AB153" s="18" t="n">
        <v>0.106856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1405686961.02</v>
      </c>
      <c r="R154" s="17" t="n">
        <v>2178.58</v>
      </c>
      <c r="S154" s="18" t="n">
        <v>0.015224</v>
      </c>
      <c r="T154" s="18" t="inlineStr">
        <is>
          <t>-</t>
        </is>
      </c>
      <c r="U154" s="18" t="n">
        <v>-0.000477</v>
      </c>
      <c r="V154" s="18" t="n">
        <v>0.017852</v>
      </c>
      <c r="W154" s="18" t="n">
        <v>0.03284</v>
      </c>
      <c r="X154" s="18" t="n">
        <v>0.099771</v>
      </c>
      <c r="Y154" s="18" t="n">
        <v>0.002337</v>
      </c>
      <c r="Z154" s="18" t="n">
        <v>-0.057324</v>
      </c>
      <c r="AA154" s="18" t="n">
        <v>0.043986</v>
      </c>
      <c r="AB154" s="18" t="n">
        <v>0.186061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1299536760.53</v>
      </c>
      <c r="R155" s="17" t="n">
        <v>201509.81</v>
      </c>
      <c r="S155" s="18" t="n">
        <v>0.013678</v>
      </c>
      <c r="T155" s="18" t="inlineStr">
        <is>
          <t>-</t>
        </is>
      </c>
      <c r="U155" s="18" t="n">
        <v>-0.001193</v>
      </c>
      <c r="V155" s="18" t="n">
        <v>0.013399</v>
      </c>
      <c r="W155" s="18" t="n">
        <v>0.028102</v>
      </c>
      <c r="X155" s="18" t="n">
        <v>0.101064</v>
      </c>
      <c r="Y155" s="18" t="n">
        <v>-0.000427</v>
      </c>
      <c r="Z155" s="18" t="n">
        <v>-0.064702</v>
      </c>
      <c r="AA155" s="18" t="n">
        <v>0.043426</v>
      </c>
      <c r="AB155" s="18" t="n">
        <v>0.175536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813585085.21</v>
      </c>
      <c r="R156" s="17" t="n">
        <v>1404.85</v>
      </c>
      <c r="S156" s="18" t="n">
        <v>-0.014645</v>
      </c>
      <c r="T156" s="18" t="inlineStr">
        <is>
          <t>-</t>
        </is>
      </c>
      <c r="U156" s="18" t="n">
        <v>0.000313</v>
      </c>
      <c r="V156" s="18" t="n">
        <v>0.003722</v>
      </c>
      <c r="W156" s="18" t="n">
        <v>0.010538</v>
      </c>
      <c r="X156" s="18" t="n">
        <v>0.026937</v>
      </c>
      <c r="Y156" s="18" t="n">
        <v>-0.024904</v>
      </c>
      <c r="Z156" s="18" t="n">
        <v>-0.050418</v>
      </c>
      <c r="AA156" s="18" t="n">
        <v>-0.019795</v>
      </c>
      <c r="AB156" s="18" t="n">
        <v>0.064313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374008149.3</v>
      </c>
      <c r="R157" s="17" t="n">
        <v>1462.32</v>
      </c>
      <c r="S157" s="18" t="n">
        <v>0.028731</v>
      </c>
      <c r="T157" s="18" t="inlineStr">
        <is>
          <t>-</t>
        </is>
      </c>
      <c r="U157" s="18" t="n">
        <v>0.000417</v>
      </c>
      <c r="V157" s="18" t="n">
        <v>0.002935</v>
      </c>
      <c r="W157" s="18" t="n">
        <v>0.008949</v>
      </c>
      <c r="X157" s="18" t="n">
        <v>0.019955</v>
      </c>
      <c r="Y157" s="18" t="n">
        <v>0.029368</v>
      </c>
      <c r="Z157" s="18" t="n">
        <v>0.040953</v>
      </c>
      <c r="AA157" s="18" t="n">
        <v>0.061814</v>
      </c>
      <c r="AB157" s="18" t="n">
        <v>0.124957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565097.79</v>
      </c>
      <c r="R158" s="17" t="n">
        <v>141274.45</v>
      </c>
      <c r="S158" s="18" t="n">
        <v>0.013804</v>
      </c>
      <c r="T158" s="18" t="inlineStr">
        <is>
          <t>-</t>
        </is>
      </c>
      <c r="U158" s="18" t="n">
        <v>0.000229</v>
      </c>
      <c r="V158" s="18" t="n">
        <v>0.002016</v>
      </c>
      <c r="W158" s="18" t="n">
        <v>0.006523</v>
      </c>
      <c r="X158" s="18" t="n">
        <v>0.015019</v>
      </c>
      <c r="Y158" s="18" t="n">
        <v>0.013997</v>
      </c>
      <c r="Z158" s="18" t="n">
        <v>0.022245</v>
      </c>
      <c r="AA158" s="18" t="n">
        <v>0.036386</v>
      </c>
      <c r="AB158" s="18" t="n">
        <v>0.08362799999999999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581676105.39</v>
      </c>
      <c r="R159" s="17" t="n">
        <v>148.56</v>
      </c>
      <c r="S159" s="18" t="n">
        <v>0.025117</v>
      </c>
      <c r="T159" s="18" t="inlineStr">
        <is>
          <t>-</t>
        </is>
      </c>
      <c r="U159" s="18" t="n">
        <v>0.000471</v>
      </c>
      <c r="V159" s="18" t="n">
        <v>0.001956</v>
      </c>
      <c r="W159" s="18" t="n">
        <v>0.00705</v>
      </c>
      <c r="X159" s="18" t="n">
        <v>0.015934</v>
      </c>
      <c r="Y159" s="18" t="n">
        <v>0.027315</v>
      </c>
      <c r="Z159" s="18" t="n">
        <v>0.040701</v>
      </c>
      <c r="AA159" s="18" t="n">
        <v>0.0591</v>
      </c>
      <c r="AB159" s="18" t="n">
        <v>0.113476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725406681.39</v>
      </c>
      <c r="R160" s="17" t="n">
        <v>143.52</v>
      </c>
      <c r="S160" s="18" t="n">
        <v>-0.09055199999999999</v>
      </c>
      <c r="T160" s="18" t="inlineStr">
        <is>
          <t>-</t>
        </is>
      </c>
      <c r="U160" s="18" t="n">
        <v>0.000418</v>
      </c>
      <c r="V160" s="18" t="n">
        <v>0.003356</v>
      </c>
      <c r="W160" s="18" t="n">
        <v>0.011274</v>
      </c>
      <c r="X160" s="18" t="n">
        <v>0.043934</v>
      </c>
      <c r="Y160" s="18" t="n">
        <v>-0.098606</v>
      </c>
      <c r="Z160" s="18" t="n">
        <v>-0.1375</v>
      </c>
      <c r="AA160" s="18" t="n">
        <v>-0.111441</v>
      </c>
      <c r="AB160" s="18" t="n">
        <v>-0.016582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430261731.06</v>
      </c>
      <c r="R161" s="17" t="n">
        <v>169.19</v>
      </c>
      <c r="S161" s="18" t="n">
        <v>0.11236</v>
      </c>
      <c r="T161" s="18" t="inlineStr">
        <is>
          <t>-</t>
        </is>
      </c>
      <c r="U161" s="18" t="n">
        <v>-0.005057</v>
      </c>
      <c r="V161" s="18" t="n">
        <v>0.035181</v>
      </c>
      <c r="W161" s="18" t="n">
        <v>0.056777</v>
      </c>
      <c r="X161" s="18" t="n">
        <v>0.177056</v>
      </c>
      <c r="Y161" s="18" t="n">
        <v>0.033474</v>
      </c>
      <c r="Z161" s="18" t="n">
        <v>-0.104957</v>
      </c>
      <c r="AA161" s="18" t="n">
        <v>0.141864</v>
      </c>
      <c r="AB161" s="18" t="n">
        <v>0.07449500000000001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379332193.55</v>
      </c>
      <c r="R162" s="17" t="n">
        <v>1680.29</v>
      </c>
      <c r="S162" s="18" t="n">
        <v>0.164257</v>
      </c>
      <c r="T162" s="18" t="inlineStr">
        <is>
          <t>-</t>
        </is>
      </c>
      <c r="U162" s="18" t="n">
        <v>-0.003363</v>
      </c>
      <c r="V162" s="18" t="n">
        <v>0.044788</v>
      </c>
      <c r="W162" s="18" t="n">
        <v>0.068914</v>
      </c>
      <c r="X162" s="18" t="n">
        <v>0.198529</v>
      </c>
      <c r="Y162" s="18" t="n">
        <v>0.098969</v>
      </c>
      <c r="Z162" s="18" t="n">
        <v>-0.02906</v>
      </c>
      <c r="AA162" s="18" t="n">
        <v>0.222207</v>
      </c>
      <c r="AB162" s="18" t="n">
        <v>0.207244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635945906.38</v>
      </c>
      <c r="R163" s="17" t="n">
        <v>152.18</v>
      </c>
      <c r="S163" s="18" t="n">
        <v>-0.005252</v>
      </c>
      <c r="T163" s="18" t="inlineStr">
        <is>
          <t>-</t>
        </is>
      </c>
      <c r="U163" s="18" t="n">
        <v>0.000789</v>
      </c>
      <c r="V163" s="18" t="n">
        <v>0.004025</v>
      </c>
      <c r="W163" s="18" t="n">
        <v>0.01298</v>
      </c>
      <c r="X163" s="18" t="n">
        <v>0.041293</v>
      </c>
      <c r="Y163" s="18" t="n">
        <v>-0.011688</v>
      </c>
      <c r="Z163" s="18" t="n">
        <v>-0.021643</v>
      </c>
      <c r="AA163" s="18" t="n">
        <v>0.016601</v>
      </c>
      <c r="AB163" s="18" t="n">
        <v>0.132589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107644142.53</v>
      </c>
      <c r="R164" s="17" t="n">
        <v>15623.24</v>
      </c>
      <c r="S164" s="18" t="n">
        <v>-0.003005</v>
      </c>
      <c r="T164" s="18" t="inlineStr">
        <is>
          <t>-</t>
        </is>
      </c>
      <c r="U164" s="18" t="n">
        <v>-3e-06</v>
      </c>
      <c r="V164" s="18" t="n">
        <v>0.003906</v>
      </c>
      <c r="W164" s="18" t="n">
        <v>0.01297</v>
      </c>
      <c r="X164" s="18" t="n">
        <v>0.04659</v>
      </c>
      <c r="Y164" s="18" t="n">
        <v>-0.002789</v>
      </c>
      <c r="Z164" s="18" t="n">
        <v>-0.018346</v>
      </c>
      <c r="AA164" s="18" t="n">
        <v>0.013193</v>
      </c>
      <c r="AB164" s="18" t="n">
        <v>0.115879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63455741.98</v>
      </c>
      <c r="R165" s="17" t="n">
        <v>138852.83</v>
      </c>
      <c r="S165" s="18" t="n">
        <v>0.165438</v>
      </c>
      <c r="T165" s="18" t="inlineStr">
        <is>
          <t>-</t>
        </is>
      </c>
      <c r="U165" s="18" t="n">
        <v>-0.003188</v>
      </c>
      <c r="V165" s="18" t="n">
        <v>0.036308</v>
      </c>
      <c r="W165" s="18" t="n">
        <v>0.054084</v>
      </c>
      <c r="X165" s="18" t="n">
        <v>0.177943</v>
      </c>
      <c r="Y165" s="18" t="n">
        <v>0.093529</v>
      </c>
      <c r="Z165" s="18" t="n">
        <v>-0.037978</v>
      </c>
      <c r="AA165" s="18" t="n">
        <v>0.225382</v>
      </c>
      <c r="AB165" s="18" t="n">
        <v>0.226853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34857397.23</v>
      </c>
      <c r="R166" s="17" t="n">
        <v>146.17</v>
      </c>
      <c r="S166" s="18" t="n">
        <v>-0.01516</v>
      </c>
      <c r="T166" s="18" t="inlineStr">
        <is>
          <t>-</t>
        </is>
      </c>
      <c r="U166" s="18" t="n">
        <v>0.000137</v>
      </c>
      <c r="V166" s="18" t="n">
        <v>0.004191</v>
      </c>
      <c r="W166" s="18" t="n">
        <v>0.010508</v>
      </c>
      <c r="X166" s="18" t="n">
        <v>0.038065</v>
      </c>
      <c r="Y166" s="18" t="n">
        <v>-0.020243</v>
      </c>
      <c r="Z166" s="18" t="n">
        <v>-0.032243</v>
      </c>
      <c r="AA166" s="18" t="n">
        <v>-0.012098</v>
      </c>
      <c r="AB166" s="18" t="n">
        <v>0.057747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542677430.79</v>
      </c>
      <c r="R167" s="17" t="n">
        <v>148556.65</v>
      </c>
      <c r="S167" s="18" t="n">
        <v>0.024184</v>
      </c>
      <c r="T167" s="18" t="inlineStr">
        <is>
          <t>-</t>
        </is>
      </c>
      <c r="U167" s="18" t="n">
        <v>0.000436</v>
      </c>
      <c r="V167" s="18" t="n">
        <v>0.002653</v>
      </c>
      <c r="W167" s="18" t="n">
        <v>0.008043</v>
      </c>
      <c r="X167" s="18" t="n">
        <v>0.015888</v>
      </c>
      <c r="Y167" s="18" t="n">
        <v>0.027023</v>
      </c>
      <c r="Z167" s="18" t="n">
        <v>0.039825</v>
      </c>
      <c r="AA167" s="18" t="n">
        <v>0.05455</v>
      </c>
      <c r="AB167" s="18" t="n">
        <v>0.103318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2337229270.28</v>
      </c>
      <c r="R168" s="17" t="n">
        <v>1480.37</v>
      </c>
      <c r="S168" s="18" t="n">
        <v>0.033367</v>
      </c>
      <c r="T168" s="18" t="inlineStr">
        <is>
          <t>-</t>
        </is>
      </c>
      <c r="U168" s="18" t="n">
        <v>-0.00114</v>
      </c>
      <c r="V168" s="18" t="n">
        <v>0.007054</v>
      </c>
      <c r="W168" s="18" t="n">
        <v>0.012807</v>
      </c>
      <c r="X168" s="18" t="n">
        <v>0.039425</v>
      </c>
      <c r="Y168" s="18" t="n">
        <v>0.035724</v>
      </c>
      <c r="Z168" s="18" t="n">
        <v>0.040762</v>
      </c>
      <c r="AA168" s="18" t="n">
        <v>0.072211</v>
      </c>
      <c r="AB168" s="18" t="n">
        <v>0.110089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489755218.32</v>
      </c>
      <c r="R169" s="17" t="n">
        <v>1320.35</v>
      </c>
      <c r="S169" s="18" t="n">
        <v>0.183321</v>
      </c>
      <c r="T169" s="18" t="inlineStr">
        <is>
          <t>-</t>
        </is>
      </c>
      <c r="U169" s="18" t="n">
        <v>-0.001596</v>
      </c>
      <c r="V169" s="18" t="n">
        <v>0.043202</v>
      </c>
      <c r="W169" s="18" t="n">
        <v>0.077626</v>
      </c>
      <c r="X169" s="18" t="n">
        <v>0.208282</v>
      </c>
      <c r="Y169" s="18" t="n">
        <v>0.127454</v>
      </c>
      <c r="Z169" s="18" t="n">
        <v>-0.021941</v>
      </c>
      <c r="AA169" s="18" t="n">
        <v>0.272075</v>
      </c>
      <c r="AB169" s="18" t="n">
        <v>0.133348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1155852171.27</v>
      </c>
      <c r="R170" s="17" t="n">
        <v>1501.96</v>
      </c>
      <c r="S170" s="18" t="n">
        <v>-0.020523</v>
      </c>
      <c r="T170" s="18" t="inlineStr">
        <is>
          <t>-</t>
        </is>
      </c>
      <c r="U170" s="18" t="n">
        <v>0.000253</v>
      </c>
      <c r="V170" s="18" t="n">
        <v>0.006709</v>
      </c>
      <c r="W170" s="18" t="n">
        <v>0.016053</v>
      </c>
      <c r="X170" s="18" t="n">
        <v>0.049668</v>
      </c>
      <c r="Y170" s="18" t="n">
        <v>-0.024613</v>
      </c>
      <c r="Z170" s="18" t="n">
        <v>-0.056066</v>
      </c>
      <c r="AA170" s="18" t="n">
        <v>-0.019205</v>
      </c>
      <c r="AB170" s="18" t="n">
        <v>0.071436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1783197793.76</v>
      </c>
      <c r="R171" s="17" t="n">
        <v>1458.04</v>
      </c>
      <c r="S171" s="18" t="n">
        <v>0.028164</v>
      </c>
      <c r="T171" s="18" t="inlineStr">
        <is>
          <t>-</t>
        </is>
      </c>
      <c r="U171" s="18" t="n">
        <v>0.000549</v>
      </c>
      <c r="V171" s="18" t="n">
        <v>0.002958</v>
      </c>
      <c r="W171" s="18" t="n">
        <v>0.00915</v>
      </c>
      <c r="X171" s="18" t="n">
        <v>0.019259</v>
      </c>
      <c r="Y171" s="18" t="n">
        <v>0.032321</v>
      </c>
      <c r="Z171" s="18" t="n">
        <v>0.04864</v>
      </c>
      <c r="AA171" s="18" t="n">
        <v>0.067872</v>
      </c>
      <c r="AB171" s="18" t="n">
        <v>0.123566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221871941.6</v>
      </c>
      <c r="R172" s="17" t="n">
        <v>70.67</v>
      </c>
      <c r="S172" s="18" t="n">
        <v>0.169646</v>
      </c>
      <c r="T172" s="18" t="inlineStr">
        <is>
          <t>-</t>
        </is>
      </c>
      <c r="U172" s="18" t="n">
        <v>-0.005488</v>
      </c>
      <c r="V172" s="18" t="n">
        <v>0.035306</v>
      </c>
      <c r="W172" s="18" t="n">
        <v>0.058727</v>
      </c>
      <c r="X172" s="18" t="n">
        <v>0.195163</v>
      </c>
      <c r="Y172" s="18" t="n">
        <v>0.06350600000000001</v>
      </c>
      <c r="Z172" s="18" t="n">
        <v>-0.053788</v>
      </c>
      <c r="AA172" s="18" t="n">
        <v>0.2502</v>
      </c>
      <c r="AB172" s="18" t="n">
        <v>-0.466589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174860370.32</v>
      </c>
      <c r="R173" s="17" t="n">
        <v>16014.32</v>
      </c>
      <c r="S173" s="18" t="n">
        <v>0.047862</v>
      </c>
      <c r="T173" s="18" t="inlineStr">
        <is>
          <t>-</t>
        </is>
      </c>
      <c r="U173" s="18" t="n">
        <v>-0.00163</v>
      </c>
      <c r="V173" s="18" t="n">
        <v>0.020596</v>
      </c>
      <c r="W173" s="18" t="n">
        <v>0.032786</v>
      </c>
      <c r="X173" s="18" t="n">
        <v>0.094099</v>
      </c>
      <c r="Y173" s="18" t="n">
        <v>0.034805</v>
      </c>
      <c r="Z173" s="18" t="n">
        <v>-0.018762</v>
      </c>
      <c r="AA173" s="18" t="n">
        <v>0.109504</v>
      </c>
      <c r="AB173" s="18" t="n">
        <v>0.186177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912334400.67</v>
      </c>
      <c r="R174" s="17" t="n">
        <v>137.36</v>
      </c>
      <c r="S174" s="18" t="n">
        <v>-0.009375</v>
      </c>
      <c r="T174" s="18" t="inlineStr">
        <is>
          <t>-</t>
        </is>
      </c>
      <c r="U174" s="18" t="n">
        <v>-0.000364</v>
      </c>
      <c r="V174" s="18" t="n">
        <v>0.002994</v>
      </c>
      <c r="W174" s="18" t="n">
        <v>0.009258000000000001</v>
      </c>
      <c r="X174" s="18" t="n">
        <v>0.038717</v>
      </c>
      <c r="Y174" s="18" t="n">
        <v>-0.01258</v>
      </c>
      <c r="Z174" s="18" t="n">
        <v>-0.040179</v>
      </c>
      <c r="AA174" s="18" t="n">
        <v>-0.015199</v>
      </c>
      <c r="AB174" s="18" t="n">
        <v>0.06431099999999999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434393564.54</v>
      </c>
      <c r="R175" s="17" t="n">
        <v>1594.7</v>
      </c>
      <c r="S175" s="18" t="n">
        <v>-0.015727</v>
      </c>
      <c r="T175" s="18" t="inlineStr">
        <is>
          <t>-</t>
        </is>
      </c>
      <c r="U175" s="18" t="n">
        <v>0.000627</v>
      </c>
      <c r="V175" s="18" t="n">
        <v>0.003928</v>
      </c>
      <c r="W175" s="18" t="n">
        <v>0.0129</v>
      </c>
      <c r="X175" s="18" t="n">
        <v>0.041586</v>
      </c>
      <c r="Y175" s="18" t="n">
        <v>-0.016097</v>
      </c>
      <c r="Z175" s="18" t="n">
        <v>-0.029533</v>
      </c>
      <c r="AA175" s="18" t="n">
        <v>0.003088</v>
      </c>
      <c r="AB175" s="18" t="n">
        <v>0.125549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2037562342.52</v>
      </c>
      <c r="R176" s="17" t="n">
        <v>1577.26</v>
      </c>
      <c r="S176" s="18" t="n">
        <v>0.016846</v>
      </c>
      <c r="T176" s="18" t="inlineStr">
        <is>
          <t>-</t>
        </is>
      </c>
      <c r="U176" s="18" t="n">
        <v>0.000114</v>
      </c>
      <c r="V176" s="18" t="n">
        <v>0.004164</v>
      </c>
      <c r="W176" s="18" t="n">
        <v>0.013937</v>
      </c>
      <c r="X176" s="18" t="n">
        <v>0.049289</v>
      </c>
      <c r="Y176" s="18" t="n">
        <v>0.016865</v>
      </c>
      <c r="Z176" s="18" t="n">
        <v>0.01285</v>
      </c>
      <c r="AA176" s="18" t="n">
        <v>0.045596</v>
      </c>
      <c r="AB176" s="18" t="n">
        <v>0.162631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691717.55</v>
      </c>
      <c r="R177" s="17" t="n">
        <v>131.7</v>
      </c>
      <c r="S177" s="18" t="n">
        <v>0.095218</v>
      </c>
      <c r="T177" s="18" t="inlineStr">
        <is>
          <t>-</t>
        </is>
      </c>
      <c r="U177" s="18" t="n">
        <v>-0.005663</v>
      </c>
      <c r="V177" s="18" t="n">
        <v>0.02196</v>
      </c>
      <c r="W177" s="18" t="n">
        <v>0.033914</v>
      </c>
      <c r="X177" s="18" t="n">
        <v>0.115629</v>
      </c>
      <c r="Y177" s="18" t="n">
        <v>0.047649</v>
      </c>
      <c r="Z177" s="18" t="n">
        <v>-0.063966</v>
      </c>
      <c r="AA177" s="18" t="n">
        <v>0.150118</v>
      </c>
      <c r="AB177" s="18" t="n">
        <v>0.148513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87683834.40000001</v>
      </c>
      <c r="R178" s="17" t="n">
        <v>133.6</v>
      </c>
      <c r="S178" s="18" t="n">
        <v>0.028483</v>
      </c>
      <c r="T178" s="18" t="inlineStr">
        <is>
          <t>-</t>
        </is>
      </c>
      <c r="U178" s="18" t="n">
        <v>0.000374</v>
      </c>
      <c r="V178" s="18" t="n">
        <v>0.002852</v>
      </c>
      <c r="W178" s="18" t="n">
        <v>0.009140000000000001</v>
      </c>
      <c r="X178" s="18" t="n">
        <v>0.020003</v>
      </c>
      <c r="Y178" s="18" t="n">
        <v>0.029593</v>
      </c>
      <c r="Z178" s="18" t="n">
        <v>0.04522</v>
      </c>
      <c r="AA178" s="18" t="n">
        <v>0.066411</v>
      </c>
      <c r="AB178" s="18" t="n">
        <v>0.129046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80801919.22</v>
      </c>
      <c r="R179" s="17" t="n">
        <v>145.85</v>
      </c>
      <c r="S179" s="18" t="n">
        <v>-0.001848</v>
      </c>
      <c r="T179" s="18" t="inlineStr">
        <is>
          <t>-</t>
        </is>
      </c>
      <c r="U179" s="18" t="n">
        <v>0.000892</v>
      </c>
      <c r="V179" s="18" t="n">
        <v>0.00344</v>
      </c>
      <c r="W179" s="18" t="n">
        <v>0.011653</v>
      </c>
      <c r="X179" s="18" t="n">
        <v>0.034471</v>
      </c>
      <c r="Y179" s="18" t="n">
        <v>-0.003008</v>
      </c>
      <c r="Z179" s="18" t="n">
        <v>-0.01486</v>
      </c>
      <c r="AA179" s="18" t="n">
        <v>0.005862</v>
      </c>
      <c r="AB179" s="18" t="n">
        <v>0.06865499999999999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74497657.89</v>
      </c>
      <c r="R180" s="17" t="n">
        <v>126.39</v>
      </c>
      <c r="S180" s="18" t="n">
        <v>0.025393</v>
      </c>
      <c r="T180" s="18" t="inlineStr">
        <is>
          <t>-</t>
        </is>
      </c>
      <c r="U180" s="18" t="n">
        <v>0.000475</v>
      </c>
      <c r="V180" s="18" t="n">
        <v>0.002538</v>
      </c>
      <c r="W180" s="18" t="n">
        <v>0.007814</v>
      </c>
      <c r="X180" s="18" t="n">
        <v>0.016732</v>
      </c>
      <c r="Y180" s="18" t="n">
        <v>0.028481</v>
      </c>
      <c r="Z180" s="18" t="n">
        <v>0.043597</v>
      </c>
      <c r="AA180" s="18" t="n">
        <v>0.056773</v>
      </c>
      <c r="AB180" s="18" t="n">
        <v>0.075934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2343836535.97</v>
      </c>
      <c r="R181" s="17" t="n">
        <v>1759.22</v>
      </c>
      <c r="S181" s="18" t="n">
        <v>-0.013193</v>
      </c>
      <c r="T181" s="18" t="inlineStr">
        <is>
          <t>-</t>
        </is>
      </c>
      <c r="U181" s="18" t="n">
        <v>0.000415</v>
      </c>
      <c r="V181" s="18" t="n">
        <v>0.004494</v>
      </c>
      <c r="W181" s="18" t="n">
        <v>0.01424</v>
      </c>
      <c r="X181" s="18" t="n">
        <v>0.046669</v>
      </c>
      <c r="Y181" s="18" t="n">
        <v>0.038519</v>
      </c>
      <c r="Z181" s="18" t="n">
        <v>0.104996</v>
      </c>
      <c r="AA181" s="18" t="n">
        <v>0.154579</v>
      </c>
      <c r="AB181" s="18" t="n">
        <v>0.267943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393034636.19</v>
      </c>
      <c r="R182" s="17" t="n">
        <v>1469.18</v>
      </c>
      <c r="S182" s="18" t="n">
        <v>0.012599</v>
      </c>
      <c r="T182" s="18" t="inlineStr">
        <is>
          <t>-</t>
        </is>
      </c>
      <c r="U182" s="18" t="n">
        <v>0</v>
      </c>
      <c r="V182" s="18" t="n">
        <v>0.004005</v>
      </c>
      <c r="W182" s="18" t="n">
        <v>0.010364</v>
      </c>
      <c r="X182" s="18" t="n">
        <v>0.033906</v>
      </c>
      <c r="Y182" s="18" t="n">
        <v>0.008961999999999999</v>
      </c>
      <c r="Z182" s="18" t="n">
        <v>-0.016343</v>
      </c>
      <c r="AA182" s="18" t="n">
        <v>0.010558</v>
      </c>
      <c r="AB182" s="18" t="n">
        <v>0.098042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205851668.44</v>
      </c>
      <c r="R183" s="17" t="n">
        <v>1354.31</v>
      </c>
      <c r="S183" s="18" t="n">
        <v>0.02172</v>
      </c>
      <c r="T183" s="18" t="inlineStr">
        <is>
          <t>-</t>
        </is>
      </c>
      <c r="U183" s="18" t="n">
        <v>0.00034</v>
      </c>
      <c r="V183" s="18" t="n">
        <v>0.002279</v>
      </c>
      <c r="W183" s="18" t="n">
        <v>0.006937</v>
      </c>
      <c r="X183" s="18" t="n">
        <v>0.014753</v>
      </c>
      <c r="Y183" s="18" t="n">
        <v>0.024471</v>
      </c>
      <c r="Z183" s="18" t="n">
        <v>0.037102</v>
      </c>
      <c r="AA183" s="18" t="n">
        <v>0.053192</v>
      </c>
      <c r="AB183" s="18" t="n">
        <v>0.106743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1303757437</v>
      </c>
      <c r="R184" s="17" t="n">
        <v>187240.76</v>
      </c>
      <c r="S184" s="18" t="n">
        <v>0.155131</v>
      </c>
      <c r="T184" s="18" t="inlineStr">
        <is>
          <t>-</t>
        </is>
      </c>
      <c r="U184" s="18" t="n">
        <v>-0.006721</v>
      </c>
      <c r="V184" s="18" t="n">
        <v>0.032052</v>
      </c>
      <c r="W184" s="18" t="n">
        <v>0.055397</v>
      </c>
      <c r="X184" s="18" t="n">
        <v>0.180454</v>
      </c>
      <c r="Y184" s="18" t="n">
        <v>0.087063</v>
      </c>
      <c r="Z184" s="18" t="n">
        <v>-0.030936</v>
      </c>
      <c r="AA184" s="18" t="n">
        <v>0.291291</v>
      </c>
      <c r="AB184" s="18" t="n">
        <v>0.305584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735655.64</v>
      </c>
      <c r="R185" s="17" t="n">
        <v>11494.62</v>
      </c>
      <c r="S185" s="18" t="n">
        <v>-0.005681</v>
      </c>
      <c r="T185" s="18" t="inlineStr">
        <is>
          <t>-</t>
        </is>
      </c>
      <c r="U185" s="18" t="n">
        <v>0.000407</v>
      </c>
      <c r="V185" s="18" t="n">
        <v>0.003992</v>
      </c>
      <c r="W185" s="18" t="n">
        <v>0.011294</v>
      </c>
      <c r="X185" s="18" t="n">
        <v>0.0439</v>
      </c>
      <c r="Y185" s="18" t="n">
        <v>-0.002565</v>
      </c>
      <c r="Z185" s="18" t="n">
        <v>-0.026958</v>
      </c>
      <c r="AA185" s="18" t="n">
        <v>-0.018073</v>
      </c>
      <c r="AB185" s="18" t="n">
        <v>0.019845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3827848299.58</v>
      </c>
      <c r="R186" s="17" t="n">
        <v>12393.92</v>
      </c>
      <c r="S186" s="18" t="n">
        <v>0.020245</v>
      </c>
      <c r="T186" s="18" t="inlineStr">
        <is>
          <t>-</t>
        </is>
      </c>
      <c r="U186" s="18" t="n">
        <v>0.0005240000000000001</v>
      </c>
      <c r="V186" s="18" t="n">
        <v>0.002095</v>
      </c>
      <c r="W186" s="18" t="n">
        <v>0.006806</v>
      </c>
      <c r="X186" s="18" t="n">
        <v>0.013566</v>
      </c>
      <c r="Y186" s="18" t="n">
        <v>0.023919</v>
      </c>
      <c r="Z186" s="18" t="n">
        <v>0.036064</v>
      </c>
      <c r="AA186" s="18" t="n">
        <v>0.047808</v>
      </c>
      <c r="AB186" s="18" t="n">
        <v>0.08615200000000001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9744791242.51</v>
      </c>
      <c r="R187" s="17" t="n">
        <v>14438.91</v>
      </c>
      <c r="S187" s="18" t="n">
        <v>0.01896</v>
      </c>
      <c r="T187" s="18" t="inlineStr">
        <is>
          <t>-</t>
        </is>
      </c>
      <c r="U187" s="18" t="n">
        <v>-0.000892</v>
      </c>
      <c r="V187" s="18" t="n">
        <v>0.005296</v>
      </c>
      <c r="W187" s="18" t="n">
        <v>0.011623</v>
      </c>
      <c r="X187" s="18" t="n">
        <v>0.039238</v>
      </c>
      <c r="Y187" s="18" t="n">
        <v>0.015532</v>
      </c>
      <c r="Z187" s="18" t="n">
        <v>0.002372</v>
      </c>
      <c r="AA187" s="18" t="n">
        <v>0.032309</v>
      </c>
      <c r="AB187" s="18" t="n">
        <v>0.112671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2582143086.39</v>
      </c>
      <c r="R188" s="17" t="n">
        <v>1522.97</v>
      </c>
      <c r="S188" s="18" t="n">
        <v>-0.005349</v>
      </c>
      <c r="T188" s="18" t="inlineStr">
        <is>
          <t>-</t>
        </is>
      </c>
      <c r="U188" s="18" t="n">
        <v>0.00171</v>
      </c>
      <c r="V188" s="18" t="n">
        <v>0.005082</v>
      </c>
      <c r="W188" s="18" t="n">
        <v>0.014387</v>
      </c>
      <c r="X188" s="18" t="n">
        <v>0.049745</v>
      </c>
      <c r="Y188" s="18" t="n">
        <v>-0.003566</v>
      </c>
      <c r="Z188" s="18" t="n">
        <v>-0.003396</v>
      </c>
      <c r="AA188" s="18" t="n">
        <v>0.020504</v>
      </c>
      <c r="AB188" s="18" t="n">
        <v>0.100054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1875852596.15</v>
      </c>
      <c r="R189" s="17" t="n">
        <v>15405.9</v>
      </c>
      <c r="S189" s="18" t="n">
        <v>0.019399</v>
      </c>
      <c r="T189" s="18" t="inlineStr">
        <is>
          <t>-</t>
        </is>
      </c>
      <c r="U189" s="18" t="n">
        <v>-0.000961</v>
      </c>
      <c r="V189" s="18" t="n">
        <v>0.011931</v>
      </c>
      <c r="W189" s="18" t="n">
        <v>0.024364</v>
      </c>
      <c r="X189" s="18" t="n">
        <v>0.076279</v>
      </c>
      <c r="Y189" s="18" t="n">
        <v>0.004557</v>
      </c>
      <c r="Z189" s="18" t="n">
        <v>-0.046057</v>
      </c>
      <c r="AA189" s="18" t="n">
        <v>0.05115</v>
      </c>
      <c r="AB189" s="18" t="n">
        <v>0.125945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1278644469.05</v>
      </c>
      <c r="R190" s="17" t="n">
        <v>1381.87</v>
      </c>
      <c r="S190" s="18" t="n">
        <v>0.027741</v>
      </c>
      <c r="T190" s="18" t="inlineStr">
        <is>
          <t>-</t>
        </is>
      </c>
      <c r="U190" s="18" t="n">
        <v>0.000427</v>
      </c>
      <c r="V190" s="18" t="n">
        <v>0.003209</v>
      </c>
      <c r="W190" s="18" t="n">
        <v>0.009644</v>
      </c>
      <c r="X190" s="18" t="n">
        <v>0.02266</v>
      </c>
      <c r="Y190" s="18" t="n">
        <v>0.026604</v>
      </c>
      <c r="Z190" s="18" t="n">
        <v>0.040682</v>
      </c>
      <c r="AA190" s="18" t="n">
        <v>0.064246</v>
      </c>
      <c r="AB190" s="18" t="n">
        <v>0.127661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3326469.17</v>
      </c>
      <c r="R191" s="17" t="n">
        <v>158.42</v>
      </c>
      <c r="S191" s="18" t="n">
        <v>0.165196</v>
      </c>
      <c r="T191" s="18" t="inlineStr">
        <is>
          <t>-</t>
        </is>
      </c>
      <c r="U191" s="18" t="n">
        <v>0.003484</v>
      </c>
      <c r="V191" s="18" t="n">
        <v>0.052974</v>
      </c>
      <c r="W191" s="18" t="n">
        <v>0.066873</v>
      </c>
      <c r="X191" s="18" t="n">
        <v>0.170966</v>
      </c>
      <c r="Y191" s="18" t="n">
        <v>0.09527099999999999</v>
      </c>
      <c r="Z191" s="18" t="n">
        <v>-0.003272</v>
      </c>
      <c r="AA191" s="18" t="n">
        <v>0.275113</v>
      </c>
      <c r="AB191" s="18" t="n">
        <v>0.234955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879006214.9</v>
      </c>
      <c r="R192" s="17" t="n">
        <v>2021.55</v>
      </c>
      <c r="S192" s="18" t="n">
        <v>0.165763</v>
      </c>
      <c r="T192" s="18" t="inlineStr">
        <is>
          <t>-</t>
        </is>
      </c>
      <c r="U192" s="18" t="n">
        <v>-0.00431</v>
      </c>
      <c r="V192" s="18" t="n">
        <v>0.038466</v>
      </c>
      <c r="W192" s="18" t="n">
        <v>0.062481</v>
      </c>
      <c r="X192" s="18" t="n">
        <v>0.191874</v>
      </c>
      <c r="Y192" s="18" t="n">
        <v>0.098125</v>
      </c>
      <c r="Z192" s="18" t="n">
        <v>-0.017458</v>
      </c>
      <c r="AA192" s="18" t="n">
        <v>0.29189</v>
      </c>
      <c r="AB192" s="18" t="n">
        <v>0.312158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1738189.76</v>
      </c>
      <c r="R193" s="17" t="n">
        <v>174.97</v>
      </c>
      <c r="S193" s="18" t="n">
        <v>0.115169</v>
      </c>
      <c r="T193" s="18" t="inlineStr">
        <is>
          <t>-</t>
        </is>
      </c>
      <c r="U193" s="18" t="n">
        <v>-0.005457</v>
      </c>
      <c r="V193" s="18" t="n">
        <v>0.027362</v>
      </c>
      <c r="W193" s="18" t="n">
        <v>0.039323</v>
      </c>
      <c r="X193" s="18" t="n">
        <v>0.137203</v>
      </c>
      <c r="Y193" s="18" t="n">
        <v>0.061582</v>
      </c>
      <c r="Z193" s="18" t="n">
        <v>-0.06478200000000001</v>
      </c>
      <c r="AA193" s="18" t="n">
        <v>0.162128</v>
      </c>
      <c r="AB193" s="18" t="n">
        <v>0.181272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3455911496.29</v>
      </c>
      <c r="R194" s="17" t="n">
        <v>133160.38</v>
      </c>
      <c r="S194" s="18" t="n">
        <v>0.025163</v>
      </c>
      <c r="T194" s="18" t="inlineStr">
        <is>
          <t>-</t>
        </is>
      </c>
      <c r="U194" s="18" t="n">
        <v>0.000522</v>
      </c>
      <c r="V194" s="18" t="n">
        <v>0.002951</v>
      </c>
      <c r="W194" s="18" t="n">
        <v>0.008750000000000001</v>
      </c>
      <c r="X194" s="18" t="n">
        <v>0.018185</v>
      </c>
      <c r="Y194" s="18" t="n">
        <v>0.02852</v>
      </c>
      <c r="Z194" s="18" t="n">
        <v>0.044738</v>
      </c>
      <c r="AA194" s="18" t="n">
        <v>0.064508</v>
      </c>
      <c r="AB194" s="18" t="n">
        <v>0.12218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5308394.68</v>
      </c>
      <c r="R195" s="17" t="n">
        <v>1042.29</v>
      </c>
      <c r="S195" s="18" t="n">
        <v>0.026108</v>
      </c>
      <c r="T195" s="18" t="inlineStr">
        <is>
          <t>-</t>
        </is>
      </c>
      <c r="U195" s="18" t="n">
        <v>0.000365</v>
      </c>
      <c r="V195" s="18" t="n">
        <v>0.002723</v>
      </c>
      <c r="W195" s="18" t="n">
        <v>0.008564</v>
      </c>
      <c r="X195" s="18" t="n">
        <v>0.020322</v>
      </c>
      <c r="Y195" s="18" t="n">
        <v>0.027464</v>
      </c>
      <c r="Z195" s="18" t="n">
        <v>0.038262</v>
      </c>
      <c r="AA195" s="18" t="n">
        <v>0.058819</v>
      </c>
      <c r="AB195" s="18" t="n">
        <v>0.128163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2431878.54</v>
      </c>
      <c r="R196" s="17" t="n">
        <v>232.43</v>
      </c>
      <c r="S196" s="18" t="n">
        <v>0.141994</v>
      </c>
      <c r="T196" s="18" t="inlineStr">
        <is>
          <t>-</t>
        </is>
      </c>
      <c r="U196" s="18" t="n">
        <v>-0.001932</v>
      </c>
      <c r="V196" s="18" t="n">
        <v>0.034263</v>
      </c>
      <c r="W196" s="18" t="n">
        <v>0.055684</v>
      </c>
      <c r="X196" s="18" t="n">
        <v>0.173948</v>
      </c>
      <c r="Y196" s="18" t="n">
        <v>0.084955</v>
      </c>
      <c r="Z196" s="18" t="n">
        <v>-0.046754</v>
      </c>
      <c r="AA196" s="18" t="n">
        <v>0.192316</v>
      </c>
      <c r="AB196" s="18" t="n">
        <v>0.121658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309641648.66</v>
      </c>
      <c r="R197" s="17" t="n">
        <v>1478.18</v>
      </c>
      <c r="S197" s="18" t="n">
        <v>-0.015472</v>
      </c>
      <c r="T197" s="18" t="inlineStr">
        <is>
          <t>-</t>
        </is>
      </c>
      <c r="U197" s="18" t="n">
        <v>0.00272</v>
      </c>
      <c r="V197" s="18" t="n">
        <v>0.006736</v>
      </c>
      <c r="W197" s="18" t="n">
        <v>0.014683</v>
      </c>
      <c r="X197" s="18" t="n">
        <v>0.043139</v>
      </c>
      <c r="Y197" s="18" t="n">
        <v>-0.023543</v>
      </c>
      <c r="Z197" s="18" t="n">
        <v>-0.052485</v>
      </c>
      <c r="AA197" s="18" t="n">
        <v>-0.031216</v>
      </c>
      <c r="AB197" s="18" t="n">
        <v>0.049605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292984649.7</v>
      </c>
      <c r="R198" s="17" t="n">
        <v>1340.96</v>
      </c>
      <c r="S198" s="18" t="n">
        <v>0.026054</v>
      </c>
      <c r="T198" s="18" t="inlineStr">
        <is>
          <t>-</t>
        </is>
      </c>
      <c r="U198" s="18" t="n">
        <v>0.000418</v>
      </c>
      <c r="V198" s="18" t="n">
        <v>0.003315</v>
      </c>
      <c r="W198" s="18" t="n">
        <v>0.009926000000000001</v>
      </c>
      <c r="X198" s="18" t="n">
        <v>0.022751</v>
      </c>
      <c r="Y198" s="18" t="n">
        <v>0.027319</v>
      </c>
      <c r="Z198" s="18" t="n">
        <v>0.040423</v>
      </c>
      <c r="AA198" s="18" t="n">
        <v>0.062374</v>
      </c>
      <c r="AB198" s="18" t="n">
        <v>0.125051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113233553.45</v>
      </c>
      <c r="R199" s="17" t="n">
        <v>1301.58</v>
      </c>
      <c r="S199" s="18" t="n">
        <v>0.017495</v>
      </c>
      <c r="T199" s="18" t="inlineStr">
        <is>
          <t>-</t>
        </is>
      </c>
      <c r="U199" s="18" t="n">
        <v>0.000423</v>
      </c>
      <c r="V199" s="18" t="n">
        <v>0.003299</v>
      </c>
      <c r="W199" s="18" t="n">
        <v>0.009775000000000001</v>
      </c>
      <c r="X199" s="18" t="n">
        <v>0.025294</v>
      </c>
      <c r="Y199" s="18" t="n">
        <v>0.015907</v>
      </c>
      <c r="Z199" s="18" t="n">
        <v>0.019073</v>
      </c>
      <c r="AA199" s="18" t="n">
        <v>0.040215</v>
      </c>
      <c r="AB199" s="18" t="n">
        <v>0.111075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1064670.78</v>
      </c>
      <c r="R200" s="17" t="n">
        <v>1259.97</v>
      </c>
      <c r="S200" s="18" t="n">
        <v>0.004977</v>
      </c>
      <c r="T200" s="18" t="inlineStr">
        <is>
          <t>-</t>
        </is>
      </c>
      <c r="U200" s="18" t="n">
        <v>-0.000278</v>
      </c>
      <c r="V200" s="18" t="n">
        <v>0.000516</v>
      </c>
      <c r="W200" s="18" t="n">
        <v>0.00372</v>
      </c>
      <c r="X200" s="18" t="n">
        <v>0.016007</v>
      </c>
      <c r="Y200" s="18" t="n">
        <v>0.000548</v>
      </c>
      <c r="Z200" s="18" t="n">
        <v>0.002897</v>
      </c>
      <c r="AA200" s="18" t="n">
        <v>0.022354</v>
      </c>
      <c r="AB200" s="18" t="n">
        <v>0.08372400000000001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129550395.62</v>
      </c>
      <c r="R201" s="17" t="n">
        <v>2313399.92</v>
      </c>
      <c r="S201" s="18" t="n">
        <v>-0.010885</v>
      </c>
      <c r="T201" s="18" t="inlineStr">
        <is>
          <t>-</t>
        </is>
      </c>
      <c r="U201" s="18" t="n">
        <v>-3e-06</v>
      </c>
      <c r="V201" s="18" t="n">
        <v>-0.01109</v>
      </c>
      <c r="W201" s="18" t="n">
        <v>-0.010654</v>
      </c>
      <c r="X201" s="18" t="n">
        <v>-0.009467</v>
      </c>
      <c r="Y201" s="18" t="n">
        <v>-0.011274</v>
      </c>
      <c r="Z201" s="18" t="n">
        <v>-0.019028</v>
      </c>
      <c r="AA201" s="18" t="n">
        <v>-0.036663</v>
      </c>
      <c r="AB201" s="18" t="n">
        <v>-0.012082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418888592.96</v>
      </c>
      <c r="R202" s="17" t="n">
        <v>140.06</v>
      </c>
      <c r="S202" s="18" t="n">
        <v>0.106865</v>
      </c>
      <c r="T202" s="18" t="inlineStr">
        <is>
          <t>-</t>
        </is>
      </c>
      <c r="U202" s="18" t="n">
        <v>-0.008916</v>
      </c>
      <c r="V202" s="18" t="n">
        <v>0.031674</v>
      </c>
      <c r="W202" s="18" t="n">
        <v>0.043044</v>
      </c>
      <c r="X202" s="18" t="n">
        <v>0.135483</v>
      </c>
      <c r="Y202" s="18" t="n">
        <v>0.028766</v>
      </c>
      <c r="Z202" s="18" t="n">
        <v>-0.064725</v>
      </c>
      <c r="AA202" s="18" t="n">
        <v>0.164791</v>
      </c>
      <c r="AB202" s="18" t="n">
        <v>0.124307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275523985.72</v>
      </c>
      <c r="R203" s="17" t="n">
        <v>1296.48</v>
      </c>
      <c r="S203" s="18" t="n">
        <v>0.026915</v>
      </c>
      <c r="T203" s="18" t="inlineStr">
        <is>
          <t>-</t>
        </is>
      </c>
      <c r="U203" s="18" t="n">
        <v>0.000432</v>
      </c>
      <c r="V203" s="18" t="n">
        <v>0.002629</v>
      </c>
      <c r="W203" s="18" t="n">
        <v>0.008588</v>
      </c>
      <c r="X203" s="18" t="n">
        <v>0.018301</v>
      </c>
      <c r="Y203" s="18" t="n">
        <v>0.028014</v>
      </c>
      <c r="Z203" s="18" t="n">
        <v>0.040013</v>
      </c>
      <c r="AA203" s="18" t="n">
        <v>0.056876</v>
      </c>
      <c r="AB203" s="18" t="n">
        <v>0.11157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402920325.04</v>
      </c>
      <c r="R204" s="17" t="n">
        <v>122097.07</v>
      </c>
      <c r="S204" s="18" t="n">
        <v>0.025957</v>
      </c>
      <c r="T204" s="18" t="inlineStr">
        <is>
          <t>-</t>
        </is>
      </c>
      <c r="U204" s="18" t="n">
        <v>0.000448</v>
      </c>
      <c r="V204" s="18" t="n">
        <v>0.002674</v>
      </c>
      <c r="W204" s="18" t="n">
        <v>0.008102</v>
      </c>
      <c r="X204" s="18" t="n">
        <v>0.016987</v>
      </c>
      <c r="Y204" s="18" t="n">
        <v>0.029292</v>
      </c>
      <c r="Z204" s="18" t="n">
        <v>0.042729</v>
      </c>
      <c r="AA204" s="18" t="n">
        <v>0.056711</v>
      </c>
      <c r="AB204" s="18" t="n">
        <v>0.103427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2130578010.67</v>
      </c>
      <c r="R205" s="17" t="n">
        <v>1404.06</v>
      </c>
      <c r="S205" s="18" t="n">
        <v>0.020422</v>
      </c>
      <c r="T205" s="18" t="inlineStr">
        <is>
          <t>-</t>
        </is>
      </c>
      <c r="U205" s="18" t="n">
        <v>0.000891</v>
      </c>
      <c r="V205" s="18" t="n">
        <v>0.004478</v>
      </c>
      <c r="W205" s="18" t="n">
        <v>0.015331</v>
      </c>
      <c r="X205" s="18" t="n">
        <v>0.046151</v>
      </c>
      <c r="Y205" s="18" t="n">
        <v>0.024383</v>
      </c>
      <c r="Z205" s="18" t="n">
        <v>0.023405</v>
      </c>
      <c r="AA205" s="18" t="n">
        <v>0.054392</v>
      </c>
      <c r="AB205" s="18" t="n">
        <v>0.167307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2767668591.01</v>
      </c>
      <c r="R206" s="17" t="n">
        <v>1423.25</v>
      </c>
      <c r="S206" s="18" t="n">
        <v>0.020631</v>
      </c>
      <c r="T206" s="18" t="inlineStr">
        <is>
          <t>-</t>
        </is>
      </c>
      <c r="U206" s="18" t="n">
        <v>0.000865</v>
      </c>
      <c r="V206" s="18" t="n">
        <v>0.005724</v>
      </c>
      <c r="W206" s="18" t="n">
        <v>0.014838</v>
      </c>
      <c r="X206" s="18" t="n">
        <v>0.040448</v>
      </c>
      <c r="Y206" s="18" t="n">
        <v>0.023192</v>
      </c>
      <c r="Z206" s="18" t="n">
        <v>0.025684</v>
      </c>
      <c r="AA206" s="18" t="n">
        <v>0.056937</v>
      </c>
      <c r="AB206" s="18" t="n">
        <v>0.162511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1974597525.9</v>
      </c>
      <c r="R207" s="17" t="n">
        <v>1373.4</v>
      </c>
      <c r="S207" s="18" t="n">
        <v>0.027979</v>
      </c>
      <c r="T207" s="18" t="inlineStr">
        <is>
          <t>-</t>
        </is>
      </c>
      <c r="U207" s="18" t="n">
        <v>0.000131</v>
      </c>
      <c r="V207" s="18" t="n">
        <v>0.004594</v>
      </c>
      <c r="W207" s="18" t="n">
        <v>0.013355</v>
      </c>
      <c r="X207" s="18" t="n">
        <v>0.04349</v>
      </c>
      <c r="Y207" s="18" t="n">
        <v>0.02764</v>
      </c>
      <c r="Z207" s="18" t="n">
        <v>0.033735</v>
      </c>
      <c r="AA207" s="18" t="n">
        <v>0.06680999999999999</v>
      </c>
      <c r="AB207" s="18" t="n">
        <v>0.169169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2869860457.46</v>
      </c>
      <c r="R208" s="17" t="n">
        <v>1301.55</v>
      </c>
      <c r="S208" s="18" t="n">
        <v>0.028869</v>
      </c>
      <c r="T208" s="18" t="inlineStr">
        <is>
          <t>-</t>
        </is>
      </c>
      <c r="U208" s="18" t="n">
        <v>0.000454</v>
      </c>
      <c r="V208" s="18" t="n">
        <v>0.003268</v>
      </c>
      <c r="W208" s="18" t="n">
        <v>0.009650000000000001</v>
      </c>
      <c r="X208" s="18" t="n">
        <v>0.021296</v>
      </c>
      <c r="Y208" s="18" t="n">
        <v>0.031061</v>
      </c>
      <c r="Z208" s="18" t="n">
        <v>0.04675</v>
      </c>
      <c r="AA208" s="18" t="n">
        <v>0.069729</v>
      </c>
      <c r="AB208" s="18" t="n">
        <v>0.135406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1280544307.27</v>
      </c>
      <c r="R209" s="17" t="n">
        <v>1239.69</v>
      </c>
      <c r="S209" s="18" t="n">
        <v>0.022197</v>
      </c>
      <c r="T209" s="18" t="inlineStr">
        <is>
          <t>-</t>
        </is>
      </c>
      <c r="U209" s="18" t="n">
        <v>0.000589</v>
      </c>
      <c r="V209" s="18" t="n">
        <v>0.003676</v>
      </c>
      <c r="W209" s="18" t="n">
        <v>0.010186</v>
      </c>
      <c r="X209" s="18" t="n">
        <v>0.023235</v>
      </c>
      <c r="Y209" s="18" t="n">
        <v>0.025274</v>
      </c>
      <c r="Z209" s="18" t="n">
        <v>0.039721</v>
      </c>
      <c r="AA209" s="18" t="n">
        <v>0.061733</v>
      </c>
      <c r="AB209" s="18" t="n">
        <v>0.126182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812345689.47</v>
      </c>
      <c r="R210" s="17" t="n">
        <v>1198.53</v>
      </c>
      <c r="S210" s="18" t="n">
        <v>0.025621</v>
      </c>
      <c r="T210" s="18" t="inlineStr">
        <is>
          <t>-</t>
        </is>
      </c>
      <c r="U210" s="18" t="n">
        <v>0.000501</v>
      </c>
      <c r="V210" s="18" t="n">
        <v>0.00282</v>
      </c>
      <c r="W210" s="18" t="n">
        <v>0.008278000000000001</v>
      </c>
      <c r="X210" s="18" t="n">
        <v>0.017903</v>
      </c>
      <c r="Y210" s="18" t="n">
        <v>0.028737</v>
      </c>
      <c r="Z210" s="18" t="n">
        <v>0.042291</v>
      </c>
      <c r="AA210" s="18" t="n">
        <v>0.05752</v>
      </c>
      <c r="AB210" s="18" t="n">
        <v>0.09933699999999999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564675502.7</v>
      </c>
      <c r="R211" s="17" t="n">
        <v>1003.69</v>
      </c>
      <c r="S211" s="18" t="n">
        <v>0.075029</v>
      </c>
      <c r="T211" s="18" t="inlineStr">
        <is>
          <t>-</t>
        </is>
      </c>
      <c r="U211" s="18" t="n">
        <v>-0.001592</v>
      </c>
      <c r="V211" s="18" t="n">
        <v>0.028171</v>
      </c>
      <c r="W211" s="18" t="n">
        <v>0.049128</v>
      </c>
      <c r="X211" s="18" t="n">
        <v>0.138254</v>
      </c>
      <c r="Y211" s="18" t="n">
        <v>0.019161</v>
      </c>
      <c r="Z211" s="18" t="n">
        <v>-0.097312</v>
      </c>
      <c r="AA211" s="18" t="n">
        <v>0.058834</v>
      </c>
      <c r="AB211" s="18" t="n">
        <v>0.003319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822248661.61</v>
      </c>
      <c r="R212" s="17" t="n">
        <v>1600.72</v>
      </c>
      <c r="S212" s="18" t="n">
        <v>0.17617</v>
      </c>
      <c r="T212" s="18" t="inlineStr">
        <is>
          <t>-</t>
        </is>
      </c>
      <c r="U212" s="18" t="n">
        <v>-0.005733</v>
      </c>
      <c r="V212" s="18" t="n">
        <v>0.035823</v>
      </c>
      <c r="W212" s="18" t="n">
        <v>0.062705</v>
      </c>
      <c r="X212" s="18" t="n">
        <v>0.213779</v>
      </c>
      <c r="Y212" s="18" t="n">
        <v>0.09632300000000001</v>
      </c>
      <c r="Z212" s="18" t="n">
        <v>-0.056858</v>
      </c>
      <c r="AA212" s="18" t="n">
        <v>0.196702</v>
      </c>
      <c r="AB212" s="18" t="n">
        <v>0.121573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461731083.43</v>
      </c>
      <c r="R213" s="17" t="n">
        <v>1265.72</v>
      </c>
      <c r="S213" s="18" t="n">
        <v>0.088848</v>
      </c>
      <c r="T213" s="18" t="inlineStr">
        <is>
          <t>-</t>
        </is>
      </c>
      <c r="U213" s="18" t="n">
        <v>-0.000213</v>
      </c>
      <c r="V213" s="18" t="n">
        <v>0.024974</v>
      </c>
      <c r="W213" s="18" t="n">
        <v>0.037646</v>
      </c>
      <c r="X213" s="18" t="n">
        <v>0.107338</v>
      </c>
      <c r="Y213" s="18" t="n">
        <v>0.061107</v>
      </c>
      <c r="Z213" s="18" t="n">
        <v>0.007145</v>
      </c>
      <c r="AA213" s="18" t="n">
        <v>0.071391</v>
      </c>
      <c r="AB213" s="18" t="n">
        <v>0.148848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549847448.66</v>
      </c>
      <c r="R214" s="17" t="n">
        <v>1205.94</v>
      </c>
      <c r="S214" s="18" t="n">
        <v>0.021983</v>
      </c>
      <c r="T214" s="18" t="inlineStr">
        <is>
          <t>-</t>
        </is>
      </c>
      <c r="U214" s="18" t="n">
        <v>0.000506</v>
      </c>
      <c r="V214" s="18" t="n">
        <v>0.002219</v>
      </c>
      <c r="W214" s="18" t="n">
        <v>0.007225</v>
      </c>
      <c r="X214" s="18" t="n">
        <v>0.014657</v>
      </c>
      <c r="Y214" s="18" t="n">
        <v>0.025581</v>
      </c>
      <c r="Z214" s="18" t="n">
        <v>0.039487</v>
      </c>
      <c r="AA214" s="18" t="n">
        <v>0.056489</v>
      </c>
      <c r="AB214" s="18" t="n">
        <v>0.111035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179536676.35</v>
      </c>
      <c r="R215" s="17" t="n">
        <v>1225.28</v>
      </c>
      <c r="S215" s="18" t="n">
        <v>-0.016293</v>
      </c>
      <c r="T215" s="18" t="inlineStr">
        <is>
          <t>-</t>
        </is>
      </c>
      <c r="U215" s="18" t="n">
        <v>8.2e-05</v>
      </c>
      <c r="V215" s="18" t="n">
        <v>0.00432</v>
      </c>
      <c r="W215" s="18" t="n">
        <v>0.014792</v>
      </c>
      <c r="X215" s="18" t="n">
        <v>0.047203</v>
      </c>
      <c r="Y215" s="18" t="n">
        <v>-0.015836</v>
      </c>
      <c r="Z215" s="18" t="n">
        <v>-0.043077</v>
      </c>
      <c r="AA215" s="18" t="n">
        <v>-0.009351999999999999</v>
      </c>
      <c r="AB215" s="18" t="n">
        <v>0.119496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1140393.59</v>
      </c>
      <c r="R216" s="17" t="n">
        <v>114.04</v>
      </c>
      <c r="S216" s="18" t="n">
        <v>0.045184</v>
      </c>
      <c r="T216" s="18" t="inlineStr">
        <is>
          <t>-</t>
        </is>
      </c>
      <c r="U216" s="18" t="n">
        <v>-0.0021</v>
      </c>
      <c r="V216" s="18" t="n">
        <v>0.005466</v>
      </c>
      <c r="W216" s="18" t="n">
        <v>0.016762</v>
      </c>
      <c r="X216" s="18" t="n">
        <v>0.050092</v>
      </c>
      <c r="Y216" s="18" t="n">
        <v>0.026001</v>
      </c>
      <c r="Z216" s="18" t="n">
        <v>-0.004191</v>
      </c>
      <c r="AA216" s="18" t="n">
        <v>0.057493</v>
      </c>
      <c r="AB216" s="18" t="n">
        <v>0.08043599999999999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2624234922.33</v>
      </c>
      <c r="R217" s="17" t="n">
        <v>2340.49</v>
      </c>
      <c r="S217" s="18" t="n">
        <v>0.023711</v>
      </c>
      <c r="T217" s="18" t="inlineStr">
        <is>
          <t>-</t>
        </is>
      </c>
      <c r="U217" s="18" t="n">
        <v>0.00047</v>
      </c>
      <c r="V217" s="18" t="n">
        <v>0.003124</v>
      </c>
      <c r="W217" s="18" t="n">
        <v>0.009828999999999999</v>
      </c>
      <c r="X217" s="18" t="n">
        <v>0.023093</v>
      </c>
      <c r="Y217" s="18" t="n">
        <v>0.023787</v>
      </c>
      <c r="Z217" s="18" t="n">
        <v>0.039548</v>
      </c>
      <c r="AA217" s="18" t="n">
        <v>0.06339500000000001</v>
      </c>
      <c r="AB217" s="18" t="n">
        <v>0.129618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338358531.14</v>
      </c>
      <c r="R218" s="17" t="n">
        <v>130187.96</v>
      </c>
      <c r="S218" s="18" t="n">
        <v>0.025394</v>
      </c>
      <c r="T218" s="18" t="inlineStr">
        <is>
          <t>-</t>
        </is>
      </c>
      <c r="U218" s="18" t="n">
        <v>0.000558</v>
      </c>
      <c r="V218" s="18" t="n">
        <v>0.005201</v>
      </c>
      <c r="W218" s="18" t="n">
        <v>0.014625</v>
      </c>
      <c r="X218" s="18" t="n">
        <v>0.037686</v>
      </c>
      <c r="Y218" s="18" t="n">
        <v>0.021156</v>
      </c>
      <c r="Z218" s="18" t="n">
        <v>0.00158</v>
      </c>
      <c r="AA218" s="18" t="n">
        <v>0.025852</v>
      </c>
      <c r="AB218" s="18" t="n">
        <v>0.111829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20537909.52</v>
      </c>
      <c r="R219" s="17" t="n">
        <v>130814.71</v>
      </c>
      <c r="S219" s="18" t="n">
        <v>-0.001275</v>
      </c>
      <c r="T219" s="18" t="inlineStr">
        <is>
          <t>-</t>
        </is>
      </c>
      <c r="U219" s="18" t="n">
        <v>-0.001098</v>
      </c>
      <c r="V219" s="18" t="n">
        <v>0.009892</v>
      </c>
      <c r="W219" s="18" t="n">
        <v>0.019689</v>
      </c>
      <c r="X219" s="18" t="n">
        <v>0.06668499999999999</v>
      </c>
      <c r="Y219" s="18" t="n">
        <v>-0.01568</v>
      </c>
      <c r="Z219" s="18" t="n">
        <v>-0.069956</v>
      </c>
      <c r="AA219" s="18" t="n">
        <v>0.003786</v>
      </c>
      <c r="AB219" s="18" t="n">
        <v>0.06547799999999999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1239645.85</v>
      </c>
      <c r="R220" s="17" t="n">
        <v>1223.73</v>
      </c>
      <c r="S220" s="18" t="n">
        <v>0.111259</v>
      </c>
      <c r="T220" s="18" t="inlineStr">
        <is>
          <t>-</t>
        </is>
      </c>
      <c r="U220" s="18" t="n">
        <v>-0.000849</v>
      </c>
      <c r="V220" s="18" t="n">
        <v>0.03332</v>
      </c>
      <c r="W220" s="18" t="n">
        <v>0.048863</v>
      </c>
      <c r="X220" s="18" t="n">
        <v>0.133262</v>
      </c>
      <c r="Y220" s="18" t="n">
        <v>0.050331</v>
      </c>
      <c r="Z220" s="18" t="n">
        <v>-0.062793</v>
      </c>
      <c r="AA220" s="18" t="n">
        <v>0.171067</v>
      </c>
      <c r="AB220" s="18" t="n">
        <v>0.064502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2195796740.91</v>
      </c>
      <c r="R221" s="17" t="n">
        <v>2549.85</v>
      </c>
      <c r="S221" s="18" t="n">
        <v>0.029045</v>
      </c>
      <c r="T221" s="18" t="inlineStr">
        <is>
          <t>-</t>
        </is>
      </c>
      <c r="U221" s="18" t="n">
        <v>0.000432</v>
      </c>
      <c r="V221" s="18" t="n">
        <v>0.003096</v>
      </c>
      <c r="W221" s="18" t="n">
        <v>0.009834000000000001</v>
      </c>
      <c r="X221" s="18" t="n">
        <v>0.023596</v>
      </c>
      <c r="Y221" s="18" t="n">
        <v>0.029544</v>
      </c>
      <c r="Z221" s="18" t="n">
        <v>0.043524</v>
      </c>
      <c r="AA221" s="18" t="n">
        <v>0.064985</v>
      </c>
      <c r="AB221" s="18" t="n">
        <v>0.126612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600096990.41</v>
      </c>
      <c r="R222" s="17" t="n">
        <v>1245.16</v>
      </c>
      <c r="S222" s="18" t="n">
        <v>-0.000968</v>
      </c>
      <c r="T222" s="18" t="inlineStr">
        <is>
          <t>-</t>
        </is>
      </c>
      <c r="U222" s="18" t="n">
        <v>0.000772</v>
      </c>
      <c r="V222" s="18" t="n">
        <v>0.004121</v>
      </c>
      <c r="W222" s="18" t="n">
        <v>0.012465</v>
      </c>
      <c r="X222" s="18" t="n">
        <v>0.045067</v>
      </c>
      <c r="Y222" s="18" t="n">
        <v>-0.004366</v>
      </c>
      <c r="Z222" s="18" t="n">
        <v>-0.02095</v>
      </c>
      <c r="AA222" s="18" t="n">
        <v>0.013778</v>
      </c>
      <c r="AB222" s="18" t="n">
        <v>0.138608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292733929.32</v>
      </c>
      <c r="R223" s="17" t="n">
        <v>1167.62</v>
      </c>
      <c r="S223" s="18" t="n">
        <v>0.025073</v>
      </c>
      <c r="T223" s="18" t="inlineStr">
        <is>
          <t>-</t>
        </is>
      </c>
      <c r="U223" s="18" t="n">
        <v>0.000446</v>
      </c>
      <c r="V223" s="18" t="n">
        <v>0.002395</v>
      </c>
      <c r="W223" s="18" t="n">
        <v>0.007794</v>
      </c>
      <c r="X223" s="18" t="n">
        <v>0.015958</v>
      </c>
      <c r="Y223" s="18" t="n">
        <v>0.027355</v>
      </c>
      <c r="Z223" s="18" t="n">
        <v>0.040474</v>
      </c>
      <c r="AA223" s="18" t="n">
        <v>0.051711</v>
      </c>
      <c r="AB223" s="18" t="n">
        <v>0.09247900000000001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201438094.64</v>
      </c>
      <c r="R224" s="17" t="n">
        <v>999.65</v>
      </c>
      <c r="S224" s="18" t="n">
        <v>0.007194</v>
      </c>
      <c r="T224" s="18" t="inlineStr">
        <is>
          <t>-</t>
        </is>
      </c>
      <c r="U224" s="18" t="n">
        <v>-0.00026</v>
      </c>
      <c r="V224" s="18" t="n">
        <v>0.001312</v>
      </c>
      <c r="W224" s="18" t="n">
        <v>0.004078</v>
      </c>
      <c r="X224" s="18" t="n">
        <v>0.012048</v>
      </c>
      <c r="Y224" s="18" t="n">
        <v>0.001061</v>
      </c>
      <c r="Z224" s="18" t="n">
        <v>-0.011686</v>
      </c>
      <c r="AA224" s="18" t="n">
        <v>-0.01522</v>
      </c>
      <c r="AB224" s="18" t="n">
        <v>-0.004878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898182170.77</v>
      </c>
      <c r="R225" s="17" t="n">
        <v>1132.2</v>
      </c>
      <c r="S225" s="18" t="n">
        <v>-0.029246</v>
      </c>
      <c r="T225" s="18" t="inlineStr">
        <is>
          <t>-</t>
        </is>
      </c>
      <c r="U225" s="18" t="n">
        <v>-0.000132</v>
      </c>
      <c r="V225" s="18" t="n">
        <v>0.002364</v>
      </c>
      <c r="W225" s="18" t="n">
        <v>0.008121</v>
      </c>
      <c r="X225" s="18" t="n">
        <v>0.025962</v>
      </c>
      <c r="Y225" s="18" t="n">
        <v>-0.032117</v>
      </c>
      <c r="Z225" s="18" t="n">
        <v>-0.055406</v>
      </c>
      <c r="AA225" s="18" t="n">
        <v>-0.036385</v>
      </c>
      <c r="AB225" s="18" t="n">
        <v>0.040568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481061207.66</v>
      </c>
      <c r="R226" s="17" t="n">
        <v>113.25</v>
      </c>
      <c r="S226" s="18" t="n">
        <v>-0.020329</v>
      </c>
      <c r="T226" s="18" t="inlineStr">
        <is>
          <t>-</t>
        </is>
      </c>
      <c r="U226" s="18" t="n">
        <v>0.000265</v>
      </c>
      <c r="V226" s="18" t="n">
        <v>0.002834</v>
      </c>
      <c r="W226" s="18" t="n">
        <v>0.009717999999999999</v>
      </c>
      <c r="X226" s="18" t="n">
        <v>0.038514</v>
      </c>
      <c r="Y226" s="18" t="n">
        <v>-0.027229</v>
      </c>
      <c r="Z226" s="18" t="n">
        <v>-0.069586</v>
      </c>
      <c r="AA226" s="18" t="n">
        <v>-0.050235</v>
      </c>
      <c r="AB226" s="18" t="n">
        <v>0.016972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1517622822.88</v>
      </c>
      <c r="R227" s="17" t="n">
        <v>120.63</v>
      </c>
      <c r="S227" s="18" t="n">
        <v>0.02472</v>
      </c>
      <c r="T227" s="18" t="inlineStr">
        <is>
          <t>-</t>
        </is>
      </c>
      <c r="U227" s="18" t="n">
        <v>0.000415</v>
      </c>
      <c r="V227" s="18" t="n">
        <v>0.00291</v>
      </c>
      <c r="W227" s="18" t="n">
        <v>0.009117999999999999</v>
      </c>
      <c r="X227" s="18" t="n">
        <v>0.021163</v>
      </c>
      <c r="Y227" s="18" t="n">
        <v>0.025504</v>
      </c>
      <c r="Z227" s="18" t="n">
        <v>0.039645</v>
      </c>
      <c r="AA227" s="18" t="n">
        <v>0.059273</v>
      </c>
      <c r="AB227" s="18" t="n">
        <v>0.119744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317387617.58</v>
      </c>
      <c r="R228" s="17" t="n">
        <v>340544.65</v>
      </c>
      <c r="S228" s="18" t="n">
        <v>0.044882</v>
      </c>
      <c r="T228" s="18" t="inlineStr">
        <is>
          <t>-</t>
        </is>
      </c>
      <c r="U228" s="18" t="n">
        <v>-0.004236</v>
      </c>
      <c r="V228" s="18" t="n">
        <v>0.01182</v>
      </c>
      <c r="W228" s="18" t="n">
        <v>0.020306</v>
      </c>
      <c r="X228" s="18" t="n">
        <v>0.067464</v>
      </c>
      <c r="Y228" s="18" t="n">
        <v>0.030164</v>
      </c>
      <c r="Z228" s="18" t="n">
        <v>-0.017229</v>
      </c>
      <c r="AA228" s="18" t="n">
        <v>0.021408</v>
      </c>
      <c r="AB228" s="18" t="n">
        <v>0.050248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1641666.47</v>
      </c>
      <c r="R229" s="17" t="n">
        <v>1181.05</v>
      </c>
      <c r="S229" s="18" t="n">
        <v>0.030639</v>
      </c>
      <c r="T229" s="18" t="inlineStr">
        <is>
          <t>-</t>
        </is>
      </c>
      <c r="U229" s="18" t="n">
        <v>0.003449</v>
      </c>
      <c r="V229" s="18" t="n">
        <v>0.007971000000000001</v>
      </c>
      <c r="W229" s="18" t="n">
        <v>0.013333</v>
      </c>
      <c r="X229" s="18" t="n">
        <v>0.027107</v>
      </c>
      <c r="Y229" s="18" t="n">
        <v>0.027688</v>
      </c>
      <c r="Z229" s="18" t="n">
        <v>0.034475</v>
      </c>
      <c r="AA229" s="18" t="n">
        <v>0.049188</v>
      </c>
      <c r="AB229" s="18" t="n">
        <v>0.107916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621577762.36</v>
      </c>
      <c r="R230" s="17" t="n">
        <v>1181.7</v>
      </c>
      <c r="S230" s="18" t="n">
        <v>0.037726</v>
      </c>
      <c r="T230" s="18" t="inlineStr">
        <is>
          <t>-</t>
        </is>
      </c>
      <c r="U230" s="18" t="n">
        <v>0.000449</v>
      </c>
      <c r="V230" s="18" t="n">
        <v>0.002528</v>
      </c>
      <c r="W230" s="18" t="n">
        <v>0.008293999999999999</v>
      </c>
      <c r="X230" s="18" t="n">
        <v>0.016201</v>
      </c>
      <c r="Y230" s="18" t="n">
        <v>0.040211</v>
      </c>
      <c r="Z230" s="18" t="n">
        <v>0.049318</v>
      </c>
      <c r="AA230" s="18" t="n">
        <v>0.067509</v>
      </c>
      <c r="AB230" s="18" t="n">
        <v>0.123759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1945459652</v>
      </c>
      <c r="R231" s="17" t="n">
        <v>1183.54</v>
      </c>
      <c r="S231" s="18" t="n">
        <v>0.0188</v>
      </c>
      <c r="T231" s="18" t="inlineStr">
        <is>
          <t>-</t>
        </is>
      </c>
      <c r="U231" s="18" t="n">
        <v>0.0005330000000000001</v>
      </c>
      <c r="V231" s="18" t="n">
        <v>0.003009</v>
      </c>
      <c r="W231" s="18" t="n">
        <v>0.009252</v>
      </c>
      <c r="X231" s="18" t="n">
        <v>0.020874</v>
      </c>
      <c r="Y231" s="18" t="n">
        <v>0.019528</v>
      </c>
      <c r="Z231" s="18" t="n">
        <v>0.031452</v>
      </c>
      <c r="AA231" s="18" t="n">
        <v>0.052728</v>
      </c>
      <c r="AB231" s="18" t="n">
        <v>0.116916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737224612.71</v>
      </c>
      <c r="R232" s="17" t="n">
        <v>1092.19</v>
      </c>
      <c r="S232" s="18" t="n">
        <v>0.022468</v>
      </c>
      <c r="T232" s="18" t="inlineStr">
        <is>
          <t>-</t>
        </is>
      </c>
      <c r="U232" s="18" t="n">
        <v>-0.002111</v>
      </c>
      <c r="V232" s="18" t="n">
        <v>0.015726</v>
      </c>
      <c r="W232" s="18" t="n">
        <v>0.029057</v>
      </c>
      <c r="X232" s="18" t="n">
        <v>0.089923</v>
      </c>
      <c r="Y232" s="18" t="n">
        <v>-0.007830999999999999</v>
      </c>
      <c r="Z232" s="18" t="n">
        <v>-0.088254</v>
      </c>
      <c r="AA232" s="18" t="n">
        <v>-0.005717</v>
      </c>
      <c r="AB232" s="18" t="n">
        <v>0.012112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1011196.93</v>
      </c>
      <c r="R233" s="17" t="n">
        <v>1080.34</v>
      </c>
      <c r="S233" s="18" t="n">
        <v>-0.028323</v>
      </c>
      <c r="T233" s="18" t="inlineStr">
        <is>
          <t>-</t>
        </is>
      </c>
      <c r="U233" s="18" t="n">
        <v>-0.001433</v>
      </c>
      <c r="V233" s="18" t="n">
        <v>0.002152</v>
      </c>
      <c r="W233" s="18" t="n">
        <v>0.007611</v>
      </c>
      <c r="X233" s="18" t="n">
        <v>0.042739</v>
      </c>
      <c r="Y233" s="18" t="n">
        <v>-0.027308</v>
      </c>
      <c r="Z233" s="18" t="n">
        <v>-0.083899</v>
      </c>
      <c r="AA233" s="18" t="n">
        <v>-0.059609</v>
      </c>
      <c r="AB233" s="18" t="n">
        <v>0.026383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1853300257.94</v>
      </c>
      <c r="R234" s="17" t="n">
        <v>1165597.65</v>
      </c>
      <c r="S234" s="18" t="n">
        <v>0.026669</v>
      </c>
      <c r="T234" s="18" t="inlineStr">
        <is>
          <t>-</t>
        </is>
      </c>
      <c r="U234" s="18" t="n">
        <v>0.000469</v>
      </c>
      <c r="V234" s="18" t="n">
        <v>0.003884</v>
      </c>
      <c r="W234" s="18" t="n">
        <v>0.010631</v>
      </c>
      <c r="X234" s="18" t="n">
        <v>0.024832</v>
      </c>
      <c r="Y234" s="18" t="n">
        <v>0.028494</v>
      </c>
      <c r="Z234" s="18" t="n">
        <v>0.04607</v>
      </c>
      <c r="AA234" s="18" t="n">
        <v>0.064219</v>
      </c>
      <c r="AB234" s="18" t="n">
        <v>0.118814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988569.64</v>
      </c>
      <c r="R235" s="17" t="n">
        <v>1094.76</v>
      </c>
      <c r="S235" s="18" t="n">
        <v>0.00422</v>
      </c>
      <c r="T235" s="18" t="inlineStr">
        <is>
          <t>-</t>
        </is>
      </c>
      <c r="U235" s="18" t="n">
        <v>-0.000137</v>
      </c>
      <c r="V235" s="18" t="n">
        <v>0.002115</v>
      </c>
      <c r="W235" s="18" t="n">
        <v>0.007065</v>
      </c>
      <c r="X235" s="18" t="n">
        <v>0.023236</v>
      </c>
      <c r="Y235" s="18" t="n">
        <v>-0.001833</v>
      </c>
      <c r="Z235" s="18" t="n">
        <v>-0.02565</v>
      </c>
      <c r="AA235" s="18" t="n">
        <v>-0.002624</v>
      </c>
      <c r="AB235" s="18" t="n">
        <v>0.075921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197338018.34</v>
      </c>
      <c r="R236" s="17" t="n">
        <v>1112.71</v>
      </c>
      <c r="S236" s="18" t="n">
        <v>0.219502</v>
      </c>
      <c r="T236" s="18" t="inlineStr">
        <is>
          <t>-</t>
        </is>
      </c>
      <c r="U236" s="18" t="n">
        <v>-0.005728</v>
      </c>
      <c r="V236" s="18" t="n">
        <v>0.039576</v>
      </c>
      <c r="W236" s="18" t="n">
        <v>0.069739</v>
      </c>
      <c r="X236" s="18" t="n">
        <v>0.233002</v>
      </c>
      <c r="Y236" s="18" t="n">
        <v>0.140675</v>
      </c>
      <c r="Z236" s="18" t="n">
        <v>-0.004303</v>
      </c>
      <c r="AA236" s="18" t="n">
        <v>0.291268</v>
      </c>
      <c r="AB236" s="18" t="n">
        <v>0.274716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816731215.62</v>
      </c>
      <c r="R237" s="17" t="n">
        <v>975.79</v>
      </c>
      <c r="S237" s="18" t="n">
        <v>0.021288</v>
      </c>
      <c r="T237" s="18" t="inlineStr">
        <is>
          <t>-</t>
        </is>
      </c>
      <c r="U237" s="18" t="n">
        <v>-0.001831</v>
      </c>
      <c r="V237" s="18" t="n">
        <v>0.01365</v>
      </c>
      <c r="W237" s="18" t="n">
        <v>0.025873</v>
      </c>
      <c r="X237" s="18" t="n">
        <v>0.086202</v>
      </c>
      <c r="Y237" s="18" t="n">
        <v>-0.012988</v>
      </c>
      <c r="Z237" s="18" t="n">
        <v>-0.09528399999999999</v>
      </c>
      <c r="AA237" s="18" t="n">
        <v>-0.009933000000000001</v>
      </c>
      <c r="AB237" s="18" t="n">
        <v>0.003445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755837446.16</v>
      </c>
      <c r="R238" s="17" t="n">
        <v>1023.25</v>
      </c>
      <c r="S238" s="18" t="n">
        <v>0.007526</v>
      </c>
      <c r="T238" s="18" t="inlineStr">
        <is>
          <t>-</t>
        </is>
      </c>
      <c r="U238" s="18" t="n">
        <v>-0.0009859999999999999</v>
      </c>
      <c r="V238" s="18" t="n">
        <v>0.014958</v>
      </c>
      <c r="W238" s="18" t="n">
        <v>0.025414</v>
      </c>
      <c r="X238" s="18" t="n">
        <v>0.07727299999999999</v>
      </c>
      <c r="Y238" s="18" t="n">
        <v>-0.007775</v>
      </c>
      <c r="Z238" s="18" t="n">
        <v>-0.059633</v>
      </c>
      <c r="AA238" s="18" t="n">
        <v>0.040072</v>
      </c>
      <c r="AB238" s="18" t="n">
        <v>0.124885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2011767934.99</v>
      </c>
      <c r="R239" s="17" t="n">
        <v>1169.07</v>
      </c>
      <c r="S239" s="18" t="n">
        <v>0.011236</v>
      </c>
      <c r="T239" s="18" t="inlineStr">
        <is>
          <t>-</t>
        </is>
      </c>
      <c r="U239" s="18" t="n">
        <v>0.000291</v>
      </c>
      <c r="V239" s="18" t="n">
        <v>0.004977</v>
      </c>
      <c r="W239" s="18" t="n">
        <v>0.013744</v>
      </c>
      <c r="X239" s="18" t="n">
        <v>0.044773</v>
      </c>
      <c r="Y239" s="18" t="n">
        <v>0.011858</v>
      </c>
      <c r="Z239" s="18" t="n">
        <v>0.006483</v>
      </c>
      <c r="AA239" s="18" t="n">
        <v>0.036676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125709951.6</v>
      </c>
      <c r="R240" s="17" t="n">
        <v>1126.61</v>
      </c>
      <c r="S240" s="18" t="n">
        <v>0.024452</v>
      </c>
      <c r="T240" s="18" t="inlineStr">
        <is>
          <t>-</t>
        </is>
      </c>
      <c r="U240" s="18" t="n">
        <v>0.00032</v>
      </c>
      <c r="V240" s="18" t="n">
        <v>0.0025</v>
      </c>
      <c r="W240" s="18" t="n">
        <v>0.008196999999999999</v>
      </c>
      <c r="X240" s="18" t="n">
        <v>0.018331</v>
      </c>
      <c r="Y240" s="18" t="n">
        <v>0.025701</v>
      </c>
      <c r="Z240" s="18" t="n">
        <v>0.033511</v>
      </c>
      <c r="AA240" s="18" t="n">
        <v>0.067007</v>
      </c>
      <c r="AB240" s="18" t="n">
        <v>0.117458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975891376.62</v>
      </c>
      <c r="R241" s="17" t="n">
        <v>1099.88</v>
      </c>
      <c r="S241" s="18" t="n">
        <v>0.022497</v>
      </c>
      <c r="T241" s="18" t="inlineStr">
        <is>
          <t>-</t>
        </is>
      </c>
      <c r="U241" s="18" t="n">
        <v>0.0005</v>
      </c>
      <c r="V241" s="18" t="n">
        <v>0.002497</v>
      </c>
      <c r="W241" s="18" t="n">
        <v>0.007447</v>
      </c>
      <c r="X241" s="18" t="n">
        <v>0.014799</v>
      </c>
      <c r="Y241" s="18" t="n">
        <v>0.025424</v>
      </c>
      <c r="Z241" s="18" t="n">
        <v>0.036723</v>
      </c>
      <c r="AA241" s="18" t="n">
        <v>0.049915</v>
      </c>
      <c r="AB241" s="18" t="n">
        <v>0.090805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792307422.2</v>
      </c>
      <c r="R242" s="17" t="n">
        <v>1160.35</v>
      </c>
      <c r="S242" s="18" t="n">
        <v>0.026867</v>
      </c>
      <c r="T242" s="18" t="inlineStr">
        <is>
          <t>-</t>
        </is>
      </c>
      <c r="U242" s="18" t="n">
        <v>-0.000612</v>
      </c>
      <c r="V242" s="18" t="n">
        <v>0.01353</v>
      </c>
      <c r="W242" s="18" t="n">
        <v>0.027495</v>
      </c>
      <c r="X242" s="18" t="n">
        <v>0.082608</v>
      </c>
      <c r="Y242" s="18" t="n">
        <v>-0.018864</v>
      </c>
      <c r="Z242" s="18" t="n">
        <v>-0.06378300000000001</v>
      </c>
      <c r="AA242" s="18" t="n">
        <v>0.007578</v>
      </c>
      <c r="AB242" s="18" t="n">
        <v>0.07777299999999999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13032406.8</v>
      </c>
      <c r="R243" s="17" t="n">
        <v>1150.26</v>
      </c>
      <c r="S243" s="18" t="n">
        <v>0.059747</v>
      </c>
      <c r="T243" s="18" t="inlineStr">
        <is>
          <t>-</t>
        </is>
      </c>
      <c r="U243" s="18" t="n">
        <v>0.000348</v>
      </c>
      <c r="V243" s="18" t="n">
        <v>0.010702</v>
      </c>
      <c r="W243" s="18" t="n">
        <v>0.019879</v>
      </c>
      <c r="X243" s="18" t="n">
        <v>0.059093</v>
      </c>
      <c r="Y243" s="18" t="n">
        <v>0.046404</v>
      </c>
      <c r="Z243" s="18" t="n">
        <v>0.02778</v>
      </c>
      <c r="AA243" s="18" t="n">
        <v>0.123389</v>
      </c>
      <c r="AB243" s="18" t="n">
        <v>0.150789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2813599.44</v>
      </c>
      <c r="R244" s="17" t="n">
        <v>1171.36</v>
      </c>
      <c r="S244" s="18" t="n">
        <v>0.126319</v>
      </c>
      <c r="T244" s="18" t="inlineStr">
        <is>
          <t>-</t>
        </is>
      </c>
      <c r="U244" s="18" t="n">
        <v>0.000572</v>
      </c>
      <c r="V244" s="18" t="n">
        <v>0.039776</v>
      </c>
      <c r="W244" s="18" t="n">
        <v>0.047157</v>
      </c>
      <c r="X244" s="18" t="n">
        <v>0.141899</v>
      </c>
      <c r="Y244" s="18" t="n">
        <v>0.08083</v>
      </c>
      <c r="Z244" s="18" t="n">
        <v>0.011791</v>
      </c>
      <c r="AA244" s="18" t="n">
        <v>0.259947</v>
      </c>
      <c r="AB244" s="18" t="n">
        <v>0.201913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7731493.44</v>
      </c>
      <c r="R245" s="17" t="n">
        <v>1068.33</v>
      </c>
      <c r="S245" s="18" t="n">
        <v>0.009686999999999999</v>
      </c>
      <c r="T245" s="18" t="inlineStr">
        <is>
          <t>-</t>
        </is>
      </c>
      <c r="U245" s="18" t="n">
        <v>8.4e-05</v>
      </c>
      <c r="V245" s="18" t="n">
        <v>0.002346</v>
      </c>
      <c r="W245" s="18" t="n">
        <v>0.007165</v>
      </c>
      <c r="X245" s="18" t="n">
        <v>0.018039</v>
      </c>
      <c r="Y245" s="18" t="n">
        <v>0.00491</v>
      </c>
      <c r="Z245" s="18" t="n">
        <v>0.000206</v>
      </c>
      <c r="AA245" s="18" t="n">
        <v>0.026688</v>
      </c>
      <c r="AB245" s="18" t="n">
        <v>0.065847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21499486.58</v>
      </c>
      <c r="R246" s="17" t="n">
        <v>1089.8</v>
      </c>
      <c r="S246" s="18" t="n">
        <v>0.019934</v>
      </c>
      <c r="T246" s="18" t="inlineStr">
        <is>
          <t>-</t>
        </is>
      </c>
      <c r="U246" s="18" t="n">
        <v>0.000138</v>
      </c>
      <c r="V246" s="18" t="n">
        <v>0.002502</v>
      </c>
      <c r="W246" s="18" t="n">
        <v>0.008038</v>
      </c>
      <c r="X246" s="18" t="n">
        <v>0.019629</v>
      </c>
      <c r="Y246" s="18" t="n">
        <v>0.017829</v>
      </c>
      <c r="Z246" s="18" t="n">
        <v>0.022681</v>
      </c>
      <c r="AA246" s="18" t="n">
        <v>0.03748</v>
      </c>
      <c r="AB246" s="18" t="n">
        <v>0.08565300000000001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6107480.98</v>
      </c>
      <c r="R247" s="17" t="n">
        <v>1097.88</v>
      </c>
      <c r="S247" s="18" t="n">
        <v>0.054063</v>
      </c>
      <c r="T247" s="18" t="inlineStr">
        <is>
          <t>-</t>
        </is>
      </c>
      <c r="U247" s="18" t="n">
        <v>-7.3e-05</v>
      </c>
      <c r="V247" s="18" t="n">
        <v>0.017385</v>
      </c>
      <c r="W247" s="18" t="n">
        <v>0.023989</v>
      </c>
      <c r="X247" s="18" t="n">
        <v>0.083801</v>
      </c>
      <c r="Y247" s="18" t="n">
        <v>0.026881</v>
      </c>
      <c r="Z247" s="18" t="n">
        <v>-0.02709</v>
      </c>
      <c r="AA247" s="18" t="n">
        <v>0.114712</v>
      </c>
      <c r="AB247" s="18" t="n">
        <v>0.107426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2217985486.97</v>
      </c>
      <c r="R248" s="17" t="n">
        <v>1058.58</v>
      </c>
      <c r="S248" s="18" t="n">
        <v>-0.015586</v>
      </c>
      <c r="T248" s="18" t="inlineStr">
        <is>
          <t>-</t>
        </is>
      </c>
      <c r="U248" s="18" t="n">
        <v>-0.00017</v>
      </c>
      <c r="V248" s="18" t="n">
        <v>0.004383</v>
      </c>
      <c r="W248" s="18" t="n">
        <v>0.012637</v>
      </c>
      <c r="X248" s="18" t="n">
        <v>0.044541</v>
      </c>
      <c r="Y248" s="18" t="n">
        <v>-0.020378</v>
      </c>
      <c r="Z248" s="18" t="n">
        <v>-0.042806</v>
      </c>
      <c r="AA248" s="18" t="n">
        <v>-0.019116</v>
      </c>
      <c r="AB248" s="18" t="n">
        <v>0.059417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933994066.87</v>
      </c>
      <c r="R249" s="17" t="n">
        <v>1212.04</v>
      </c>
      <c r="S249" s="18" t="n">
        <v>0.16008</v>
      </c>
      <c r="T249" s="18" t="inlineStr">
        <is>
          <t>-</t>
        </is>
      </c>
      <c r="U249" s="18" t="n">
        <v>-0.004599</v>
      </c>
      <c r="V249" s="18" t="n">
        <v>0.038506</v>
      </c>
      <c r="W249" s="18" t="n">
        <v>0.058144</v>
      </c>
      <c r="X249" s="18" t="n">
        <v>0.181487</v>
      </c>
      <c r="Y249" s="18" t="n">
        <v>0.097564</v>
      </c>
      <c r="Z249" s="18" t="n">
        <v>-0.024507</v>
      </c>
      <c r="AA249" s="18" t="n">
        <v>0.303816</v>
      </c>
      <c r="AB249" s="18" t="n">
        <v>0.219123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222435791.29</v>
      </c>
      <c r="R250" s="17" t="n">
        <v>1203.44</v>
      </c>
      <c r="S250" s="18" t="n">
        <v>0.021137</v>
      </c>
      <c r="T250" s="18" t="inlineStr">
        <is>
          <t>-</t>
        </is>
      </c>
      <c r="U250" s="18" t="n">
        <v>0.000125</v>
      </c>
      <c r="V250" s="18" t="n">
        <v>0.009860000000000001</v>
      </c>
      <c r="W250" s="18" t="n">
        <v>0.022559</v>
      </c>
      <c r="X250" s="18" t="n">
        <v>0.07868</v>
      </c>
      <c r="Y250" s="18" t="n">
        <v>0.015261</v>
      </c>
      <c r="Z250" s="18" t="n">
        <v>-0.011118</v>
      </c>
      <c r="AA250" s="18" t="n">
        <v>0.067258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1934234955.03</v>
      </c>
      <c r="R251" s="17" t="n">
        <v>1123.7</v>
      </c>
      <c r="S251" s="18" t="n">
        <v>0.009768000000000001</v>
      </c>
      <c r="T251" s="18" t="inlineStr">
        <is>
          <t>-</t>
        </is>
      </c>
      <c r="U251" s="18" t="n">
        <v>0.000659</v>
      </c>
      <c r="V251" s="18" t="n">
        <v>0.004973</v>
      </c>
      <c r="W251" s="18" t="n">
        <v>0.014408</v>
      </c>
      <c r="X251" s="18" t="n">
        <v>0.047788</v>
      </c>
      <c r="Y251" s="18" t="n">
        <v>0.009514</v>
      </c>
      <c r="Z251" s="18" t="n">
        <v>0.000971</v>
      </c>
      <c r="AA251" s="18" t="n">
        <v>0.029925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223511337.46</v>
      </c>
      <c r="R252" s="17" t="n">
        <v>1207.03</v>
      </c>
      <c r="S252" s="18" t="n">
        <v>0.029345</v>
      </c>
      <c r="T252" s="18" t="inlineStr">
        <is>
          <t>-</t>
        </is>
      </c>
      <c r="U252" s="18" t="n">
        <v>3.3e-05</v>
      </c>
      <c r="V252" s="18" t="n">
        <v>0.011057</v>
      </c>
      <c r="W252" s="18" t="n">
        <v>0.024131</v>
      </c>
      <c r="X252" s="18" t="n">
        <v>0.072753</v>
      </c>
      <c r="Y252" s="18" t="n">
        <v>0.017981</v>
      </c>
      <c r="Z252" s="18" t="n">
        <v>-0.009778999999999999</v>
      </c>
      <c r="AA252" s="18" t="n">
        <v>0.068319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1137774545.83</v>
      </c>
      <c r="R253" s="17" t="n">
        <v>1036.32</v>
      </c>
      <c r="S253" s="18" t="n">
        <v>0.011251</v>
      </c>
      <c r="T253" s="18" t="inlineStr">
        <is>
          <t>-</t>
        </is>
      </c>
      <c r="U253" s="18" t="n">
        <v>-0.001368</v>
      </c>
      <c r="V253" s="18" t="n">
        <v>0.012199</v>
      </c>
      <c r="W253" s="18" t="n">
        <v>0.024143</v>
      </c>
      <c r="X253" s="18" t="n">
        <v>0.081562</v>
      </c>
      <c r="Y253" s="18" t="n">
        <v>-0.013113</v>
      </c>
      <c r="Z253" s="18" t="n">
        <v>-0.088645</v>
      </c>
      <c r="AA253" s="18" t="n">
        <v>-0.019101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1091340735.42</v>
      </c>
      <c r="R254" s="17" t="n">
        <v>1063.54</v>
      </c>
      <c r="S254" s="18" t="n">
        <v>-0.008807000000000001</v>
      </c>
      <c r="T254" s="18" t="inlineStr">
        <is>
          <t>-</t>
        </is>
      </c>
      <c r="U254" s="18" t="n">
        <v>9e-06</v>
      </c>
      <c r="V254" s="18" t="n">
        <v>0.006521</v>
      </c>
      <c r="W254" s="18" t="n">
        <v>0.012346</v>
      </c>
      <c r="X254" s="18" t="n">
        <v>0.034351</v>
      </c>
      <c r="Y254" s="18" t="n">
        <v>-0.008225</v>
      </c>
      <c r="Z254" s="18" t="n">
        <v>-0.044181</v>
      </c>
      <c r="AA254" s="18" t="n">
        <v>-0.021186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282058622.95</v>
      </c>
      <c r="R255" s="17" t="n">
        <v>1053.25</v>
      </c>
      <c r="S255" s="18" t="n">
        <v>0.047301</v>
      </c>
      <c r="T255" s="18" t="inlineStr">
        <is>
          <t>-</t>
        </is>
      </c>
      <c r="U255" s="18" t="n">
        <v>-0.002056</v>
      </c>
      <c r="V255" s="18" t="n">
        <v>0.016415</v>
      </c>
      <c r="W255" s="18" t="n">
        <v>0.031627</v>
      </c>
      <c r="X255" s="18" t="n">
        <v>0.101357</v>
      </c>
      <c r="Y255" s="18" t="n">
        <v>0.027153</v>
      </c>
      <c r="Z255" s="18" t="n">
        <v>-0.03046</v>
      </c>
      <c r="AA255" s="18" t="n">
        <v>0.053629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1044566.07</v>
      </c>
      <c r="R256" s="17" t="n">
        <v>999.58</v>
      </c>
      <c r="S256" s="18" t="n">
        <v>-0.014639</v>
      </c>
      <c r="T256" s="18" t="inlineStr">
        <is>
          <t>-</t>
        </is>
      </c>
      <c r="U256" s="18" t="n">
        <v>0.00033</v>
      </c>
      <c r="V256" s="18" t="n">
        <v>0.002377</v>
      </c>
      <c r="W256" s="18" t="n">
        <v>0.007865</v>
      </c>
      <c r="X256" s="18" t="n">
        <v>0.030835</v>
      </c>
      <c r="Y256" s="18" t="n">
        <v>-0.016877</v>
      </c>
      <c r="Z256" s="18" t="n">
        <v>-0.095681</v>
      </c>
      <c r="AA256" s="18" t="n">
        <v>-0.075062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566664.21</v>
      </c>
      <c r="R257" s="17" t="n">
        <v>973.64</v>
      </c>
      <c r="S257" s="18" t="n">
        <v>0.049294</v>
      </c>
      <c r="T257" s="18" t="inlineStr">
        <is>
          <t>-</t>
        </is>
      </c>
      <c r="U257" s="18" t="n">
        <v>-0.002173</v>
      </c>
      <c r="V257" s="18" t="n">
        <v>0.010881</v>
      </c>
      <c r="W257" s="18" t="n">
        <v>0.01858</v>
      </c>
      <c r="X257" s="18" t="n">
        <v>0.064378</v>
      </c>
      <c r="Y257" s="18" t="n">
        <v>0.033621</v>
      </c>
      <c r="Z257" s="18" t="n">
        <v>-0.048929</v>
      </c>
      <c r="AA257" s="18" t="n">
        <v>0.049588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448252544.8</v>
      </c>
      <c r="R258" s="17" t="n">
        <v>1432.98</v>
      </c>
      <c r="S258" s="18" t="n">
        <v>0.079222</v>
      </c>
      <c r="T258" s="18" t="inlineStr">
        <is>
          <t>-</t>
        </is>
      </c>
      <c r="U258" s="18" t="n">
        <v>0.000887</v>
      </c>
      <c r="V258" s="18" t="n">
        <v>0.00322</v>
      </c>
      <c r="W258" s="18" t="n">
        <v>0.012299</v>
      </c>
      <c r="X258" s="18" t="n">
        <v>0.149418</v>
      </c>
      <c r="Y258" s="18" t="n">
        <v>0.061121</v>
      </c>
      <c r="Z258" s="18" t="n">
        <v>0.038008</v>
      </c>
      <c r="AA258" s="18" t="n">
        <v>0.061915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1247794617.19</v>
      </c>
      <c r="R259" s="17" t="n">
        <v>1269.3</v>
      </c>
      <c r="S259" s="18" t="n">
        <v>-0.028443</v>
      </c>
      <c r="T259" s="18" t="inlineStr">
        <is>
          <t>-</t>
        </is>
      </c>
      <c r="U259" s="18" t="n">
        <v>0.000528</v>
      </c>
      <c r="V259" s="18" t="n">
        <v>0.003955</v>
      </c>
      <c r="W259" s="18" t="n">
        <v>0.012782</v>
      </c>
      <c r="X259" s="18" t="n">
        <v>0.041571</v>
      </c>
      <c r="Y259" s="18" t="n">
        <v>-0.028376</v>
      </c>
      <c r="Z259" s="18" t="n">
        <v>-0.054335</v>
      </c>
      <c r="AA259" s="18" t="n">
        <v>-0.029149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572604.52</v>
      </c>
      <c r="R260" s="17" t="n">
        <v>100.69</v>
      </c>
      <c r="S260" s="18" t="n">
        <v>-0.023565</v>
      </c>
      <c r="T260" s="18" t="inlineStr">
        <is>
          <t>-</t>
        </is>
      </c>
      <c r="U260" s="18" t="n">
        <v>-9.899999999999999e-05</v>
      </c>
      <c r="V260" s="18" t="n">
        <v>0.000795</v>
      </c>
      <c r="W260" s="18" t="n">
        <v>0.002789</v>
      </c>
      <c r="X260" s="18" t="n">
        <v>0.01308</v>
      </c>
      <c r="Y260" s="18" t="n">
        <v>-0.023849</v>
      </c>
      <c r="Z260" s="18" t="n">
        <v>-0.050811</v>
      </c>
      <c r="AA260" s="18" t="n">
        <v>-0.02912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809671.29</v>
      </c>
      <c r="R261" s="17" t="n">
        <v>108.49</v>
      </c>
      <c r="S261" s="18" t="n">
        <v>0.021948</v>
      </c>
      <c r="T261" s="18" t="inlineStr">
        <is>
          <t>-</t>
        </is>
      </c>
      <c r="U261" s="18" t="n">
        <v>0.000923</v>
      </c>
      <c r="V261" s="18" t="n">
        <v>0.002958</v>
      </c>
      <c r="W261" s="18" t="n">
        <v>0.00874</v>
      </c>
      <c r="X261" s="18" t="n">
        <v>0.033533</v>
      </c>
      <c r="Y261" s="18" t="n">
        <v>0.018685</v>
      </c>
      <c r="Z261" s="18" t="n">
        <v>0.018112</v>
      </c>
      <c r="AA261" s="18" t="n">
        <v>0.050242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974850643.5599999</v>
      </c>
      <c r="R262" s="17" t="n">
        <v>94.02</v>
      </c>
      <c r="S262" s="18" t="n">
        <v>0.014239</v>
      </c>
      <c r="T262" s="18" t="inlineStr">
        <is>
          <t>-</t>
        </is>
      </c>
      <c r="U262" s="18" t="n">
        <v>-0.002864</v>
      </c>
      <c r="V262" s="18" t="n">
        <v>0.015993</v>
      </c>
      <c r="W262" s="18" t="n">
        <v>0.028553</v>
      </c>
      <c r="X262" s="18" t="n">
        <v>0.096571</v>
      </c>
      <c r="Y262" s="18" t="n">
        <v>-0.020421</v>
      </c>
      <c r="Z262" s="18" t="n">
        <v>-0.108223</v>
      </c>
      <c r="AA262" s="18" t="n">
        <v>-0.056498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1787958242.93</v>
      </c>
      <c r="R263" s="17" t="n">
        <v>1051.87</v>
      </c>
      <c r="S263" s="18" t="n">
        <v>-0.01369</v>
      </c>
      <c r="T263" s="18" t="inlineStr">
        <is>
          <t>-</t>
        </is>
      </c>
      <c r="U263" s="18" t="n">
        <v>0.000514</v>
      </c>
      <c r="V263" s="18" t="n">
        <v>0.004555</v>
      </c>
      <c r="W263" s="18" t="n">
        <v>0.014672</v>
      </c>
      <c r="X263" s="18" t="n">
        <v>0.048692</v>
      </c>
      <c r="Y263" s="18" t="n">
        <v>-0.017577</v>
      </c>
      <c r="Z263" s="18" t="n">
        <v>-0.040842</v>
      </c>
      <c r="AA263" s="18" t="n">
        <v>-0.01153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1050428.58</v>
      </c>
      <c r="R264" s="17" t="n">
        <v>1064.26</v>
      </c>
      <c r="S264" s="18" t="n">
        <v>0.046851</v>
      </c>
      <c r="T264" s="18" t="inlineStr">
        <is>
          <t>-</t>
        </is>
      </c>
      <c r="U264" s="18" t="n">
        <v>0.008633999999999999</v>
      </c>
      <c r="V264" s="18" t="n">
        <v>0.016621</v>
      </c>
      <c r="W264" s="18" t="n">
        <v>0.02317</v>
      </c>
      <c r="X264" s="18" t="n">
        <v>0.049307</v>
      </c>
      <c r="Y264" s="18" t="n">
        <v>0.035665</v>
      </c>
      <c r="Z264" s="18" t="n">
        <v>0.014876</v>
      </c>
      <c r="AA264" s="18" t="n">
        <v>0.014296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920734382.1</v>
      </c>
      <c r="R265" s="17" t="n">
        <v>1120.9</v>
      </c>
      <c r="S265" s="18" t="n">
        <v>0.032536</v>
      </c>
      <c r="T265" s="18" t="inlineStr">
        <is>
          <t>-</t>
        </is>
      </c>
      <c r="U265" s="18" t="n">
        <v>0.000473</v>
      </c>
      <c r="V265" s="18" t="n">
        <v>0.003303</v>
      </c>
      <c r="W265" s="18" t="n">
        <v>0.010184</v>
      </c>
      <c r="X265" s="18" t="n">
        <v>0.024036</v>
      </c>
      <c r="Y265" s="18" t="n">
        <v>0.037486</v>
      </c>
      <c r="Z265" s="18" t="n">
        <v>0.055153</v>
      </c>
      <c r="AA265" s="18" t="n">
        <v>0.082148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1024926.07</v>
      </c>
      <c r="R266" s="17" t="n">
        <v>1024.92</v>
      </c>
      <c r="S266" s="18" t="n">
        <v>0.018919</v>
      </c>
      <c r="T266" s="18" t="inlineStr">
        <is>
          <t>-</t>
        </is>
      </c>
      <c r="U266" s="18" t="n">
        <v>0.001143</v>
      </c>
      <c r="V266" s="18" t="n">
        <v>0.003938</v>
      </c>
      <c r="W266" s="18" t="n">
        <v>0.009346</v>
      </c>
      <c r="X266" s="18" t="n">
        <v>0.021132</v>
      </c>
      <c r="Y266" s="18" t="n">
        <v>0.01064</v>
      </c>
      <c r="Z266" s="18" t="n">
        <v>0.009863</v>
      </c>
      <c r="AA266" s="18" t="n">
        <v>0.01412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1274340891.06</v>
      </c>
      <c r="R267" s="17" t="n">
        <v>1032.89</v>
      </c>
      <c r="S267" s="18" t="n">
        <v>0.043408</v>
      </c>
      <c r="T267" s="18" t="inlineStr">
        <is>
          <t>-</t>
        </is>
      </c>
      <c r="U267" s="18" t="n">
        <v>-0.000155</v>
      </c>
      <c r="V267" s="18" t="n">
        <v>0.016634</v>
      </c>
      <c r="W267" s="18" t="n">
        <v>0.029062</v>
      </c>
      <c r="X267" s="18" t="n">
        <v>0.08112999999999999</v>
      </c>
      <c r="Y267" s="18" t="n">
        <v>0.015085</v>
      </c>
      <c r="Z267" s="18" t="n">
        <v>-0.040662</v>
      </c>
      <c r="AA267" s="18" t="n">
        <v>0.033831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1191265253.18</v>
      </c>
      <c r="R268" s="17" t="n">
        <v>1086.15</v>
      </c>
      <c r="S268" s="18" t="n">
        <v>0.024042</v>
      </c>
      <c r="T268" s="18" t="inlineStr">
        <is>
          <t>-</t>
        </is>
      </c>
      <c r="U268" s="18" t="n">
        <v>0.000461</v>
      </c>
      <c r="V268" s="18" t="n">
        <v>0.003186</v>
      </c>
      <c r="W268" s="18" t="n">
        <v>0.009884</v>
      </c>
      <c r="X268" s="18" t="n">
        <v>0.023019</v>
      </c>
      <c r="Y268" s="18" t="n">
        <v>0.022991</v>
      </c>
      <c r="Z268" s="18" t="n">
        <v>0.034803</v>
      </c>
      <c r="AA268" s="18" t="n">
        <v>0.054085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282457701.28</v>
      </c>
      <c r="R269" s="17" t="n">
        <v>973.03</v>
      </c>
      <c r="S269" s="18" t="n">
        <v>0.043788</v>
      </c>
      <c r="T269" s="18" t="inlineStr">
        <is>
          <t>-</t>
        </is>
      </c>
      <c r="U269" s="18" t="n">
        <v>-0.0009959999999999999</v>
      </c>
      <c r="V269" s="18" t="n">
        <v>0.015975</v>
      </c>
      <c r="W269" s="18" t="n">
        <v>0.030708</v>
      </c>
      <c r="X269" s="18" t="n">
        <v>0.097237</v>
      </c>
      <c r="Y269" s="18" t="n">
        <v>-0.010505</v>
      </c>
      <c r="Z269" s="18" t="n">
        <v>-0.11317</v>
      </c>
      <c r="AA269" s="18" t="n">
        <v>-0.000565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522230536.94</v>
      </c>
      <c r="R270" s="17" t="n">
        <v>109344.75</v>
      </c>
      <c r="S270" s="18" t="n">
        <v>0.028243</v>
      </c>
      <c r="T270" s="18" t="inlineStr">
        <is>
          <t>-</t>
        </is>
      </c>
      <c r="U270" s="18" t="n">
        <v>0.000418</v>
      </c>
      <c r="V270" s="18" t="n">
        <v>0.002815</v>
      </c>
      <c r="W270" s="18" t="n">
        <v>0.008894000000000001</v>
      </c>
      <c r="X270" s="18" t="n">
        <v>0.019764</v>
      </c>
      <c r="Y270" s="18" t="n">
        <v>0.02484</v>
      </c>
      <c r="Z270" s="18" t="n">
        <v>0.037293</v>
      </c>
      <c r="AA270" s="18" t="n">
        <v>0.060384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973109273.26</v>
      </c>
      <c r="R271" s="17" t="n">
        <v>1077.68</v>
      </c>
      <c r="S271" s="18" t="n">
        <v>0.027497</v>
      </c>
      <c r="T271" s="18" t="inlineStr">
        <is>
          <t>-</t>
        </is>
      </c>
      <c r="U271" s="18" t="n">
        <v>0.000557</v>
      </c>
      <c r="V271" s="18" t="n">
        <v>0.00309</v>
      </c>
      <c r="W271" s="18" t="n">
        <v>0.009168000000000001</v>
      </c>
      <c r="X271" s="18" t="n">
        <v>0.01838</v>
      </c>
      <c r="Y271" s="18" t="n">
        <v>0.03148</v>
      </c>
      <c r="Z271" s="18" t="n">
        <v>0.043839</v>
      </c>
      <c r="AA271" s="18" t="n">
        <v>0.054853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3733954269.41</v>
      </c>
      <c r="R272" s="17" t="n">
        <v>1024.1</v>
      </c>
      <c r="S272" s="18" t="n">
        <v>-0.017857</v>
      </c>
      <c r="T272" s="18" t="inlineStr">
        <is>
          <t>-</t>
        </is>
      </c>
      <c r="U272" s="18" t="n">
        <v>0.000176</v>
      </c>
      <c r="V272" s="18" t="n">
        <v>0.003518</v>
      </c>
      <c r="W272" s="18" t="n">
        <v>0.010718</v>
      </c>
      <c r="X272" s="18" t="n">
        <v>0.038578</v>
      </c>
      <c r="Y272" s="18" t="n">
        <v>-0.020253</v>
      </c>
      <c r="Z272" s="18" t="n">
        <v>-0.034114</v>
      </c>
      <c r="AA272" s="18" t="n">
        <v>-0.00898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1113052158.7</v>
      </c>
      <c r="R273" s="17" t="n">
        <v>1068.12</v>
      </c>
      <c r="S273" s="18" t="n">
        <v>0.024222</v>
      </c>
      <c r="T273" s="18" t="inlineStr">
        <is>
          <t>-</t>
        </is>
      </c>
      <c r="U273" s="18" t="n">
        <v>0.000309</v>
      </c>
      <c r="V273" s="18" t="n">
        <v>0.00292</v>
      </c>
      <c r="W273" s="18" t="n">
        <v>0.008621</v>
      </c>
      <c r="X273" s="18" t="n">
        <v>0.019257</v>
      </c>
      <c r="Y273" s="18" t="n">
        <v>0.025195</v>
      </c>
      <c r="Z273" s="18" t="n">
        <v>0.036175</v>
      </c>
      <c r="AA273" s="18" t="n">
        <v>0.052366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1050454209.87</v>
      </c>
      <c r="R274" s="17" t="n">
        <v>1075.45</v>
      </c>
      <c r="S274" s="18" t="n">
        <v>0.028302</v>
      </c>
      <c r="T274" s="18" t="inlineStr">
        <is>
          <t>-</t>
        </is>
      </c>
      <c r="U274" s="18" t="n">
        <v>0.000484</v>
      </c>
      <c r="V274" s="18" t="n">
        <v>0.002881</v>
      </c>
      <c r="W274" s="18" t="n">
        <v>0.008921999999999999</v>
      </c>
      <c r="X274" s="18" t="n">
        <v>0.020157</v>
      </c>
      <c r="Y274" s="18" t="n">
        <v>0.02903</v>
      </c>
      <c r="Z274" s="18" t="n">
        <v>0.041245</v>
      </c>
      <c r="AA274" s="18" t="n">
        <v>0.057972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1408254.95</v>
      </c>
      <c r="R275" s="17" t="n">
        <v>1085.78</v>
      </c>
      <c r="S275" s="18" t="n">
        <v>0.063125</v>
      </c>
      <c r="T275" s="18" t="inlineStr">
        <is>
          <t>-</t>
        </is>
      </c>
      <c r="U275" s="18" t="n">
        <v>0.053818</v>
      </c>
      <c r="V275" s="18" t="n">
        <v>0.056011</v>
      </c>
      <c r="W275" s="18" t="n">
        <v>0.061213</v>
      </c>
      <c r="X275" s="18" t="n">
        <v>0.075722</v>
      </c>
      <c r="Y275" s="18" t="n">
        <v>0.055847</v>
      </c>
      <c r="Z275" s="18" t="n">
        <v>0.030308</v>
      </c>
      <c r="AA275" s="18" t="n">
        <v>0.055405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309037362.14</v>
      </c>
      <c r="R276" s="17" t="n">
        <v>1079.91</v>
      </c>
      <c r="S276" s="18" t="n">
        <v>0.040346</v>
      </c>
      <c r="T276" s="18" t="inlineStr">
        <is>
          <t>-</t>
        </is>
      </c>
      <c r="U276" s="18" t="n">
        <v>0.000343</v>
      </c>
      <c r="V276" s="18" t="n">
        <v>0.002981</v>
      </c>
      <c r="W276" s="18" t="n">
        <v>0.009271</v>
      </c>
      <c r="X276" s="18" t="n">
        <v>0.021404</v>
      </c>
      <c r="Y276" s="18" t="n">
        <v>0.039585</v>
      </c>
      <c r="Z276" s="18" t="n">
        <v>0.048629</v>
      </c>
      <c r="AA276" s="18" t="n">
        <v>0.062653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482158795.76</v>
      </c>
      <c r="R277" s="17" t="n">
        <v>1008.94</v>
      </c>
      <c r="S277" s="18" t="n">
        <v>-0.019628</v>
      </c>
      <c r="T277" s="18" t="inlineStr">
        <is>
          <t>-</t>
        </is>
      </c>
      <c r="U277" s="18" t="n">
        <v>-0.000446</v>
      </c>
      <c r="V277" s="18" t="n">
        <v>0.00466</v>
      </c>
      <c r="W277" s="18" t="n">
        <v>0.013562</v>
      </c>
      <c r="X277" s="18" t="n">
        <v>0.051615</v>
      </c>
      <c r="Y277" s="18" t="n">
        <v>-0.019923</v>
      </c>
      <c r="Z277" s="18" t="n">
        <v>-0.045802</v>
      </c>
      <c r="AA277" s="18" t="n">
        <v>-0.019094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879110232</v>
      </c>
      <c r="R278" s="17" t="n">
        <v>1039.53</v>
      </c>
      <c r="S278" s="18" t="n">
        <v>0.027833</v>
      </c>
      <c r="T278" s="18" t="inlineStr">
        <is>
          <t>-</t>
        </is>
      </c>
      <c r="U278" s="18" t="n">
        <v>4.8e-05</v>
      </c>
      <c r="V278" s="18" t="n">
        <v>0.012792</v>
      </c>
      <c r="W278" s="18" t="n">
        <v>0.0262</v>
      </c>
      <c r="X278" s="18" t="n">
        <v>0.085524</v>
      </c>
      <c r="Y278" s="18" t="n">
        <v>0.016817</v>
      </c>
      <c r="Z278" s="18" t="n">
        <v>-0.019604</v>
      </c>
      <c r="AA278" s="18" t="n">
        <v>0.07521700000000001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223425197.68</v>
      </c>
      <c r="R279" s="17" t="n">
        <v>1228.6</v>
      </c>
      <c r="S279" s="18" t="n">
        <v>0.163495</v>
      </c>
      <c r="T279" s="18" t="inlineStr">
        <is>
          <t>-</t>
        </is>
      </c>
      <c r="U279" s="18" t="n">
        <v>-0.005424</v>
      </c>
      <c r="V279" s="18" t="n">
        <v>0.036706</v>
      </c>
      <c r="W279" s="18" t="n">
        <v>0.054719</v>
      </c>
      <c r="X279" s="18" t="n">
        <v>0.18042</v>
      </c>
      <c r="Y279" s="18" t="n">
        <v>0.098997</v>
      </c>
      <c r="Z279" s="18" t="n">
        <v>-0.043597</v>
      </c>
      <c r="AA279" s="18" t="n">
        <v>0.280246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661315128.87</v>
      </c>
      <c r="R280" s="17" t="n">
        <v>1036.8</v>
      </c>
      <c r="S280" s="18" t="n">
        <v>-0.018033</v>
      </c>
      <c r="T280" s="18" t="inlineStr">
        <is>
          <t>-</t>
        </is>
      </c>
      <c r="U280" s="18" t="n">
        <v>-0.004857</v>
      </c>
      <c r="V280" s="18" t="n">
        <v>0.003271</v>
      </c>
      <c r="W280" s="18" t="n">
        <v>0.017778</v>
      </c>
      <c r="X280" s="18" t="n">
        <v>0.08122799999999999</v>
      </c>
      <c r="Y280" s="18" t="n">
        <v>-0.044063</v>
      </c>
      <c r="Z280" s="18" t="n">
        <v>-0.122412</v>
      </c>
      <c r="AA280" s="18" t="n">
        <v>-0.004733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717784175.5700001</v>
      </c>
      <c r="R281" s="17" t="n">
        <v>1152.54</v>
      </c>
      <c r="S281" s="18" t="n">
        <v>0.105388</v>
      </c>
      <c r="T281" s="18" t="inlineStr">
        <is>
          <t>-</t>
        </is>
      </c>
      <c r="U281" s="18" t="n">
        <v>-0.005642</v>
      </c>
      <c r="V281" s="18" t="n">
        <v>0.028264</v>
      </c>
      <c r="W281" s="18" t="n">
        <v>0.041223</v>
      </c>
      <c r="X281" s="18" t="n">
        <v>0.12763</v>
      </c>
      <c r="Y281" s="18" t="n">
        <v>0.083908</v>
      </c>
      <c r="Z281" s="18" t="n">
        <v>-0.002913</v>
      </c>
      <c r="AA281" s="18" t="n">
        <v>0.174154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2771543357.68</v>
      </c>
      <c r="R282" s="17" t="n">
        <v>1072.57</v>
      </c>
      <c r="S282" s="18" t="n">
        <v>0.012365</v>
      </c>
      <c r="T282" s="18" t="inlineStr">
        <is>
          <t>-</t>
        </is>
      </c>
      <c r="U282" s="18" t="n">
        <v>0.000214</v>
      </c>
      <c r="V282" s="18" t="n">
        <v>0.004768</v>
      </c>
      <c r="W282" s="18" t="n">
        <v>0.014577</v>
      </c>
      <c r="X282" s="18" t="n">
        <v>0.048927</v>
      </c>
      <c r="Y282" s="18" t="n">
        <v>0.009782000000000001</v>
      </c>
      <c r="Z282" s="18" t="n">
        <v>-0.004723</v>
      </c>
      <c r="AA282" s="18" t="n">
        <v>0.03501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468242636.01</v>
      </c>
      <c r="R283" s="17" t="n">
        <v>1070.19</v>
      </c>
      <c r="S283" s="18" t="n">
        <v>0.024125</v>
      </c>
      <c r="T283" s="18" t="inlineStr">
        <is>
          <t>-</t>
        </is>
      </c>
      <c r="U283" s="18" t="n">
        <v>0.0005330000000000001</v>
      </c>
      <c r="V283" s="18" t="n">
        <v>0.002783</v>
      </c>
      <c r="W283" s="18" t="n">
        <v>0.008718999999999999</v>
      </c>
      <c r="X283" s="18" t="n">
        <v>0.016103</v>
      </c>
      <c r="Y283" s="18" t="n">
        <v>0.027567</v>
      </c>
      <c r="Z283" s="18" t="n">
        <v>0.043406</v>
      </c>
      <c r="AA283" s="18" t="n">
        <v>0.06250799999999999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1023051.69</v>
      </c>
      <c r="R284" s="17" t="n">
        <v>1098.87</v>
      </c>
      <c r="S284" s="18" t="n">
        <v>0.018019</v>
      </c>
      <c r="T284" s="18" t="inlineStr">
        <is>
          <t>-</t>
        </is>
      </c>
      <c r="U284" s="18" t="n">
        <v>0.000118</v>
      </c>
      <c r="V284" s="18" t="n">
        <v>0.002637</v>
      </c>
      <c r="W284" s="18" t="n">
        <v>0.008295</v>
      </c>
      <c r="X284" s="18" t="n">
        <v>0.028125</v>
      </c>
      <c r="Y284" s="18" t="n">
        <v>0.019209</v>
      </c>
      <c r="Z284" s="18" t="n">
        <v>0.02725</v>
      </c>
      <c r="AA284" s="18" t="n">
        <v>0.08525000000000001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2318946758.87</v>
      </c>
      <c r="R285" s="17" t="n">
        <v>99993.39</v>
      </c>
      <c r="S285" s="18" t="n">
        <v>-0.018674</v>
      </c>
      <c r="T285" s="18" t="inlineStr">
        <is>
          <t>-</t>
        </is>
      </c>
      <c r="U285" s="18" t="n">
        <v>0.00017</v>
      </c>
      <c r="V285" s="18" t="n">
        <v>0.005596</v>
      </c>
      <c r="W285" s="18" t="n">
        <v>0.01596</v>
      </c>
      <c r="X285" s="18" t="n">
        <v>0.051014</v>
      </c>
      <c r="Y285" s="18" t="n">
        <v>-0.021824</v>
      </c>
      <c r="Z285" s="18" t="n">
        <v>-0.045778</v>
      </c>
      <c r="AA285" s="18" t="n">
        <v>-0.007684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2136549188.64</v>
      </c>
      <c r="R286" s="17" t="n">
        <v>1012.86</v>
      </c>
      <c r="S286" s="18" t="n">
        <v>-0.01372</v>
      </c>
      <c r="T286" s="18" t="inlineStr">
        <is>
          <t>-</t>
        </is>
      </c>
      <c r="U286" s="18" t="n">
        <v>0.000454</v>
      </c>
      <c r="V286" s="18" t="n">
        <v>0.005101</v>
      </c>
      <c r="W286" s="18" t="n">
        <v>0.014514</v>
      </c>
      <c r="X286" s="18" t="n">
        <v>0.048694</v>
      </c>
      <c r="Y286" s="18" t="n">
        <v>-0.013576</v>
      </c>
      <c r="Z286" s="18" t="n">
        <v>-0.032885</v>
      </c>
      <c r="AA286" s="18" t="n">
        <v>0.006359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2581609668.51</v>
      </c>
      <c r="R287" s="17" t="n">
        <v>102758.81</v>
      </c>
      <c r="S287" s="18" t="n">
        <v>0.003581</v>
      </c>
      <c r="T287" s="18" t="inlineStr">
        <is>
          <t>-</t>
        </is>
      </c>
      <c r="U287" s="18" t="n">
        <v>0.0006089999999999999</v>
      </c>
      <c r="V287" s="18" t="n">
        <v>0.004675</v>
      </c>
      <c r="W287" s="18" t="n">
        <v>0.014779</v>
      </c>
      <c r="X287" s="18" t="n">
        <v>0.047795</v>
      </c>
      <c r="Y287" s="18" t="n">
        <v>0.00055</v>
      </c>
      <c r="Z287" s="18" t="n">
        <v>-0.015828</v>
      </c>
      <c r="AA287" s="18" t="n">
        <v>0.020002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381305089.18</v>
      </c>
      <c r="R288" s="17" t="n">
        <v>1075.93</v>
      </c>
      <c r="S288" s="18" t="n">
        <v>0.027033</v>
      </c>
      <c r="T288" s="18" t="inlineStr">
        <is>
          <t>-</t>
        </is>
      </c>
      <c r="U288" s="18" t="n">
        <v>0.000353</v>
      </c>
      <c r="V288" s="18" t="n">
        <v>0.002964</v>
      </c>
      <c r="W288" s="18" t="n">
        <v>0.009192000000000001</v>
      </c>
      <c r="X288" s="18" t="n">
        <v>0.020284</v>
      </c>
      <c r="Y288" s="18" t="n">
        <v>0.029017</v>
      </c>
      <c r="Z288" s="18" t="n">
        <v>0.044785</v>
      </c>
      <c r="AA288" s="18" t="n">
        <v>0.07291499999999999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2317399715.98</v>
      </c>
      <c r="R289" s="17" t="n">
        <v>99.89</v>
      </c>
      <c r="S289" s="18" t="n">
        <v>-0.019725</v>
      </c>
      <c r="T289" s="18" t="inlineStr">
        <is>
          <t>-</t>
        </is>
      </c>
      <c r="U289" s="18" t="n">
        <v>-0.0003</v>
      </c>
      <c r="V289" s="18" t="n">
        <v>0.00493</v>
      </c>
      <c r="W289" s="18" t="n">
        <v>0.015762</v>
      </c>
      <c r="X289" s="18" t="n">
        <v>0.05659</v>
      </c>
      <c r="Y289" s="18" t="n">
        <v>-0.019918</v>
      </c>
      <c r="Z289" s="18" t="n">
        <v>-0.046214</v>
      </c>
      <c r="AA289" s="18" t="n">
        <v>-0.011284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10199361343.55</v>
      </c>
      <c r="R290" s="17" t="n">
        <v>1689.82</v>
      </c>
      <c r="S290" s="18" t="n">
        <v>0.019493</v>
      </c>
      <c r="T290" s="18" t="inlineStr">
        <is>
          <t>-</t>
        </is>
      </c>
      <c r="U290" s="18" t="n">
        <v>0.000811</v>
      </c>
      <c r="V290" s="18" t="n">
        <v>0.003164</v>
      </c>
      <c r="W290" s="18" t="n">
        <v>0.010084</v>
      </c>
      <c r="X290" s="18" t="n">
        <v>0.027552</v>
      </c>
      <c r="Y290" s="18" t="n">
        <v>0.018307</v>
      </c>
      <c r="Z290" s="18" t="n">
        <v>0.016598</v>
      </c>
      <c r="AA290" s="18" t="n">
        <v>0.038496</v>
      </c>
      <c r="AB290" s="18" t="n">
        <v>0.09628200000000001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1043418799.5</v>
      </c>
      <c r="R291" s="17" t="n">
        <v>26.3</v>
      </c>
      <c r="S291" s="18" t="n">
        <v>0.018985</v>
      </c>
      <c r="T291" s="18" t="inlineStr">
        <is>
          <t>-</t>
        </is>
      </c>
      <c r="U291" s="18" t="n">
        <v>-0.00038</v>
      </c>
      <c r="V291" s="18" t="n">
        <v>0.002287</v>
      </c>
      <c r="W291" s="18" t="n">
        <v>0.008049000000000001</v>
      </c>
      <c r="X291" s="18" t="n">
        <v>0.027745</v>
      </c>
      <c r="Y291" s="18" t="n">
        <v>0.01938</v>
      </c>
      <c r="Z291" s="18" t="n">
        <v>0.016229</v>
      </c>
      <c r="AA291" s="18" t="n">
        <v>0.043651</v>
      </c>
      <c r="AB291" s="18" t="n">
        <v>0.112521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1473210374.35</v>
      </c>
      <c r="R292" s="17" t="n">
        <v>1432.14</v>
      </c>
      <c r="S292" s="18" t="n">
        <v>0.01687</v>
      </c>
      <c r="T292" s="18" t="inlineStr">
        <is>
          <t>-</t>
        </is>
      </c>
      <c r="U292" s="18" t="n">
        <v>4.2e-05</v>
      </c>
      <c r="V292" s="18" t="n">
        <v>0.002864</v>
      </c>
      <c r="W292" s="18" t="n">
        <v>0.009296</v>
      </c>
      <c r="X292" s="18" t="n">
        <v>0.030109</v>
      </c>
      <c r="Y292" s="18" t="n">
        <v>0.015954</v>
      </c>
      <c r="Z292" s="18" t="n">
        <v>0.006734</v>
      </c>
      <c r="AA292" s="18" t="n">
        <v>0.027684</v>
      </c>
      <c r="AB292" s="18" t="n">
        <v>0.09514300000000001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82001560.89</v>
      </c>
      <c r="R293" s="17" t="n">
        <v>515733.09</v>
      </c>
      <c r="S293" s="18" t="n">
        <v>0.06302099999999999</v>
      </c>
      <c r="T293" s="18" t="inlineStr">
        <is>
          <t>-</t>
        </is>
      </c>
      <c r="U293" s="18" t="n">
        <v>0.000171</v>
      </c>
      <c r="V293" s="18" t="n">
        <v>0.017571</v>
      </c>
      <c r="W293" s="18" t="n">
        <v>0.02717</v>
      </c>
      <c r="X293" s="18" t="n">
        <v>0.070323</v>
      </c>
      <c r="Y293" s="18" t="n">
        <v>0.045767</v>
      </c>
      <c r="Z293" s="18" t="n">
        <v>0.014765</v>
      </c>
      <c r="AA293" s="18" t="n">
        <v>0.087949</v>
      </c>
      <c r="AB293" s="18" t="n">
        <v>0.130273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76157903.42</v>
      </c>
      <c r="R294" s="17" t="n">
        <v>121.06</v>
      </c>
      <c r="S294" s="18" t="n">
        <v>-0.01022</v>
      </c>
      <c r="T294" s="18" t="inlineStr">
        <is>
          <t>-</t>
        </is>
      </c>
      <c r="U294" s="18" t="n">
        <v>0.000744</v>
      </c>
      <c r="V294" s="18" t="n">
        <v>0.00265</v>
      </c>
      <c r="W294" s="18" t="n">
        <v>0.009169999999999999</v>
      </c>
      <c r="X294" s="18" t="n">
        <v>0.024803</v>
      </c>
      <c r="Y294" s="18" t="n">
        <v>-0.010867</v>
      </c>
      <c r="Z294" s="18" t="n">
        <v>-0.026144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257450947.57</v>
      </c>
      <c r="R295" s="17" t="n">
        <v>1225.57</v>
      </c>
      <c r="S295" s="18" t="n">
        <v>0.152491</v>
      </c>
      <c r="T295" s="18" t="inlineStr">
        <is>
          <t>-</t>
        </is>
      </c>
      <c r="U295" s="18" t="n">
        <v>-0.002937</v>
      </c>
      <c r="V295" s="18" t="n">
        <v>0.044283</v>
      </c>
      <c r="W295" s="18" t="n">
        <v>0.06143</v>
      </c>
      <c r="X295" s="18" t="n">
        <v>0.186786</v>
      </c>
      <c r="Y295" s="18" t="n">
        <v>0.08076899999999999</v>
      </c>
      <c r="Z295" s="18" t="n">
        <v>-0.047613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979855824.8200001</v>
      </c>
      <c r="R296" s="17" t="n">
        <v>1061.64</v>
      </c>
      <c r="S296" s="18" t="n">
        <v>0.009528</v>
      </c>
      <c r="T296" s="18" t="inlineStr">
        <is>
          <t>-</t>
        </is>
      </c>
      <c r="U296" s="18" t="n">
        <v>0.000283</v>
      </c>
      <c r="V296" s="18" t="n">
        <v>0.003848</v>
      </c>
      <c r="W296" s="18" t="n">
        <v>0.012803</v>
      </c>
      <c r="X296" s="18" t="n">
        <v>0.044973</v>
      </c>
      <c r="Y296" s="18" t="n">
        <v>0.009412999999999999</v>
      </c>
      <c r="Z296" s="18" t="n">
        <v>0.005398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1199268947</v>
      </c>
      <c r="R297" s="17" t="n">
        <v>1062.14</v>
      </c>
      <c r="S297" s="18" t="n">
        <v>0.023799</v>
      </c>
      <c r="T297" s="18" t="inlineStr">
        <is>
          <t>-</t>
        </is>
      </c>
      <c r="U297" s="18" t="n">
        <v>0.000462</v>
      </c>
      <c r="V297" s="18" t="n">
        <v>0.003031</v>
      </c>
      <c r="W297" s="18" t="n">
        <v>0.009466</v>
      </c>
      <c r="X297" s="18" t="n">
        <v>0.022163</v>
      </c>
      <c r="Y297" s="18" t="n">
        <v>0.024737</v>
      </c>
      <c r="Z297" s="18" t="n">
        <v>0.034065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253838394.16</v>
      </c>
      <c r="R298" s="17" t="n">
        <v>1058.64</v>
      </c>
      <c r="S298" s="18" t="n">
        <v>0.02652</v>
      </c>
      <c r="T298" s="18" t="inlineStr">
        <is>
          <t>-</t>
        </is>
      </c>
      <c r="U298" s="18" t="n">
        <v>0.00051</v>
      </c>
      <c r="V298" s="18" t="n">
        <v>0.002899</v>
      </c>
      <c r="W298" s="18" t="n">
        <v>0.009006999999999999</v>
      </c>
      <c r="X298" s="18" t="n">
        <v>0.018217</v>
      </c>
      <c r="Y298" s="18" t="n">
        <v>0.029285</v>
      </c>
      <c r="Z298" s="18" t="n">
        <v>0.04492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1116459391.99</v>
      </c>
      <c r="R299" s="17" t="n">
        <v>1000.65</v>
      </c>
      <c r="S299" s="18" t="n">
        <v>-0.003039</v>
      </c>
      <c r="T299" s="18" t="inlineStr">
        <is>
          <t>-</t>
        </is>
      </c>
      <c r="U299" s="18" t="n">
        <v>0.00012</v>
      </c>
      <c r="V299" s="18" t="n">
        <v>0.004316</v>
      </c>
      <c r="W299" s="18" t="n">
        <v>0.011647</v>
      </c>
      <c r="X299" s="18" t="n">
        <v>0.043344</v>
      </c>
      <c r="Y299" s="18" t="n">
        <v>-0.012757</v>
      </c>
      <c r="Z299" s="18" t="n">
        <v>-0.036994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121620084.93</v>
      </c>
      <c r="R300" s="17" t="n">
        <v>988.61</v>
      </c>
      <c r="S300" s="18" t="n">
        <v>-0.005963</v>
      </c>
      <c r="T300" s="18" t="inlineStr">
        <is>
          <t>-</t>
        </is>
      </c>
      <c r="U300" s="18" t="n">
        <v>0.000304</v>
      </c>
      <c r="V300" s="18" t="n">
        <v>0.004409</v>
      </c>
      <c r="W300" s="18" t="n">
        <v>0.01345</v>
      </c>
      <c r="X300" s="18" t="n">
        <v>0.044777</v>
      </c>
      <c r="Y300" s="18" t="n">
        <v>-0.00729</v>
      </c>
      <c r="Z300" s="18" t="n">
        <v>-0.016895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540488416.66</v>
      </c>
      <c r="R301" s="17" t="n">
        <v>989.73</v>
      </c>
      <c r="S301" s="18" t="n">
        <v>-0.002339</v>
      </c>
      <c r="T301" s="18" t="inlineStr">
        <is>
          <t>-</t>
        </is>
      </c>
      <c r="U301" s="18" t="n">
        <v>0.000111</v>
      </c>
      <c r="V301" s="18" t="n">
        <v>0.005241</v>
      </c>
      <c r="W301" s="18" t="n">
        <v>0.014275</v>
      </c>
      <c r="X301" s="18" t="n">
        <v>0.052468</v>
      </c>
      <c r="Y301" s="18" t="n">
        <v>-0.004115</v>
      </c>
      <c r="Z301" s="18" t="n">
        <v>-0.020816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492475084.36</v>
      </c>
      <c r="R302" s="17" t="n">
        <v>2711.11</v>
      </c>
      <c r="S302" s="18" t="n">
        <v>0.011057</v>
      </c>
      <c r="T302" s="18" t="inlineStr">
        <is>
          <t>-</t>
        </is>
      </c>
      <c r="U302" s="18" t="n">
        <v>0.000842</v>
      </c>
      <c r="V302" s="18" t="n">
        <v>0.003847</v>
      </c>
      <c r="W302" s="18" t="n">
        <v>0.010643</v>
      </c>
      <c r="X302" s="18" t="n">
        <v>0.036999</v>
      </c>
      <c r="Y302" s="18" t="n">
        <v>0.012882</v>
      </c>
      <c r="Z302" s="18" t="n">
        <v>1.682169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1036132.67</v>
      </c>
      <c r="R303" s="17" t="n">
        <v>1036.13</v>
      </c>
      <c r="S303" s="18" t="n">
        <v>0.020979</v>
      </c>
      <c r="T303" s="18" t="inlineStr">
        <is>
          <t>-</t>
        </is>
      </c>
      <c r="U303" s="18" t="n">
        <v>0.000261</v>
      </c>
      <c r="V303" s="18" t="n">
        <v>0.002467</v>
      </c>
      <c r="W303" s="18" t="n">
        <v>0.007546</v>
      </c>
      <c r="X303" s="18" t="n">
        <v>0.016481</v>
      </c>
      <c r="Y303" s="18" t="n">
        <v>0.021895</v>
      </c>
      <c r="Z303" s="18" t="n">
        <v>0.029971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52560168.51</v>
      </c>
      <c r="R304" s="17" t="n">
        <v>1013.22</v>
      </c>
      <c r="S304" s="18" t="n">
        <v>0.129893</v>
      </c>
      <c r="T304" s="18" t="inlineStr">
        <is>
          <t>-</t>
        </is>
      </c>
      <c r="U304" s="18" t="n">
        <v>-0.003246</v>
      </c>
      <c r="V304" s="18" t="n">
        <v>0.035483</v>
      </c>
      <c r="W304" s="18" t="n">
        <v>0.046509</v>
      </c>
      <c r="X304" s="18" t="n">
        <v>0.16631</v>
      </c>
      <c r="Y304" s="18" t="n">
        <v>0.051756</v>
      </c>
      <c r="Z304" s="18" t="n">
        <v>-0.096509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558707506.67</v>
      </c>
      <c r="R305" s="17" t="n">
        <v>10247.57</v>
      </c>
      <c r="S305" s="18" t="n">
        <v>0.030907</v>
      </c>
      <c r="T305" s="18" t="inlineStr">
        <is>
          <t>-</t>
        </is>
      </c>
      <c r="U305" s="18" t="n">
        <v>0.001286</v>
      </c>
      <c r="V305" s="18" t="n">
        <v>0.013949</v>
      </c>
      <c r="W305" s="18" t="n">
        <v>0.021624</v>
      </c>
      <c r="X305" s="18" t="n">
        <v>0.057782</v>
      </c>
      <c r="Y305" s="18" t="n">
        <v>0.017501</v>
      </c>
      <c r="Z305" s="18" t="n">
        <v>-0.022499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4453534891.04</v>
      </c>
      <c r="R306" s="17" t="n">
        <v>1011.26</v>
      </c>
      <c r="S306" s="18" t="n">
        <v>0.019981</v>
      </c>
      <c r="T306" s="18" t="inlineStr">
        <is>
          <t>-</t>
        </is>
      </c>
      <c r="U306" s="18" t="n">
        <v>-0.001106</v>
      </c>
      <c r="V306" s="18" t="n">
        <v>0.012414</v>
      </c>
      <c r="W306" s="18" t="n">
        <v>0.025868</v>
      </c>
      <c r="X306" s="18" t="n">
        <v>0.080452</v>
      </c>
      <c r="Y306" s="18" t="n">
        <v>0.00668</v>
      </c>
      <c r="Z306" s="18" t="n">
        <v>-0.038178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1440751123.14</v>
      </c>
      <c r="R307" s="17" t="n">
        <v>1032.32</v>
      </c>
      <c r="S307" s="18" t="n">
        <v>0.033209</v>
      </c>
      <c r="T307" s="18" t="inlineStr">
        <is>
          <t>-</t>
        </is>
      </c>
      <c r="U307" s="18" t="n">
        <v>-0.0012</v>
      </c>
      <c r="V307" s="18" t="n">
        <v>0.012803</v>
      </c>
      <c r="W307" s="18" t="n">
        <v>0.025979</v>
      </c>
      <c r="X307" s="18" t="n">
        <v>0.08829099999999999</v>
      </c>
      <c r="Y307" s="18" t="n">
        <v>0.019243</v>
      </c>
      <c r="Z307" s="18" t="n">
        <v>-0.0243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4478350991.13</v>
      </c>
      <c r="R308" s="17" t="n">
        <v>1021.37</v>
      </c>
      <c r="S308" s="18" t="n">
        <v>0.031083</v>
      </c>
      <c r="T308" s="18" t="inlineStr">
        <is>
          <t>-</t>
        </is>
      </c>
      <c r="U308" s="18" t="n">
        <v>-0.000499</v>
      </c>
      <c r="V308" s="18" t="n">
        <v>0.014532</v>
      </c>
      <c r="W308" s="18" t="n">
        <v>0.02736</v>
      </c>
      <c r="X308" s="18" t="n">
        <v>0.08523600000000001</v>
      </c>
      <c r="Y308" s="18" t="n">
        <v>0.015016</v>
      </c>
      <c r="Z308" s="18" t="n">
        <v>-0.032014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1974441223.93</v>
      </c>
      <c r="R309" s="17" t="n">
        <v>1046.88</v>
      </c>
      <c r="S309" s="18" t="n">
        <v>0.044301</v>
      </c>
      <c r="T309" s="18" t="inlineStr">
        <is>
          <t>-</t>
        </is>
      </c>
      <c r="U309" s="18" t="n">
        <v>0.001014</v>
      </c>
      <c r="V309" s="18" t="n">
        <v>0.016793</v>
      </c>
      <c r="W309" s="18" t="n">
        <v>0.028521</v>
      </c>
      <c r="X309" s="18" t="n">
        <v>0.080327</v>
      </c>
      <c r="Y309" s="18" t="n">
        <v>0.034323</v>
      </c>
      <c r="Z309" s="18" t="n">
        <v>-0.00568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255638593.21</v>
      </c>
      <c r="R310" s="17" t="n">
        <v>10920.06</v>
      </c>
      <c r="S310" s="18" t="n">
        <v>0.152309</v>
      </c>
      <c r="T310" s="18" t="inlineStr">
        <is>
          <t>-</t>
        </is>
      </c>
      <c r="U310" s="18" t="n">
        <v>-0.00613</v>
      </c>
      <c r="V310" s="18" t="n">
        <v>0.036898</v>
      </c>
      <c r="W310" s="18" t="n">
        <v>0.053273</v>
      </c>
      <c r="X310" s="18" t="n">
        <v>0.172631</v>
      </c>
      <c r="Y310" s="18" t="n">
        <v>0.08629000000000001</v>
      </c>
      <c r="Z310" s="18" t="n">
        <v>-0.057543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977941003.47</v>
      </c>
      <c r="R311" s="17" t="n">
        <v>1398.77</v>
      </c>
      <c r="S311" s="18" t="n">
        <v>0.028659</v>
      </c>
      <c r="T311" s="18" t="inlineStr">
        <is>
          <t>-</t>
        </is>
      </c>
      <c r="U311" s="18" t="n">
        <v>0.000544</v>
      </c>
      <c r="V311" s="18" t="n">
        <v>0.003004</v>
      </c>
      <c r="W311" s="18" t="n">
        <v>0.009103999999999999</v>
      </c>
      <c r="X311" s="18" t="n">
        <v>0.019222</v>
      </c>
      <c r="Y311" s="18" t="n">
        <v>0.032234</v>
      </c>
      <c r="Z311" s="18" t="n">
        <v>0.045239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647936741.77</v>
      </c>
      <c r="R312" s="17" t="n">
        <v>1018.49</v>
      </c>
      <c r="S312" s="18" t="n">
        <v>-0.002507</v>
      </c>
      <c r="T312" s="18" t="inlineStr">
        <is>
          <t>-</t>
        </is>
      </c>
      <c r="U312" s="18" t="n">
        <v>-0.000167</v>
      </c>
      <c r="V312" s="18" t="n">
        <v>0.007518</v>
      </c>
      <c r="W312" s="18" t="n">
        <v>0.014826</v>
      </c>
      <c r="X312" s="18" t="n">
        <v>0.057435</v>
      </c>
      <c r="Y312" s="18" t="n">
        <v>-0.011587</v>
      </c>
      <c r="Z312" s="18" t="n">
        <v>0.010748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984101.74</v>
      </c>
      <c r="R313" s="17" t="n">
        <v>984.1</v>
      </c>
      <c r="S313" s="18" t="n">
        <v>0.023622</v>
      </c>
      <c r="T313" s="18" t="inlineStr">
        <is>
          <t>-</t>
        </is>
      </c>
      <c r="U313" s="18" t="n">
        <v>-0.000579</v>
      </c>
      <c r="V313" s="18" t="n">
        <v>0.001017</v>
      </c>
      <c r="W313" s="18" t="n">
        <v>0.016926</v>
      </c>
      <c r="X313" s="18" t="n">
        <v>0.043562</v>
      </c>
      <c r="Y313" s="18" t="n">
        <v>0.000519</v>
      </c>
      <c r="Z313" s="18" t="n">
        <v>-0.021147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1048167.68</v>
      </c>
      <c r="R314" s="17" t="n">
        <v>1048.16</v>
      </c>
      <c r="S314" s="18" t="n">
        <v>0.031339</v>
      </c>
      <c r="T314" s="18" t="inlineStr">
        <is>
          <t>-</t>
        </is>
      </c>
      <c r="U314" s="18" t="n">
        <v>0.000258</v>
      </c>
      <c r="V314" s="18" t="n">
        <v>0.002372</v>
      </c>
      <c r="W314" s="18" t="n">
        <v>0.007352</v>
      </c>
      <c r="X314" s="18" t="n">
        <v>0.024424</v>
      </c>
      <c r="Y314" s="18" t="n">
        <v>0.032192</v>
      </c>
      <c r="Z314" s="18" t="n">
        <v>0.042613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535914439.28</v>
      </c>
      <c r="R315" s="17" t="n">
        <v>920.8099999999999</v>
      </c>
      <c r="S315" s="18" t="n">
        <v>-0.062541</v>
      </c>
      <c r="T315" s="18" t="inlineStr">
        <is>
          <t>-</t>
        </is>
      </c>
      <c r="U315" s="18" t="n">
        <v>0</v>
      </c>
      <c r="V315" s="18" t="n">
        <v>0.004407</v>
      </c>
      <c r="W315" s="18" t="n">
        <v>0.013606</v>
      </c>
      <c r="X315" s="18" t="n">
        <v>0.027105</v>
      </c>
      <c r="Y315" s="18" t="n">
        <v>-0.061662</v>
      </c>
      <c r="Z315" s="18" t="n">
        <v>-0.086906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31160282.48</v>
      </c>
      <c r="R316" s="17" t="n">
        <v>1044</v>
      </c>
      <c r="S316" s="18" t="n">
        <v>0.022217</v>
      </c>
      <c r="T316" s="18" t="inlineStr">
        <is>
          <t>-</t>
        </is>
      </c>
      <c r="U316" s="18" t="n">
        <v>0.000479</v>
      </c>
      <c r="V316" s="18" t="n">
        <v>0.002275</v>
      </c>
      <c r="W316" s="18" t="n">
        <v>0.00677</v>
      </c>
      <c r="X316" s="18" t="n">
        <v>0.014972</v>
      </c>
      <c r="Y316" s="18" t="n">
        <v>0.026175</v>
      </c>
      <c r="Z316" s="18" t="n">
        <v>0.040483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1319893097.61</v>
      </c>
      <c r="R317" s="17" t="n">
        <v>1681.44</v>
      </c>
      <c r="S317" s="18" t="n">
        <v>0.028328</v>
      </c>
      <c r="T317" s="18" t="inlineStr">
        <is>
          <t>-</t>
        </is>
      </c>
      <c r="U317" s="18" t="n">
        <v>0.000553</v>
      </c>
      <c r="V317" s="18" t="n">
        <v>0.002941</v>
      </c>
      <c r="W317" s="18" t="n">
        <v>0.009134</v>
      </c>
      <c r="X317" s="18" t="n">
        <v>0.019246</v>
      </c>
      <c r="Y317" s="18" t="n">
        <v>0.033054</v>
      </c>
      <c r="Z317" s="18" t="n">
        <v>0.050368</v>
      </c>
      <c r="AA317" s="18" t="n">
        <v>0.062656</v>
      </c>
      <c r="AB317" s="18" t="n">
        <v>0.097983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3638842789.44</v>
      </c>
      <c r="R318" s="17" t="n">
        <v>1731.77</v>
      </c>
      <c r="S318" s="18" t="n">
        <v>0.032721</v>
      </c>
      <c r="T318" s="18" t="inlineStr">
        <is>
          <t>-</t>
        </is>
      </c>
      <c r="U318" s="18" t="n">
        <v>0.000503</v>
      </c>
      <c r="V318" s="18" t="n">
        <v>0.003605</v>
      </c>
      <c r="W318" s="18" t="n">
        <v>0.010639</v>
      </c>
      <c r="X318" s="18" t="n">
        <v>0.026392</v>
      </c>
      <c r="Y318" s="18" t="n">
        <v>0.038157</v>
      </c>
      <c r="Z318" s="18" t="n">
        <v>0.055635</v>
      </c>
      <c r="AA318" s="18" t="n">
        <v>0.072496</v>
      </c>
      <c r="AB318" s="18" t="n">
        <v>0.116918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1020056878.41</v>
      </c>
      <c r="R319" s="17" t="n">
        <v>2061.34</v>
      </c>
      <c r="S319" s="18" t="n">
        <v>-0.000402</v>
      </c>
      <c r="T319" s="18" t="inlineStr">
        <is>
          <t>-</t>
        </is>
      </c>
      <c r="U319" s="18" t="n">
        <v>-0.000659</v>
      </c>
      <c r="V319" s="18" t="n">
        <v>0.003745</v>
      </c>
      <c r="W319" s="18" t="n">
        <v>0.01266</v>
      </c>
      <c r="X319" s="18" t="n">
        <v>0.046615</v>
      </c>
      <c r="Y319" s="18" t="n">
        <v>0.04687</v>
      </c>
      <c r="Z319" s="18" t="n">
        <v>0.022921</v>
      </c>
      <c r="AA319" s="18" t="n">
        <v>0.045935</v>
      </c>
      <c r="AB319" s="18" t="n">
        <v>0.120568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769447160.45</v>
      </c>
      <c r="R320" s="17" t="n">
        <v>3572.54</v>
      </c>
      <c r="S320" s="18" t="n">
        <v>0.020344</v>
      </c>
      <c r="T320" s="18" t="inlineStr">
        <is>
          <t>-</t>
        </is>
      </c>
      <c r="U320" s="18" t="n">
        <v>-0.000962</v>
      </c>
      <c r="V320" s="18" t="n">
        <v>0.018534</v>
      </c>
      <c r="W320" s="18" t="n">
        <v>0.029577</v>
      </c>
      <c r="X320" s="18" t="n">
        <v>0.08790199999999999</v>
      </c>
      <c r="Y320" s="18" t="n">
        <v>0.002123</v>
      </c>
      <c r="Z320" s="18" t="n">
        <v>-0.039387</v>
      </c>
      <c r="AA320" s="18" t="n">
        <v>0.057747</v>
      </c>
      <c r="AB320" s="18" t="n">
        <v>0.09351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33943161.79</v>
      </c>
      <c r="R321" s="17" t="n">
        <v>5446.59</v>
      </c>
      <c r="S321" s="18" t="n">
        <v>0.132359</v>
      </c>
      <c r="T321" s="18" t="inlineStr">
        <is>
          <t>-</t>
        </is>
      </c>
      <c r="U321" s="18" t="n">
        <v>-0.001468</v>
      </c>
      <c r="V321" s="18" t="n">
        <v>0.028567</v>
      </c>
      <c r="W321" s="18" t="n">
        <v>0.046821</v>
      </c>
      <c r="X321" s="18" t="n">
        <v>0.156853</v>
      </c>
      <c r="Y321" s="18" t="n">
        <v>0.068952</v>
      </c>
      <c r="Z321" s="18" t="n">
        <v>-0.051482</v>
      </c>
      <c r="AA321" s="18" t="n">
        <v>0.241088</v>
      </c>
      <c r="AB321" s="18" t="n">
        <v>0.22608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1000335.19</v>
      </c>
      <c r="R322" s="17" t="n">
        <v>1000.34</v>
      </c>
      <c r="S322" s="18" t="n">
        <v>0.005832</v>
      </c>
      <c r="T322" s="18" t="inlineStr">
        <is>
          <t>-</t>
        </is>
      </c>
      <c r="U322" s="18" t="n">
        <v>0.00018</v>
      </c>
      <c r="V322" s="18" t="n">
        <v>0.002928</v>
      </c>
      <c r="W322" s="18" t="n">
        <v>0.009231</v>
      </c>
      <c r="X322" s="18" t="n">
        <v>0.029029</v>
      </c>
      <c r="Y322" s="18" t="n">
        <v>0.00036</v>
      </c>
      <c r="Z322" s="18" t="n">
        <v>-0.003149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1032117.83</v>
      </c>
      <c r="R323" s="17" t="n">
        <v>1032.12</v>
      </c>
      <c r="S323" s="18" t="n">
        <v>0.018714</v>
      </c>
      <c r="T323" s="18" t="inlineStr">
        <is>
          <t>-</t>
        </is>
      </c>
      <c r="U323" s="18" t="n">
        <v>0.000339</v>
      </c>
      <c r="V323" s="18" t="n">
        <v>0.002107</v>
      </c>
      <c r="W323" s="18" t="n">
        <v>0.006907</v>
      </c>
      <c r="X323" s="18" t="n">
        <v>0.015576</v>
      </c>
      <c r="Y323" s="18" t="n">
        <v>0.01971</v>
      </c>
      <c r="Z323" s="18" t="n">
        <v>0.028941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123147438.09</v>
      </c>
      <c r="R324" s="17" t="n">
        <v>151.75</v>
      </c>
      <c r="S324" s="18" t="n">
        <v>0.167218</v>
      </c>
      <c r="T324" s="18" t="inlineStr">
        <is>
          <t>-</t>
        </is>
      </c>
      <c r="U324" s="18" t="n">
        <v>-0.003022</v>
      </c>
      <c r="V324" s="18" t="n">
        <v>0.044607</v>
      </c>
      <c r="W324" s="18" t="n">
        <v>0.06783500000000001</v>
      </c>
      <c r="X324" s="18" t="n">
        <v>0.197522</v>
      </c>
      <c r="Y324" s="18" t="n">
        <v>0.082151</v>
      </c>
      <c r="Z324" s="18" t="n">
        <v>-0.043441</v>
      </c>
      <c r="AA324" s="18" t="n">
        <v>0.236293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710771158.5599999</v>
      </c>
      <c r="R325" s="17" t="n">
        <v>1075.21</v>
      </c>
      <c r="S325" s="18" t="n">
        <v>0.168923</v>
      </c>
      <c r="T325" s="18" t="inlineStr">
        <is>
          <t>-</t>
        </is>
      </c>
      <c r="U325" s="18" t="n">
        <v>-0.002616</v>
      </c>
      <c r="V325" s="18" t="n">
        <v>0.04507</v>
      </c>
      <c r="W325" s="18" t="n">
        <v>0.070031</v>
      </c>
      <c r="X325" s="18" t="n">
        <v>0.200762</v>
      </c>
      <c r="Y325" s="18" t="n">
        <v>0.104819</v>
      </c>
      <c r="Z325" s="18" t="n">
        <v>-0.027188</v>
      </c>
      <c r="AA325" s="18" t="n">
        <v>0.211218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161031080.71</v>
      </c>
      <c r="R326" s="17" t="n">
        <v>968.11</v>
      </c>
      <c r="S326" s="18" t="n">
        <v>0.137134</v>
      </c>
      <c r="T326" s="18" t="inlineStr">
        <is>
          <t>-</t>
        </is>
      </c>
      <c r="U326" s="18" t="n">
        <v>-0.009018</v>
      </c>
      <c r="V326" s="18" t="n">
        <v>0.02641</v>
      </c>
      <c r="W326" s="18" t="n">
        <v>0.049749</v>
      </c>
      <c r="X326" s="18" t="n">
        <v>0.162309</v>
      </c>
      <c r="Y326" s="18" t="n">
        <v>0.075965</v>
      </c>
      <c r="Z326" s="18" t="n">
        <v>-0.044785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83978278.18000001</v>
      </c>
      <c r="R327" s="17" t="n">
        <v>916.63</v>
      </c>
      <c r="S327" s="18" t="n">
        <v>0.080932</v>
      </c>
      <c r="T327" s="18" t="inlineStr">
        <is>
          <t>-</t>
        </is>
      </c>
      <c r="U327" s="18" t="n">
        <v>0.003503</v>
      </c>
      <c r="V327" s="18" t="n">
        <v>0.019339</v>
      </c>
      <c r="W327" s="18" t="n">
        <v>0.028731</v>
      </c>
      <c r="X327" s="18" t="n">
        <v>0.102554</v>
      </c>
      <c r="Y327" s="18" t="n">
        <v>-0.001927</v>
      </c>
      <c r="Z327" s="18" t="n">
        <v>-0.083177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363411783.15</v>
      </c>
      <c r="R328" s="17" t="n">
        <v>94.93000000000001</v>
      </c>
      <c r="S328" s="18" t="n">
        <v>-0.031129</v>
      </c>
      <c r="T328" s="18" t="inlineStr">
        <is>
          <t>-</t>
        </is>
      </c>
      <c r="U328" s="18" t="n">
        <v>-0.000105</v>
      </c>
      <c r="V328" s="18" t="n">
        <v>0.002111</v>
      </c>
      <c r="W328" s="18" t="n">
        <v>0.007215</v>
      </c>
      <c r="X328" s="18" t="n">
        <v>0.027826</v>
      </c>
      <c r="Y328" s="18" t="n">
        <v>-0.03546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607623.3100000001</v>
      </c>
      <c r="R329" s="17" t="n">
        <v>86.52</v>
      </c>
      <c r="S329" s="18" t="n">
        <v>-0.096302</v>
      </c>
      <c r="T329" s="18" t="inlineStr">
        <is>
          <t>-</t>
        </is>
      </c>
      <c r="U329" s="18" t="n">
        <v>-0.001154</v>
      </c>
      <c r="V329" s="18" t="n">
        <v>0.001969</v>
      </c>
      <c r="W329" s="18" t="n">
        <v>0.005813</v>
      </c>
      <c r="X329" s="18" t="n">
        <v>0.036788</v>
      </c>
      <c r="Y329" s="18" t="n">
        <v>-0.102862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48778710.44</v>
      </c>
      <c r="R330" s="17" t="n">
        <v>961.84</v>
      </c>
      <c r="S330" s="18" t="n">
        <v>0.179651</v>
      </c>
      <c r="T330" s="18" t="inlineStr">
        <is>
          <t>-</t>
        </is>
      </c>
      <c r="U330" s="18" t="n">
        <v>-0.004296</v>
      </c>
      <c r="V330" s="18" t="n">
        <v>0.040603</v>
      </c>
      <c r="W330" s="18" t="n">
        <v>0.063559</v>
      </c>
      <c r="X330" s="18" t="n">
        <v>0.212607</v>
      </c>
      <c r="Y330" s="18" t="n">
        <v>0.124985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1003912.9</v>
      </c>
      <c r="R331" s="17" t="n">
        <v>1003.91</v>
      </c>
      <c r="S331" s="18" t="n">
        <v>0.041638</v>
      </c>
      <c r="T331" s="18" t="inlineStr">
        <is>
          <t>-</t>
        </is>
      </c>
      <c r="U331" s="18" t="n">
        <v>-0.000657</v>
      </c>
      <c r="V331" s="18" t="n">
        <v>0.00781</v>
      </c>
      <c r="W331" s="18" t="n">
        <v>0.015312</v>
      </c>
      <c r="X331" s="18" t="n">
        <v>0.041887</v>
      </c>
      <c r="Y331" s="18" t="n">
        <v>0.03216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1047228697.36</v>
      </c>
      <c r="R332" s="17" t="n">
        <v>1039.42</v>
      </c>
      <c r="S332" s="18" t="n">
        <v>0.027399</v>
      </c>
      <c r="T332" s="18" t="inlineStr">
        <is>
          <t>-</t>
        </is>
      </c>
      <c r="U332" s="18" t="n">
        <v>0.000549</v>
      </c>
      <c r="V332" s="18" t="n">
        <v>0.003049</v>
      </c>
      <c r="W332" s="18" t="n">
        <v>0.009488999999999999</v>
      </c>
      <c r="X332" s="18" t="n">
        <v>0.02064</v>
      </c>
      <c r="Y332" s="18" t="n">
        <v>0.029791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359129932.45</v>
      </c>
      <c r="R333" s="17" t="n">
        <v>1017.82</v>
      </c>
      <c r="S333" s="18" t="n">
        <v>0.022339</v>
      </c>
      <c r="T333" s="18" t="inlineStr">
        <is>
          <t>-</t>
        </is>
      </c>
      <c r="U333" s="18" t="n">
        <v>6.9e-05</v>
      </c>
      <c r="V333" s="18" t="n">
        <v>0.004253</v>
      </c>
      <c r="W333" s="18" t="n">
        <v>0.011066</v>
      </c>
      <c r="X333" s="18" t="n">
        <v>0.031707</v>
      </c>
      <c r="Y333" s="18" t="n">
        <v>0.016641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872232.99</v>
      </c>
      <c r="R334" s="17" t="n">
        <v>872.23</v>
      </c>
      <c r="S334" s="18" t="n">
        <v>0.083152</v>
      </c>
      <c r="T334" s="18" t="inlineStr">
        <is>
          <t>-</t>
        </is>
      </c>
      <c r="U334" s="18" t="n">
        <v>-0.009865000000000001</v>
      </c>
      <c r="V334" s="18" t="n">
        <v>0.023084</v>
      </c>
      <c r="W334" s="18" t="n">
        <v>0.031346</v>
      </c>
      <c r="X334" s="18" t="n">
        <v>0.123458</v>
      </c>
      <c r="Y334" s="18" t="n">
        <v>0.009841000000000001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760949922.65</v>
      </c>
      <c r="R335" s="17" t="n">
        <v>1038.98</v>
      </c>
      <c r="S335" s="18" t="n">
        <v>0.030131</v>
      </c>
      <c r="T335" s="18" t="inlineStr">
        <is>
          <t>-</t>
        </is>
      </c>
      <c r="U335" s="18" t="n">
        <v>0.00051</v>
      </c>
      <c r="V335" s="18" t="n">
        <v>0.003186</v>
      </c>
      <c r="W335" s="18" t="n">
        <v>0.010023</v>
      </c>
      <c r="X335" s="18" t="n">
        <v>0.02416</v>
      </c>
      <c r="Y335" s="18" t="n">
        <v>0.030387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1042431801.61</v>
      </c>
      <c r="R336" s="17" t="n">
        <v>984.26</v>
      </c>
      <c r="S336" s="18" t="n">
        <v>0.000966</v>
      </c>
      <c r="T336" s="18" t="inlineStr">
        <is>
          <t>-</t>
        </is>
      </c>
      <c r="U336" s="18" t="n">
        <v>0.000508</v>
      </c>
      <c r="V336" s="18" t="n">
        <v>0.003395</v>
      </c>
      <c r="W336" s="18" t="n">
        <v>0.011448</v>
      </c>
      <c r="X336" s="18" t="n">
        <v>0.043389</v>
      </c>
      <c r="Y336" s="18" t="n">
        <v>-0.002372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979439.86</v>
      </c>
      <c r="R337" s="17" t="n">
        <v>979.4400000000001</v>
      </c>
      <c r="S337" s="18" t="n">
        <v>0.006536</v>
      </c>
      <c r="T337" s="18" t="inlineStr">
        <is>
          <t>-</t>
        </is>
      </c>
      <c r="U337" s="18" t="n">
        <v>-0.001845</v>
      </c>
      <c r="V337" s="18" t="n">
        <v>0.014144</v>
      </c>
      <c r="W337" s="18" t="n">
        <v>0.021548</v>
      </c>
      <c r="X337" s="18" t="n">
        <v>0.078512</v>
      </c>
      <c r="Y337" s="18" t="n">
        <v>0.010711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985264.6800000001</v>
      </c>
      <c r="R338" s="17" t="n">
        <v>985.26</v>
      </c>
      <c r="S338" s="18" t="n">
        <v>0.002983</v>
      </c>
      <c r="T338" s="18" t="inlineStr">
        <is>
          <t>-</t>
        </is>
      </c>
      <c r="U338" s="18" t="n">
        <v>-0.000538</v>
      </c>
      <c r="V338" s="18" t="n">
        <v>0.002156</v>
      </c>
      <c r="W338" s="18" t="n">
        <v>0.007207</v>
      </c>
      <c r="X338" s="18" t="n">
        <v>0.030531</v>
      </c>
      <c r="Y338" s="18" t="n">
        <v>-0.003167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1848729105.42</v>
      </c>
      <c r="R339" s="17" t="n">
        <v>1037.84</v>
      </c>
      <c r="S339" s="18" t="n">
        <v>0.024531</v>
      </c>
      <c r="T339" s="18" t="inlineStr">
        <is>
          <t>-</t>
        </is>
      </c>
      <c r="U339" s="18" t="n">
        <v>9.6e-05</v>
      </c>
      <c r="V339" s="18" t="n">
        <v>0.004637</v>
      </c>
      <c r="W339" s="18" t="n">
        <v>0.013941</v>
      </c>
      <c r="X339" s="18" t="n">
        <v>0.03757</v>
      </c>
      <c r="Y339" s="18" t="n">
        <v>0.02842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172857298</v>
      </c>
      <c r="R340" s="17" t="n">
        <v>1009.71</v>
      </c>
      <c r="S340" s="18" t="n">
        <v>0.022574</v>
      </c>
      <c r="T340" s="18" t="inlineStr">
        <is>
          <t>-</t>
        </is>
      </c>
      <c r="U340" s="18" t="n">
        <v>0.001498</v>
      </c>
      <c r="V340" s="18" t="n">
        <v>0.004367</v>
      </c>
      <c r="W340" s="18" t="n">
        <v>0.01286</v>
      </c>
      <c r="X340" s="18" t="n">
        <v>0.052823</v>
      </c>
      <c r="Y340" s="18" t="n">
        <v>0.017504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1019426.99</v>
      </c>
      <c r="R341" s="17" t="n">
        <v>1019.42</v>
      </c>
      <c r="S341" s="18" t="n">
        <v>0.044787</v>
      </c>
      <c r="T341" s="18" t="inlineStr">
        <is>
          <t>-</t>
        </is>
      </c>
      <c r="U341" s="18" t="n">
        <v>0.000128</v>
      </c>
      <c r="V341" s="18" t="n">
        <v>0.011751</v>
      </c>
      <c r="W341" s="18" t="n">
        <v>0.015217</v>
      </c>
      <c r="X341" s="18" t="n">
        <v>0.03744</v>
      </c>
      <c r="Y341" s="18" t="n">
        <v>0.036596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1192127.61</v>
      </c>
      <c r="R342" s="17" t="n">
        <v>1190.93</v>
      </c>
      <c r="S342" s="18" t="n">
        <v>0.03488</v>
      </c>
      <c r="T342" s="18" t="inlineStr">
        <is>
          <t>-</t>
        </is>
      </c>
      <c r="U342" s="18" t="n">
        <v>0.001825</v>
      </c>
      <c r="V342" s="18" t="n">
        <v>0.014162</v>
      </c>
      <c r="W342" s="18" t="n">
        <v>0.019169</v>
      </c>
      <c r="X342" s="18" t="n">
        <v>0.047054</v>
      </c>
      <c r="Y342" s="18" t="n">
        <v>-0.013902</v>
      </c>
      <c r="Z342" s="18" t="n">
        <v>-0.112736</v>
      </c>
      <c r="AA342" s="18" t="n">
        <v>0.090196</v>
      </c>
      <c r="AB342" s="18" t="n">
        <v>-0.008401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383820135.98</v>
      </c>
      <c r="R343" s="17" t="n">
        <v>186.9</v>
      </c>
      <c r="S343" s="18" t="n">
        <v>0.0314</v>
      </c>
      <c r="T343" s="18" t="inlineStr">
        <is>
          <t>-</t>
        </is>
      </c>
      <c r="U343" s="18" t="n">
        <v>-0.002668</v>
      </c>
      <c r="V343" s="18" t="n">
        <v>0.014603</v>
      </c>
      <c r="W343" s="18" t="n">
        <v>0.02777</v>
      </c>
      <c r="X343" s="18" t="n">
        <v>0.095224</v>
      </c>
      <c r="Y343" s="18" t="n">
        <v>0.008253999999999999</v>
      </c>
      <c r="Z343" s="18" t="n">
        <v>-0.042766</v>
      </c>
      <c r="AA343" s="18" t="n">
        <v>0.017586</v>
      </c>
      <c r="AB343" s="18" t="n">
        <v>0.066416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1025610.44</v>
      </c>
      <c r="R344" s="17" t="n">
        <v>1025.61</v>
      </c>
      <c r="S344" s="18" t="n">
        <v>0.028222</v>
      </c>
      <c r="T344" s="18" t="inlineStr">
        <is>
          <t>-</t>
        </is>
      </c>
      <c r="U344" s="18" t="n">
        <v>-0.000312</v>
      </c>
      <c r="V344" s="18" t="n">
        <v>0.002816</v>
      </c>
      <c r="W344" s="18" t="n">
        <v>0.008961999999999999</v>
      </c>
      <c r="X344" s="18" t="n">
        <v>0.028686</v>
      </c>
      <c r="Y344" s="18" t="n">
        <v>0.026678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1651214015.8</v>
      </c>
      <c r="R345" s="17" t="n">
        <v>1041.25</v>
      </c>
      <c r="S345" s="18" t="n">
        <v>0.027837</v>
      </c>
      <c r="T345" s="18" t="inlineStr">
        <is>
          <t>-</t>
        </is>
      </c>
      <c r="U345" s="18" t="n">
        <v>-9.6e-05</v>
      </c>
      <c r="V345" s="18" t="n">
        <v>0.004127</v>
      </c>
      <c r="W345" s="18" t="n">
        <v>0.01433</v>
      </c>
      <c r="X345" s="18" t="n">
        <v>0.052235</v>
      </c>
      <c r="Y345" s="18" t="n">
        <v>0.034361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128218009.26</v>
      </c>
      <c r="R346" s="17" t="n">
        <v>126.63</v>
      </c>
      <c r="S346" s="18" t="n">
        <v>0.051308</v>
      </c>
      <c r="T346" s="18" t="inlineStr">
        <is>
          <t>-</t>
        </is>
      </c>
      <c r="U346" s="18" t="n">
        <v>0.000316</v>
      </c>
      <c r="V346" s="18" t="n">
        <v>0.00301</v>
      </c>
      <c r="W346" s="18" t="n">
        <v>0.008843</v>
      </c>
      <c r="X346" s="18" t="n">
        <v>0.048522</v>
      </c>
      <c r="Y346" s="18" t="n">
        <v>0.044716</v>
      </c>
      <c r="Z346" s="18" t="n">
        <v>0.042334</v>
      </c>
      <c r="AA346" s="18" t="n">
        <v>0.048331</v>
      </c>
      <c r="AB346" s="18" t="n">
        <v>0.08258500000000001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1142291255.63</v>
      </c>
      <c r="R347" s="17" t="n">
        <v>1046.38</v>
      </c>
      <c r="S347" s="18" t="n">
        <v>0.037201</v>
      </c>
      <c r="T347" s="18" t="inlineStr">
        <is>
          <t>-</t>
        </is>
      </c>
      <c r="U347" s="18" t="n">
        <v>0.000239</v>
      </c>
      <c r="V347" s="18" t="n">
        <v>0.005081</v>
      </c>
      <c r="W347" s="18" t="n">
        <v>0.013738</v>
      </c>
      <c r="X347" s="18" t="n">
        <v>0.032513</v>
      </c>
      <c r="Y347" s="18" t="n">
        <v>0.046265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1040578.18</v>
      </c>
      <c r="R348" s="17" t="n">
        <v>1040.58</v>
      </c>
      <c r="S348" s="18" t="n">
        <v>0.044423</v>
      </c>
      <c r="T348" s="18" t="inlineStr">
        <is>
          <t>-</t>
        </is>
      </c>
      <c r="U348" s="18" t="n">
        <v>-0.003543</v>
      </c>
      <c r="V348" s="18" t="n">
        <v>0.010615</v>
      </c>
      <c r="W348" s="18" t="n">
        <v>0.013055</v>
      </c>
      <c r="X348" s="18" t="n">
        <v>0.041997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1054724.61</v>
      </c>
      <c r="R349" s="17" t="n">
        <v>1054.72</v>
      </c>
      <c r="S349" s="18" t="n">
        <v>0.056178</v>
      </c>
      <c r="T349" s="18" t="inlineStr">
        <is>
          <t>-</t>
        </is>
      </c>
      <c r="U349" s="18" t="n">
        <v>-0.003204</v>
      </c>
      <c r="V349" s="18" t="n">
        <v>0.01113</v>
      </c>
      <c r="W349" s="18" t="n">
        <v>0.016245</v>
      </c>
      <c r="X349" s="18" t="n">
        <v>0.049045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1016859.17</v>
      </c>
      <c r="R350" s="17" t="n">
        <v>1016.86</v>
      </c>
      <c r="S350" s="18" t="inlineStr">
        <is>
          <t>-</t>
        </is>
      </c>
      <c r="T350" s="18" t="inlineStr">
        <is>
          <t>-</t>
        </is>
      </c>
      <c r="U350" s="18" t="n">
        <v>0.000492</v>
      </c>
      <c r="V350" s="18" t="n">
        <v>0.00201</v>
      </c>
      <c r="W350" s="18" t="n">
        <v>0.006543</v>
      </c>
      <c r="X350" s="18" t="n">
        <v>0.01294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1014864.1</v>
      </c>
      <c r="R351" s="17" t="n">
        <v>1014.86</v>
      </c>
      <c r="S351" s="18" t="inlineStr">
        <is>
          <t>-</t>
        </is>
      </c>
      <c r="T351" s="18" t="inlineStr">
        <is>
          <t>-</t>
        </is>
      </c>
      <c r="U351" s="18" t="n">
        <v>0.000414</v>
      </c>
      <c r="V351" s="18" t="n">
        <v>0.001777</v>
      </c>
      <c r="W351" s="18" t="n">
        <v>0.005788</v>
      </c>
      <c r="X351" s="18" t="n">
        <v>0.011562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645594.89</v>
      </c>
      <c r="R352" s="17" t="n">
        <v>132.48</v>
      </c>
      <c r="S352" s="18" t="n">
        <v>0.038814</v>
      </c>
      <c r="T352" s="18" t="inlineStr">
        <is>
          <t>-</t>
        </is>
      </c>
      <c r="U352" s="18" t="n">
        <v>0.000227</v>
      </c>
      <c r="V352" s="18" t="n">
        <v>0.007759</v>
      </c>
      <c r="W352" s="18" t="n">
        <v>0.013619</v>
      </c>
      <c r="X352" s="18" t="n">
        <v>0.03735</v>
      </c>
      <c r="Y352" s="18" t="n">
        <v>0.029211</v>
      </c>
      <c r="Z352" s="18" t="n">
        <v>0.001815</v>
      </c>
      <c r="AA352" s="18" t="n">
        <v>-0.005256</v>
      </c>
      <c r="AB352" s="18" t="n">
        <v>0.033144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1307553.11</v>
      </c>
      <c r="R353" s="17" t="n">
        <v>1307.55</v>
      </c>
      <c r="S353" s="18" t="n">
        <v>-0.015013</v>
      </c>
      <c r="T353" s="18" t="inlineStr">
        <is>
          <t>-</t>
        </is>
      </c>
      <c r="U353" s="18" t="n">
        <v>-0.000726</v>
      </c>
      <c r="V353" s="18" t="n">
        <v>0.005723</v>
      </c>
      <c r="W353" s="18" t="n">
        <v>0.008002</v>
      </c>
      <c r="X353" s="18" t="n">
        <v>0.034397</v>
      </c>
      <c r="Y353" s="18" t="n">
        <v>-0.011073</v>
      </c>
      <c r="Z353" s="18" t="n">
        <v>-0.03</v>
      </c>
      <c r="AA353" s="18" t="n">
        <v>-0.01826</v>
      </c>
      <c r="AB353" s="18" t="n">
        <v>0.028069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517528879.07</v>
      </c>
      <c r="R354" s="17" t="n">
        <v>1053</v>
      </c>
      <c r="S354" s="18" t="inlineStr">
        <is>
          <t>-</t>
        </is>
      </c>
      <c r="T354" s="18" t="inlineStr">
        <is>
          <t>-</t>
        </is>
      </c>
      <c r="U354" s="18" t="n">
        <v>0.00057</v>
      </c>
      <c r="V354" s="18" t="n">
        <v>0.0041</v>
      </c>
      <c r="W354" s="18" t="n">
        <v>0.015605</v>
      </c>
      <c r="X354" s="18" t="n">
        <v>0.052053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1297452380.54</v>
      </c>
      <c r="R355" s="17" t="n">
        <v>213.67</v>
      </c>
      <c r="S355" s="18" t="n">
        <v>0.002581</v>
      </c>
      <c r="T355" s="18" t="inlineStr">
        <is>
          <t>-</t>
        </is>
      </c>
      <c r="U355" s="18" t="n">
        <v>0.000796</v>
      </c>
      <c r="V355" s="18" t="n">
        <v>0.003994</v>
      </c>
      <c r="W355" s="18" t="n">
        <v>0.013182</v>
      </c>
      <c r="X355" s="18" t="n">
        <v>0.041226</v>
      </c>
      <c r="Y355" s="18" t="n">
        <v>0.000375</v>
      </c>
      <c r="Z355" s="18" t="n">
        <v>-0.009594999999999999</v>
      </c>
      <c r="AA355" s="18" t="n">
        <v>0.016605</v>
      </c>
      <c r="AB355" s="18" t="n">
        <v>0.111186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1016719.65</v>
      </c>
      <c r="R356" s="17" t="n">
        <v>101.67</v>
      </c>
      <c r="S356" s="18" t="inlineStr">
        <is>
          <t>-</t>
        </is>
      </c>
      <c r="T356" s="18" t="inlineStr">
        <is>
          <t>-</t>
        </is>
      </c>
      <c r="U356" s="18" t="n">
        <v>-0.001669</v>
      </c>
      <c r="V356" s="18" t="n">
        <v>0.012347</v>
      </c>
      <c r="W356" s="18" t="n">
        <v>0.027073</v>
      </c>
      <c r="X356" s="18" t="n">
        <v>0.017616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1035441.83</v>
      </c>
      <c r="R357" s="17" t="n">
        <v>103.54</v>
      </c>
      <c r="S357" s="18" t="inlineStr">
        <is>
          <t>-</t>
        </is>
      </c>
      <c r="T357" s="18" t="inlineStr">
        <is>
          <t>-</t>
        </is>
      </c>
      <c r="U357" s="18" t="n">
        <v>-0.005379</v>
      </c>
      <c r="V357" s="18" t="n">
        <v>0.0281</v>
      </c>
      <c r="W357" s="18" t="n">
        <v>0.046599</v>
      </c>
      <c r="X357" s="18" t="n">
        <v>0.036333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1078182.54</v>
      </c>
      <c r="R358" s="17" t="n">
        <v>1078.18</v>
      </c>
      <c r="S358" s="18" t="inlineStr">
        <is>
          <t>-</t>
        </is>
      </c>
      <c r="T358" s="18" t="inlineStr">
        <is>
          <t>-</t>
        </is>
      </c>
      <c r="U358" s="18" t="n">
        <v>-0.005094</v>
      </c>
      <c r="V358" s="18" t="n">
        <v>0.035397</v>
      </c>
      <c r="W358" s="18" t="n">
        <v>0.049937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354513897.21</v>
      </c>
      <c r="R359" s="17" t="n">
        <v>1020.95</v>
      </c>
      <c r="S359" s="18" t="inlineStr">
        <is>
          <t>-</t>
        </is>
      </c>
      <c r="T359" s="18" t="inlineStr">
        <is>
          <t>-</t>
        </is>
      </c>
      <c r="U359" s="18" t="n">
        <v>-0.000822</v>
      </c>
      <c r="V359" s="18" t="n">
        <v>0.011002</v>
      </c>
      <c r="W359" s="18" t="n">
        <v>0.012596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614697468.04</v>
      </c>
      <c r="R360" s="17" t="n">
        <v>1149.02</v>
      </c>
      <c r="S360" s="18" t="inlineStr">
        <is>
          <t>-</t>
        </is>
      </c>
      <c r="T360" s="18" t="inlineStr">
        <is>
          <t>-</t>
        </is>
      </c>
      <c r="U360" s="18" t="n">
        <v>0.000845</v>
      </c>
      <c r="V360" s="18" t="n">
        <v>0.004081</v>
      </c>
      <c r="W360" s="18" t="n">
        <v>0.014865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638281110.58</v>
      </c>
      <c r="R361" s="17" t="n">
        <v>1030.59</v>
      </c>
      <c r="S361" s="18" t="inlineStr">
        <is>
          <t>-</t>
        </is>
      </c>
      <c r="T361" s="18" t="inlineStr">
        <is>
          <t>-</t>
        </is>
      </c>
      <c r="U361" s="18" t="n">
        <v>8.7e-05</v>
      </c>
      <c r="V361" s="18" t="n">
        <v>0.003965</v>
      </c>
      <c r="W361" s="18" t="n">
        <v>0.013044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453219461.59</v>
      </c>
      <c r="R362" s="17" t="n">
        <v>1063.53</v>
      </c>
      <c r="S362" s="18" t="inlineStr">
        <is>
          <t>-</t>
        </is>
      </c>
      <c r="T362" s="18" t="inlineStr">
        <is>
          <t>-</t>
        </is>
      </c>
      <c r="U362" s="18" t="n">
        <v>0.000188</v>
      </c>
      <c r="V362" s="18" t="n">
        <v>0.014586</v>
      </c>
      <c r="W362" s="18" t="n">
        <v>0.029236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566208.34</v>
      </c>
      <c r="R363" s="17" t="n">
        <v>138.57</v>
      </c>
      <c r="S363" s="18" t="n">
        <v>0.054406</v>
      </c>
      <c r="T363" s="18" t="inlineStr">
        <is>
          <t>-</t>
        </is>
      </c>
      <c r="U363" s="18" t="n">
        <v>-0.00424</v>
      </c>
      <c r="V363" s="18" t="n">
        <v>0.011534</v>
      </c>
      <c r="W363" s="18" t="n">
        <v>0.020548</v>
      </c>
      <c r="X363" s="18" t="n">
        <v>0.063469</v>
      </c>
      <c r="Y363" s="18" t="n">
        <v>0.031948</v>
      </c>
      <c r="Z363" s="18" t="n">
        <v>-0.030233</v>
      </c>
      <c r="AA363" s="18" t="n">
        <v>0.097584</v>
      </c>
      <c r="AB363" s="18" t="n">
        <v>0.341563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297959482.95</v>
      </c>
      <c r="R364" s="17" t="n">
        <v>707742.23</v>
      </c>
      <c r="S364" s="18" t="n">
        <v>-0.060148</v>
      </c>
      <c r="T364" s="18" t="inlineStr">
        <is>
          <t>-</t>
        </is>
      </c>
      <c r="U364" s="18" t="n">
        <v>0.000195</v>
      </c>
      <c r="V364" s="18" t="n">
        <v>0.002208</v>
      </c>
      <c r="W364" s="18" t="n">
        <v>0.018751</v>
      </c>
      <c r="X364" s="18" t="n">
        <v>0.053343</v>
      </c>
      <c r="Y364" s="18" t="n">
        <v>-0.0584</v>
      </c>
      <c r="Z364" s="18" t="n">
        <v>-0.098189</v>
      </c>
      <c r="AA364" s="18" t="n">
        <v>-0.081025</v>
      </c>
      <c r="AB364" s="18" t="n">
        <v>0.020009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173407897.06</v>
      </c>
      <c r="R365" s="17" t="n">
        <v>1459.97</v>
      </c>
      <c r="S365" s="18" t="n">
        <v>0.04091</v>
      </c>
      <c r="T365" s="18" t="inlineStr">
        <is>
          <t>-</t>
        </is>
      </c>
      <c r="U365" s="18" t="n">
        <v>-0.003175</v>
      </c>
      <c r="V365" s="18" t="n">
        <v>0.015921</v>
      </c>
      <c r="W365" s="18" t="n">
        <v>0.030848</v>
      </c>
      <c r="X365" s="18" t="n">
        <v>0.08272599999999999</v>
      </c>
      <c r="Y365" s="18" t="n">
        <v>0.017897</v>
      </c>
      <c r="Z365" s="18" t="n">
        <v>-0.035477</v>
      </c>
      <c r="AA365" s="18" t="n">
        <v>0.059969</v>
      </c>
      <c r="AB365" s="18" t="n">
        <v>0.111156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1992107205.34</v>
      </c>
      <c r="R366" s="17" t="n">
        <v>1035.32</v>
      </c>
      <c r="S366" s="18" t="n">
        <v>0.021963</v>
      </c>
      <c r="T366" s="18" t="inlineStr">
        <is>
          <t>-</t>
        </is>
      </c>
      <c r="U366" s="18" t="n">
        <v>0.000764</v>
      </c>
      <c r="V366" s="18" t="n">
        <v>0.003509</v>
      </c>
      <c r="W366" s="18" t="n">
        <v>0.012647</v>
      </c>
      <c r="X366" s="18" t="n">
        <v>0.042115</v>
      </c>
      <c r="Y366" s="18" t="n">
        <v>0.019538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983631.0699999999</v>
      </c>
      <c r="R367" s="17" t="n">
        <v>983.63</v>
      </c>
      <c r="S367" s="18" t="n">
        <v>-3e-05</v>
      </c>
      <c r="T367" s="18" t="inlineStr">
        <is>
          <t>-</t>
        </is>
      </c>
      <c r="U367" s="18" t="n">
        <v>0.000488</v>
      </c>
      <c r="V367" s="18" t="n">
        <v>0.00396</v>
      </c>
      <c r="W367" s="18" t="n">
        <v>0.010343</v>
      </c>
      <c r="X367" s="18" t="n">
        <v>0.028278</v>
      </c>
      <c r="Y367" s="18" t="n">
        <v>-0.005711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515161003.64</v>
      </c>
      <c r="R368" s="17" t="n">
        <v>1110.89</v>
      </c>
      <c r="S368" s="18" t="n">
        <v>0.051441</v>
      </c>
      <c r="T368" s="18" t="inlineStr">
        <is>
          <t>-</t>
        </is>
      </c>
      <c r="U368" s="18" t="n">
        <v>0.000721</v>
      </c>
      <c r="V368" s="18" t="n">
        <v>0.010709</v>
      </c>
      <c r="W368" s="18" t="n">
        <v>0.021677</v>
      </c>
      <c r="X368" s="18" t="n">
        <v>0.0591</v>
      </c>
      <c r="Y368" s="18" t="n">
        <v>0.047012</v>
      </c>
      <c r="Z368" s="18" t="n">
        <v>0.032618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971183.87</v>
      </c>
      <c r="R369" s="17" t="n">
        <v>971.1799999999999</v>
      </c>
      <c r="S369" s="18" t="n">
        <v>-0.010404</v>
      </c>
      <c r="T369" s="18" t="inlineStr">
        <is>
          <t>-</t>
        </is>
      </c>
      <c r="U369" s="18" t="n">
        <v>-0.001532</v>
      </c>
      <c r="V369" s="18" t="n">
        <v>0.002943</v>
      </c>
      <c r="W369" s="18" t="n">
        <v>0.005404</v>
      </c>
      <c r="X369" s="18" t="n">
        <v>0.027443</v>
      </c>
      <c r="Y369" s="18" t="n">
        <v>-0.018554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1457030.59</v>
      </c>
      <c r="R370" s="17" t="n">
        <v>1582.01</v>
      </c>
      <c r="S370" s="18" t="n">
        <v>-0.001445</v>
      </c>
      <c r="T370" s="18" t="inlineStr">
        <is>
          <t>-</t>
        </is>
      </c>
      <c r="U370" s="18" t="n">
        <v>0.001133</v>
      </c>
      <c r="V370" s="18" t="n">
        <v>0.006842</v>
      </c>
      <c r="W370" s="18" t="n">
        <v>0.019468</v>
      </c>
      <c r="X370" s="18" t="n">
        <v>0.082464</v>
      </c>
      <c r="Y370" s="18" t="n">
        <v>-0.013217</v>
      </c>
      <c r="Z370" s="18" t="n">
        <v>-0.073933</v>
      </c>
      <c r="AA370" s="18" t="n">
        <v>0.00237</v>
      </c>
      <c r="AB370" s="18" t="n">
        <v>0.042181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1156896.744964</v>
      </c>
      <c r="R371" s="17" t="n">
        <v>111.2401</v>
      </c>
      <c r="S371" s="18" t="n">
        <v>-0.022507</v>
      </c>
      <c r="T371" s="18" t="inlineStr">
        <is>
          <t>-</t>
        </is>
      </c>
      <c r="U371" s="18" t="n">
        <v>0.000381</v>
      </c>
      <c r="V371" s="18" t="n">
        <v>0.003996</v>
      </c>
      <c r="W371" s="18" t="n">
        <v>0.015181</v>
      </c>
      <c r="X371" s="18" t="n">
        <v>0.062886</v>
      </c>
      <c r="Y371" s="18" t="n">
        <v>-0.027756</v>
      </c>
      <c r="Z371" s="18" t="n">
        <v>-0.07921400000000001</v>
      </c>
      <c r="AA371" s="18" t="n">
        <v>-0.072617</v>
      </c>
      <c r="AB371" s="18" t="n">
        <v>0.008253999999999999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1071977.13</v>
      </c>
      <c r="R372" s="17" t="n">
        <v>26145.78</v>
      </c>
      <c r="S372" s="18" t="n">
        <v>-0.043663</v>
      </c>
      <c r="T372" s="18" t="inlineStr">
        <is>
          <t>-</t>
        </is>
      </c>
      <c r="U372" s="18" t="n">
        <v>0.001906</v>
      </c>
      <c r="V372" s="18" t="n">
        <v>0.003987</v>
      </c>
      <c r="W372" s="18" t="n">
        <v>0.014654</v>
      </c>
      <c r="X372" s="18" t="n">
        <v>0.059335</v>
      </c>
      <c r="Y372" s="18" t="n">
        <v>-0.049322</v>
      </c>
      <c r="Z372" s="18" t="n">
        <v>-0.09760000000000001</v>
      </c>
      <c r="AA372" s="18" t="n">
        <v>-0.06943299999999999</v>
      </c>
      <c r="AB372" s="18" t="n">
        <v>0.038323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584379.22</v>
      </c>
      <c r="R373" s="17" t="n">
        <v>146094.81</v>
      </c>
      <c r="S373" s="18" t="n">
        <v>0.010498</v>
      </c>
      <c r="T373" s="18" t="inlineStr">
        <is>
          <t>-</t>
        </is>
      </c>
      <c r="U373" s="18" t="n">
        <v>-0.000112</v>
      </c>
      <c r="V373" s="18" t="n">
        <v>0.002643</v>
      </c>
      <c r="W373" s="18" t="n">
        <v>0.008664</v>
      </c>
      <c r="X373" s="18" t="n">
        <v>0.026134</v>
      </c>
      <c r="Y373" s="18" t="n">
        <v>0.008824</v>
      </c>
      <c r="Z373" s="18" t="n">
        <v>0.004392</v>
      </c>
      <c r="AA373" s="18" t="n">
        <v>0.026471</v>
      </c>
      <c r="AB373" s="18" t="n">
        <v>0.127898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570731530.98</v>
      </c>
      <c r="R374" s="17" t="n">
        <v>246536.29</v>
      </c>
      <c r="S374" s="18" t="n">
        <v>-0.029699</v>
      </c>
      <c r="T374" s="18" t="inlineStr">
        <is>
          <t>-</t>
        </is>
      </c>
      <c r="U374" s="18" t="n">
        <v>0.001107</v>
      </c>
      <c r="V374" s="18" t="n">
        <v>0.00496</v>
      </c>
      <c r="W374" s="18" t="n">
        <v>0.011746</v>
      </c>
      <c r="X374" s="18" t="n">
        <v>0.040279</v>
      </c>
      <c r="Y374" s="18" t="n">
        <v>-0.033162</v>
      </c>
      <c r="Z374" s="18" t="n">
        <v>-0.053021</v>
      </c>
      <c r="AA374" s="18" t="n">
        <v>-0.024064</v>
      </c>
      <c r="AB374" s="18" t="n">
        <v>0.096972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5488240376.57</v>
      </c>
      <c r="R375" s="17" t="n">
        <v>2456.47</v>
      </c>
      <c r="S375" s="18" t="n">
        <v>-0.009152</v>
      </c>
      <c r="T375" s="18" t="inlineStr">
        <is>
          <t>-</t>
        </is>
      </c>
      <c r="U375" s="18" t="n">
        <v>0.000179</v>
      </c>
      <c r="V375" s="18" t="n">
        <v>0.004248</v>
      </c>
      <c r="W375" s="18" t="n">
        <v>0.01248</v>
      </c>
      <c r="X375" s="18" t="n">
        <v>0.042923</v>
      </c>
      <c r="Y375" s="18" t="n">
        <v>-0.014115</v>
      </c>
      <c r="Z375" s="18" t="n">
        <v>-0.023521</v>
      </c>
      <c r="AA375" s="18" t="n">
        <v>0.007171</v>
      </c>
      <c r="AB375" s="18" t="n">
        <v>0.097265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5232990627.76</v>
      </c>
      <c r="R376" s="17" t="n">
        <v>1962.55</v>
      </c>
      <c r="S376" s="18" t="n">
        <v>0.03028</v>
      </c>
      <c r="T376" s="18" t="inlineStr">
        <is>
          <t>-</t>
        </is>
      </c>
      <c r="U376" s="18" t="n">
        <v>0.000505</v>
      </c>
      <c r="V376" s="18" t="n">
        <v>0.003082</v>
      </c>
      <c r="W376" s="18" t="n">
        <v>0.009823</v>
      </c>
      <c r="X376" s="18" t="n">
        <v>0.022167</v>
      </c>
      <c r="Y376" s="18" t="n">
        <v>0.032916</v>
      </c>
      <c r="Z376" s="18" t="n">
        <v>0.048651</v>
      </c>
      <c r="AA376" s="18" t="n">
        <v>0.072731</v>
      </c>
      <c r="AB376" s="18" t="n">
        <v>0.139653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1912909.44</v>
      </c>
      <c r="R377" s="17" t="n">
        <v>3490.88</v>
      </c>
      <c r="S377" s="18" t="n">
        <v>0.149779</v>
      </c>
      <c r="T377" s="18" t="inlineStr">
        <is>
          <t>-</t>
        </is>
      </c>
      <c r="U377" s="18" t="n">
        <v>0.000728</v>
      </c>
      <c r="V377" s="18" t="n">
        <v>0.042216</v>
      </c>
      <c r="W377" s="18" t="n">
        <v>0.061655</v>
      </c>
      <c r="X377" s="18" t="n">
        <v>0.180616</v>
      </c>
      <c r="Y377" s="18" t="n">
        <v>0.077482</v>
      </c>
      <c r="Z377" s="18" t="n">
        <v>-0.04133</v>
      </c>
      <c r="AA377" s="18" t="n">
        <v>0.221993</v>
      </c>
      <c r="AB377" s="18" t="n">
        <v>0.144078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35298402.97</v>
      </c>
      <c r="R378" s="17" t="n">
        <v>3876.76</v>
      </c>
      <c r="S378" s="18" t="n">
        <v>0.070937</v>
      </c>
      <c r="T378" s="18" t="inlineStr">
        <is>
          <t>-</t>
        </is>
      </c>
      <c r="U378" s="18" t="n">
        <v>-0.002776</v>
      </c>
      <c r="V378" s="18" t="n">
        <v>0.023505</v>
      </c>
      <c r="W378" s="18" t="n">
        <v>0.039625</v>
      </c>
      <c r="X378" s="18" t="n">
        <v>0.12026</v>
      </c>
      <c r="Y378" s="18" t="n">
        <v>0.032822</v>
      </c>
      <c r="Z378" s="18" t="n">
        <v>-0.048657</v>
      </c>
      <c r="AA378" s="18" t="n">
        <v>0.118463</v>
      </c>
      <c r="AB378" s="18" t="n">
        <v>0.120383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680655922.0599999</v>
      </c>
      <c r="R379" s="17" t="n">
        <v>423.55</v>
      </c>
      <c r="S379" s="18" t="n">
        <v>0.020578</v>
      </c>
      <c r="T379" s="18" t="inlineStr">
        <is>
          <t>-</t>
        </is>
      </c>
      <c r="U379" s="18" t="n">
        <v>-0.001626</v>
      </c>
      <c r="V379" s="18" t="n">
        <v>0.019644</v>
      </c>
      <c r="W379" s="18" t="n">
        <v>0.035423</v>
      </c>
      <c r="X379" s="18" t="n">
        <v>0.112205</v>
      </c>
      <c r="Y379" s="18" t="n">
        <v>-0.01116</v>
      </c>
      <c r="Z379" s="18" t="n">
        <v>-0.082848</v>
      </c>
      <c r="AA379" s="18" t="n">
        <v>0.065722</v>
      </c>
      <c r="AB379" s="18" t="n">
        <v>0.089798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8694727.02</v>
      </c>
      <c r="R380" s="17" t="n">
        <v>41542.93</v>
      </c>
      <c r="S380" s="18" t="n">
        <v>0.149727</v>
      </c>
      <c r="T380" s="18" t="inlineStr">
        <is>
          <t>-</t>
        </is>
      </c>
      <c r="U380" s="18" t="n">
        <v>-0.004167</v>
      </c>
      <c r="V380" s="18" t="n">
        <v>0.037819</v>
      </c>
      <c r="W380" s="18" t="n">
        <v>0.057751</v>
      </c>
      <c r="X380" s="18" t="n">
        <v>0.181251</v>
      </c>
      <c r="Y380" s="18" t="n">
        <v>0.07605000000000001</v>
      </c>
      <c r="Z380" s="18" t="n">
        <v>-0.058195</v>
      </c>
      <c r="AA380" s="18" t="n">
        <v>0.20972</v>
      </c>
      <c r="AB380" s="18" t="n">
        <v>0.157438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690042753.53</v>
      </c>
      <c r="R381" s="17" t="n">
        <v>743.97</v>
      </c>
      <c r="S381" s="18" t="n">
        <v>0.149059</v>
      </c>
      <c r="T381" s="18" t="inlineStr">
        <is>
          <t>-</t>
        </is>
      </c>
      <c r="U381" s="18" t="n">
        <v>-0.002547</v>
      </c>
      <c r="V381" s="18" t="n">
        <v>0.04043</v>
      </c>
      <c r="W381" s="18" t="n">
        <v>0.058414</v>
      </c>
      <c r="X381" s="18" t="n">
        <v>0.183987</v>
      </c>
      <c r="Y381" s="18" t="n">
        <v>0.078796</v>
      </c>
      <c r="Z381" s="18" t="n">
        <v>-0.035421</v>
      </c>
      <c r="AA381" s="18" t="n">
        <v>0.276807</v>
      </c>
      <c r="AB381" s="18" t="n">
        <v>0.241771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315126780.5</v>
      </c>
      <c r="R382" s="17" t="n">
        <v>3249.39</v>
      </c>
      <c r="S382" s="18" t="n">
        <v>-0.008288999999999999</v>
      </c>
      <c r="T382" s="18" t="inlineStr">
        <is>
          <t>-</t>
        </is>
      </c>
      <c r="U382" s="18" t="n">
        <v>0.000523</v>
      </c>
      <c r="V382" s="18" t="n">
        <v>0.003422</v>
      </c>
      <c r="W382" s="18" t="n">
        <v>0.011606</v>
      </c>
      <c r="X382" s="18" t="n">
        <v>0.038227</v>
      </c>
      <c r="Y382" s="18" t="n">
        <v>-0.014159</v>
      </c>
      <c r="Z382" s="18" t="n">
        <v>-0.025439</v>
      </c>
      <c r="AA382" s="18" t="n">
        <v>-0.000332</v>
      </c>
      <c r="AB382" s="18" t="n">
        <v>0.07352599999999999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6109574852.87</v>
      </c>
      <c r="R383" s="17" t="n">
        <v>2981.03</v>
      </c>
      <c r="S383" s="18" t="n">
        <v>0.02747</v>
      </c>
      <c r="T383" s="18" t="inlineStr">
        <is>
          <t>-</t>
        </is>
      </c>
      <c r="U383" s="18" t="n">
        <v>0.000483</v>
      </c>
      <c r="V383" s="18" t="n">
        <v>0.002897</v>
      </c>
      <c r="W383" s="18" t="n">
        <v>0.009225000000000001</v>
      </c>
      <c r="X383" s="18" t="n">
        <v>0.020859</v>
      </c>
      <c r="Y383" s="18" t="n">
        <v>0.029425</v>
      </c>
      <c r="Z383" s="18" t="n">
        <v>0.044155</v>
      </c>
      <c r="AA383" s="18" t="n">
        <v>0.06572699999999999</v>
      </c>
      <c r="AB383" s="18" t="n">
        <v>0.128033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603100543.3</v>
      </c>
      <c r="R384" s="17" t="n">
        <v>226.8</v>
      </c>
      <c r="S384" s="18" t="n">
        <v>-0.037351</v>
      </c>
      <c r="T384" s="18" t="inlineStr">
        <is>
          <t>-</t>
        </is>
      </c>
      <c r="U384" s="18" t="n">
        <v>0</v>
      </c>
      <c r="V384" s="18" t="n">
        <v>0.003362</v>
      </c>
      <c r="W384" s="18" t="n">
        <v>0.011281</v>
      </c>
      <c r="X384" s="18" t="n">
        <v>0.042184</v>
      </c>
      <c r="Y384" s="18" t="n">
        <v>-0.039024</v>
      </c>
      <c r="Z384" s="18" t="n">
        <v>-0.061142</v>
      </c>
      <c r="AA384" s="18" t="n">
        <v>-0.034894</v>
      </c>
      <c r="AB384" s="18" t="n">
        <v>0.050146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296556872.07</v>
      </c>
      <c r="R385" s="17" t="n">
        <v>558475.95</v>
      </c>
      <c r="S385" s="18" t="n">
        <v>0.022366</v>
      </c>
      <c r="T385" s="18" t="inlineStr">
        <is>
          <t>-</t>
        </is>
      </c>
      <c r="U385" s="18" t="n">
        <v>0.000466</v>
      </c>
      <c r="V385" s="18" t="n">
        <v>0.002322</v>
      </c>
      <c r="W385" s="18" t="n">
        <v>0.007077</v>
      </c>
      <c r="X385" s="18" t="n">
        <v>0.014247</v>
      </c>
      <c r="Y385" s="18" t="n">
        <v>0.025704</v>
      </c>
      <c r="Z385" s="18" t="n">
        <v>0.038529</v>
      </c>
      <c r="AA385" s="18" t="n">
        <v>0.051719</v>
      </c>
      <c r="AB385" s="18" t="n">
        <v>0.095403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1096326.96</v>
      </c>
      <c r="R386" s="17" t="n">
        <v>219265.39</v>
      </c>
      <c r="S386" s="18" t="n">
        <v>0.029229</v>
      </c>
      <c r="T386" s="18" t="inlineStr">
        <is>
          <t>-</t>
        </is>
      </c>
      <c r="U386" s="18" t="n">
        <v>-0.001339</v>
      </c>
      <c r="V386" s="18" t="n">
        <v>0.002687</v>
      </c>
      <c r="W386" s="18" t="n">
        <v>0.009403</v>
      </c>
      <c r="X386" s="18" t="n">
        <v>0.047088</v>
      </c>
      <c r="Y386" s="18" t="n">
        <v>0.027209</v>
      </c>
      <c r="Z386" s="18" t="n">
        <v>0.036806</v>
      </c>
      <c r="AA386" s="18" t="n">
        <v>0.07213</v>
      </c>
      <c r="AB386" s="18" t="n">
        <v>0.219212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5490430931.05</v>
      </c>
      <c r="R387" s="17" t="n">
        <v>196.92</v>
      </c>
      <c r="S387" s="18" t="n">
        <v>0.024718</v>
      </c>
      <c r="T387" s="18" t="inlineStr">
        <is>
          <t>-</t>
        </is>
      </c>
      <c r="U387" s="18" t="n">
        <v>0.000508</v>
      </c>
      <c r="V387" s="18" t="n">
        <v>0.002648</v>
      </c>
      <c r="W387" s="18" t="n">
        <v>0.007934</v>
      </c>
      <c r="X387" s="18" t="n">
        <v>0.016624</v>
      </c>
      <c r="Y387" s="18" t="n">
        <v>0.027284</v>
      </c>
      <c r="Z387" s="18" t="n">
        <v>0.040089</v>
      </c>
      <c r="AA387" s="18" t="n">
        <v>0.057686</v>
      </c>
      <c r="AB387" s="18" t="n">
        <v>0.110535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321433245.81</v>
      </c>
      <c r="R388" s="17" t="n">
        <v>884.22</v>
      </c>
      <c r="S388" s="18" t="n">
        <v>0.07912</v>
      </c>
      <c r="T388" s="18" t="inlineStr">
        <is>
          <t>-</t>
        </is>
      </c>
      <c r="U388" s="18" t="n">
        <v>0.000238</v>
      </c>
      <c r="V388" s="18" t="n">
        <v>0.016964</v>
      </c>
      <c r="W388" s="18" t="n">
        <v>0.022515</v>
      </c>
      <c r="X388" s="18" t="n">
        <v>0.103441</v>
      </c>
      <c r="Y388" s="18" t="n">
        <v>-0.00346</v>
      </c>
      <c r="Z388" s="18" t="n">
        <v>-0.109645</v>
      </c>
      <c r="AA388" s="18" t="n">
        <v>0.146863</v>
      </c>
      <c r="AB388" s="18" t="n">
        <v>0.181007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629068290.15</v>
      </c>
      <c r="R389" s="17" t="n">
        <v>271.39</v>
      </c>
      <c r="S389" s="18" t="n">
        <v>0.004255</v>
      </c>
      <c r="T389" s="18" t="inlineStr">
        <is>
          <t>-</t>
        </is>
      </c>
      <c r="U389" s="18" t="n">
        <v>3.7e-05</v>
      </c>
      <c r="V389" s="18" t="n">
        <v>0.003513</v>
      </c>
      <c r="W389" s="18" t="n">
        <v>0.012158</v>
      </c>
      <c r="X389" s="18" t="n">
        <v>0.038972</v>
      </c>
      <c r="Y389" s="18" t="n">
        <v>-0.002096</v>
      </c>
      <c r="Z389" s="18" t="n">
        <v>-0.016204</v>
      </c>
      <c r="AA389" s="18" t="n">
        <v>0.003921</v>
      </c>
      <c r="AB389" s="18" t="n">
        <v>0.070488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1012392887.58</v>
      </c>
      <c r="R390" s="17" t="n">
        <v>475.56</v>
      </c>
      <c r="S390" s="18" t="n">
        <v>0.061731</v>
      </c>
      <c r="T390" s="18" t="inlineStr">
        <is>
          <t>-</t>
        </is>
      </c>
      <c r="U390" s="18" t="n">
        <v>-0.003604</v>
      </c>
      <c r="V390" s="18" t="n">
        <v>0.014593</v>
      </c>
      <c r="W390" s="18" t="n">
        <v>0.029507</v>
      </c>
      <c r="X390" s="18" t="n">
        <v>0.093267</v>
      </c>
      <c r="Y390" s="18" t="n">
        <v>0.028016</v>
      </c>
      <c r="Z390" s="18" t="n">
        <v>-0.030913</v>
      </c>
      <c r="AA390" s="18" t="n">
        <v>0.107112</v>
      </c>
      <c r="AB390" s="18" t="n">
        <v>0.106957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601196155.8099999</v>
      </c>
      <c r="R391" s="17" t="n">
        <v>193.48</v>
      </c>
      <c r="S391" s="18" t="n">
        <v>0.022622</v>
      </c>
      <c r="T391" s="18" t="inlineStr">
        <is>
          <t>-</t>
        </is>
      </c>
      <c r="U391" s="18" t="n">
        <v>0.000362</v>
      </c>
      <c r="V391" s="18" t="n">
        <v>0.002903</v>
      </c>
      <c r="W391" s="18" t="n">
        <v>0.009180000000000001</v>
      </c>
      <c r="X391" s="18" t="n">
        <v>0.021757</v>
      </c>
      <c r="Y391" s="18" t="n">
        <v>0.021218</v>
      </c>
      <c r="Z391" s="18" t="n">
        <v>0.032169</v>
      </c>
      <c r="AA391" s="18" t="n">
        <v>0.051865</v>
      </c>
      <c r="AB391" s="18" t="n">
        <v>0.110231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35023121.75</v>
      </c>
      <c r="R392" s="17" t="n">
        <v>846.0599999999999</v>
      </c>
      <c r="S392" s="18" t="n">
        <v>0.094246</v>
      </c>
      <c r="T392" s="18" t="inlineStr">
        <is>
          <t>-</t>
        </is>
      </c>
      <c r="U392" s="18" t="n">
        <v>0.006435</v>
      </c>
      <c r="V392" s="18" t="n">
        <v>0.028007</v>
      </c>
      <c r="W392" s="18" t="n">
        <v>0.035354</v>
      </c>
      <c r="X392" s="18" t="n">
        <v>0.124243</v>
      </c>
      <c r="Y392" s="18" t="n">
        <v>0.013804</v>
      </c>
      <c r="Z392" s="18" t="n">
        <v>-0.082275</v>
      </c>
      <c r="AA392" s="18" t="n">
        <v>0.179852</v>
      </c>
      <c r="AB392" s="18" t="n">
        <v>0.189874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680204296.36</v>
      </c>
      <c r="R393" s="17" t="n">
        <v>373.1</v>
      </c>
      <c r="S393" s="18" t="n">
        <v>0.019956</v>
      </c>
      <c r="T393" s="18" t="inlineStr">
        <is>
          <t>-</t>
        </is>
      </c>
      <c r="U393" s="18" t="n">
        <v>0.000268</v>
      </c>
      <c r="V393" s="18" t="n">
        <v>0.004631</v>
      </c>
      <c r="W393" s="18" t="n">
        <v>0.013115</v>
      </c>
      <c r="X393" s="18" t="n">
        <v>0.045449</v>
      </c>
      <c r="Y393" s="18" t="n">
        <v>0.013501</v>
      </c>
      <c r="Z393" s="18" t="n">
        <v>-0.020555</v>
      </c>
      <c r="AA393" s="18" t="n">
        <v>0.017425</v>
      </c>
      <c r="AB393" s="18" t="n">
        <v>0.142656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4130085298.08</v>
      </c>
      <c r="R394" s="17" t="n">
        <v>25416.38</v>
      </c>
      <c r="S394" s="18" t="n">
        <v>-0.003056</v>
      </c>
      <c r="T394" s="18" t="inlineStr">
        <is>
          <t>-</t>
        </is>
      </c>
      <c r="U394" s="18" t="n">
        <v>7.7e-05</v>
      </c>
      <c r="V394" s="18" t="n">
        <v>0.004648</v>
      </c>
      <c r="W394" s="18" t="n">
        <v>0.015878</v>
      </c>
      <c r="X394" s="18" t="n">
        <v>0.061916</v>
      </c>
      <c r="Y394" s="18" t="n">
        <v>-0.003704</v>
      </c>
      <c r="Z394" s="18" t="n">
        <v>-0.030313</v>
      </c>
      <c r="AA394" s="18" t="n">
        <v>-0.028905</v>
      </c>
      <c r="AB394" s="18" t="n">
        <v>0.063988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842363.5699999999</v>
      </c>
      <c r="R395" s="17" t="n">
        <v>289.48</v>
      </c>
      <c r="S395" s="18" t="n">
        <v>0.030141</v>
      </c>
      <c r="T395" s="18" t="inlineStr">
        <is>
          <t>-</t>
        </is>
      </c>
      <c r="U395" s="18" t="n">
        <v>0.000415</v>
      </c>
      <c r="V395" s="18" t="n">
        <v>0.002563</v>
      </c>
      <c r="W395" s="18" t="n">
        <v>0.008255</v>
      </c>
      <c r="X395" s="18" t="n">
        <v>0.026343</v>
      </c>
      <c r="Y395" s="18" t="n">
        <v>0.007307</v>
      </c>
      <c r="Z395" s="18" t="n">
        <v>0.018507</v>
      </c>
      <c r="AA395" s="18" t="n">
        <v>0.034079</v>
      </c>
      <c r="AB395" s="18" t="n">
        <v>0.092872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278207667.47</v>
      </c>
      <c r="R396" s="17" t="n">
        <v>611.61</v>
      </c>
      <c r="S396" s="18" t="n">
        <v>0.09682200000000001</v>
      </c>
      <c r="T396" s="18" t="inlineStr">
        <is>
          <t>-</t>
        </is>
      </c>
      <c r="U396" s="18" t="n">
        <v>-0.006368</v>
      </c>
      <c r="V396" s="18" t="n">
        <v>0.024455</v>
      </c>
      <c r="W396" s="18" t="n">
        <v>0.037876</v>
      </c>
      <c r="X396" s="18" t="n">
        <v>0.136061</v>
      </c>
      <c r="Y396" s="18" t="n">
        <v>0.035855</v>
      </c>
      <c r="Z396" s="18" t="n">
        <v>-0.088224</v>
      </c>
      <c r="AA396" s="18" t="n">
        <v>0.119898</v>
      </c>
      <c r="AB396" s="18" t="n">
        <v>0.165726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1799455284.41</v>
      </c>
      <c r="R397" s="17" t="n">
        <v>2073.92</v>
      </c>
      <c r="S397" s="18" t="n">
        <v>0.002984</v>
      </c>
      <c r="T397" s="18" t="inlineStr">
        <is>
          <t>-</t>
        </is>
      </c>
      <c r="U397" s="18" t="n">
        <v>3.4e-05</v>
      </c>
      <c r="V397" s="18" t="n">
        <v>0.00346</v>
      </c>
      <c r="W397" s="18" t="n">
        <v>0.011525</v>
      </c>
      <c r="X397" s="18" t="n">
        <v>0.040571</v>
      </c>
      <c r="Y397" s="18" t="n">
        <v>-0.002098</v>
      </c>
      <c r="Z397" s="18" t="n">
        <v>-0.016717</v>
      </c>
      <c r="AA397" s="18" t="n">
        <v>0.004315</v>
      </c>
      <c r="AB397" s="18" t="n">
        <v>0.07202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19434833054.18</v>
      </c>
      <c r="R398" s="17" t="n">
        <v>197389.12</v>
      </c>
      <c r="S398" s="18" t="n">
        <v>0.025912</v>
      </c>
      <c r="T398" s="18" t="inlineStr">
        <is>
          <t>-</t>
        </is>
      </c>
      <c r="U398" s="18" t="n">
        <v>0.000525</v>
      </c>
      <c r="V398" s="18" t="n">
        <v>0.002648</v>
      </c>
      <c r="W398" s="18" t="n">
        <v>0.008101000000000001</v>
      </c>
      <c r="X398" s="18" t="n">
        <v>0.017365</v>
      </c>
      <c r="Y398" s="18" t="n">
        <v>0.028527</v>
      </c>
      <c r="Z398" s="18" t="n">
        <v>0.043076</v>
      </c>
      <c r="AA398" s="18" t="n">
        <v>0.061499</v>
      </c>
      <c r="AB398" s="18" t="n">
        <v>0.11508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630999042.28</v>
      </c>
      <c r="R399" s="17" t="n">
        <v>22550.4</v>
      </c>
      <c r="S399" s="18" t="n">
        <v>-0.005452</v>
      </c>
      <c r="T399" s="18" t="inlineStr">
        <is>
          <t>-</t>
        </is>
      </c>
      <c r="U399" s="18" t="n">
        <v>-0.000932</v>
      </c>
      <c r="V399" s="18" t="n">
        <v>0.004299</v>
      </c>
      <c r="W399" s="18" t="n">
        <v>0.015423</v>
      </c>
      <c r="X399" s="18" t="n">
        <v>0.06293700000000001</v>
      </c>
      <c r="Y399" s="18" t="n">
        <v>-0.00367</v>
      </c>
      <c r="Z399" s="18" t="n">
        <v>-0.03072</v>
      </c>
      <c r="AA399" s="18" t="n">
        <v>-0.04787</v>
      </c>
      <c r="AB399" s="18" t="n">
        <v>0.0407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462662385.52</v>
      </c>
      <c r="R400" s="17" t="n">
        <v>294062.52</v>
      </c>
      <c r="S400" s="18" t="n">
        <v>0.128268</v>
      </c>
      <c r="T400" s="18" t="inlineStr">
        <is>
          <t>-</t>
        </is>
      </c>
      <c r="U400" s="18" t="n">
        <v>-0.007253</v>
      </c>
      <c r="V400" s="18" t="n">
        <v>0.025816</v>
      </c>
      <c r="W400" s="18" t="n">
        <v>0.046325</v>
      </c>
      <c r="X400" s="18" t="n">
        <v>0.155771</v>
      </c>
      <c r="Y400" s="18" t="n">
        <v>0.06542199999999999</v>
      </c>
      <c r="Z400" s="18" t="n">
        <v>-0.049814</v>
      </c>
      <c r="AA400" s="18" t="n">
        <v>0.234354</v>
      </c>
      <c r="AB400" s="18" t="n">
        <v>0.255123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2093411877.75</v>
      </c>
      <c r="R401" s="17" t="n">
        <v>22858.47</v>
      </c>
      <c r="S401" s="18" t="n">
        <v>0.076387</v>
      </c>
      <c r="T401" s="18" t="inlineStr">
        <is>
          <t>-</t>
        </is>
      </c>
      <c r="U401" s="18" t="n">
        <v>-0.003616</v>
      </c>
      <c r="V401" s="18" t="n">
        <v>0.017205</v>
      </c>
      <c r="W401" s="18" t="n">
        <v>0.037149</v>
      </c>
      <c r="X401" s="18" t="n">
        <v>0.113038</v>
      </c>
      <c r="Y401" s="18" t="n">
        <v>0.044292</v>
      </c>
      <c r="Z401" s="18" t="n">
        <v>-0.014683</v>
      </c>
      <c r="AA401" s="18" t="n">
        <v>0.128164</v>
      </c>
      <c r="AB401" s="18" t="n">
        <v>0.193424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2763997996.7</v>
      </c>
      <c r="R402" s="17" t="n">
        <v>631054.53</v>
      </c>
      <c r="S402" s="18" t="n">
        <v>0.02757</v>
      </c>
      <c r="T402" s="18" t="inlineStr">
        <is>
          <t>-</t>
        </is>
      </c>
      <c r="U402" s="18" t="n">
        <v>0.000406</v>
      </c>
      <c r="V402" s="18" t="n">
        <v>0.003035</v>
      </c>
      <c r="W402" s="18" t="n">
        <v>0.009620999999999999</v>
      </c>
      <c r="X402" s="18" t="n">
        <v>0.024659</v>
      </c>
      <c r="Y402" s="18" t="n">
        <v>0.028244</v>
      </c>
      <c r="Z402" s="18" t="n">
        <v>0.043057</v>
      </c>
      <c r="AA402" s="18" t="n">
        <v>0.06414300000000001</v>
      </c>
      <c r="AB402" s="18" t="n">
        <v>0.126629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408353489.36</v>
      </c>
      <c r="R403" s="17" t="n">
        <v>226.44</v>
      </c>
      <c r="S403" s="18" t="n">
        <v>0.019128</v>
      </c>
      <c r="T403" s="18" t="inlineStr">
        <is>
          <t>-</t>
        </is>
      </c>
      <c r="U403" s="18" t="n">
        <v>0.000486</v>
      </c>
      <c r="V403" s="18" t="n">
        <v>0.001991</v>
      </c>
      <c r="W403" s="18" t="n">
        <v>0.006266</v>
      </c>
      <c r="X403" s="18" t="n">
        <v>0.01252</v>
      </c>
      <c r="Y403" s="18" t="n">
        <v>0.022533</v>
      </c>
      <c r="Z403" s="18" t="n">
        <v>0.032982</v>
      </c>
      <c r="AA403" s="18" t="n">
        <v>0.042206</v>
      </c>
      <c r="AB403" s="18" t="n">
        <v>0.072362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1781737441.9</v>
      </c>
      <c r="R404" s="17" t="n">
        <v>1307.87</v>
      </c>
      <c r="S404" s="18" t="n">
        <v>0.126823</v>
      </c>
      <c r="T404" s="18" t="inlineStr">
        <is>
          <t>-</t>
        </is>
      </c>
      <c r="U404" s="18" t="n">
        <v>-0.005604</v>
      </c>
      <c r="V404" s="18" t="n">
        <v>0.024912</v>
      </c>
      <c r="W404" s="18" t="n">
        <v>0.040627</v>
      </c>
      <c r="X404" s="18" t="n">
        <v>0.148231</v>
      </c>
      <c r="Y404" s="18" t="n">
        <v>0.072341</v>
      </c>
      <c r="Z404" s="18" t="n">
        <v>-0.04132</v>
      </c>
      <c r="AA404" s="18" t="n">
        <v>0.239123</v>
      </c>
      <c r="AB404" s="18" t="n">
        <v>0.239076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1789997823.16</v>
      </c>
      <c r="R405" s="17" t="n">
        <v>263798.46</v>
      </c>
      <c r="S405" s="18" t="n">
        <v>-0.036605</v>
      </c>
      <c r="T405" s="18" t="inlineStr">
        <is>
          <t>-</t>
        </is>
      </c>
      <c r="U405" s="18" t="n">
        <v>2.5e-05</v>
      </c>
      <c r="V405" s="18" t="n">
        <v>0.004524</v>
      </c>
      <c r="W405" s="18" t="n">
        <v>0.015728</v>
      </c>
      <c r="X405" s="18" t="n">
        <v>0.061651</v>
      </c>
      <c r="Y405" s="18" t="n">
        <v>-0.038032</v>
      </c>
      <c r="Z405" s="18" t="n">
        <v>-0.064313</v>
      </c>
      <c r="AA405" s="18" t="n">
        <v>-0.03553</v>
      </c>
      <c r="AB405" s="18" t="n">
        <v>-0.048785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682422431.5599999</v>
      </c>
      <c r="R406" s="17" t="n">
        <v>35884.33</v>
      </c>
      <c r="S406" s="18" t="n">
        <v>0.143719</v>
      </c>
      <c r="T406" s="18" t="inlineStr">
        <is>
          <t>-</t>
        </is>
      </c>
      <c r="U406" s="18" t="n">
        <v>-0.007012</v>
      </c>
      <c r="V406" s="18" t="n">
        <v>0.027382</v>
      </c>
      <c r="W406" s="18" t="n">
        <v>0.053309</v>
      </c>
      <c r="X406" s="18" t="n">
        <v>0.166125</v>
      </c>
      <c r="Y406" s="18" t="n">
        <v>0.07953399999999999</v>
      </c>
      <c r="Z406" s="18" t="n">
        <v>-0.027873</v>
      </c>
      <c r="AA406" s="18" t="n">
        <v>0.240216</v>
      </c>
      <c r="AB406" s="18" t="n">
        <v>0.217387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597737431.71</v>
      </c>
      <c r="R407" s="17" t="n">
        <v>159.56</v>
      </c>
      <c r="S407" s="18" t="n">
        <v>-0.049729</v>
      </c>
      <c r="T407" s="18" t="inlineStr">
        <is>
          <t>-</t>
        </is>
      </c>
      <c r="U407" s="18" t="n">
        <v>0.000125</v>
      </c>
      <c r="V407" s="18" t="n">
        <v>0.00409</v>
      </c>
      <c r="W407" s="18" t="n">
        <v>0.01173</v>
      </c>
      <c r="X407" s="18" t="n">
        <v>0.035633</v>
      </c>
      <c r="Y407" s="18" t="n">
        <v>-0.056081</v>
      </c>
      <c r="Z407" s="18" t="n">
        <v>-0.069892</v>
      </c>
      <c r="AA407" s="18" t="n">
        <v>-0.046036</v>
      </c>
      <c r="AB407" s="18" t="n">
        <v>0.030883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8222948647.42</v>
      </c>
      <c r="R408" s="17" t="n">
        <v>2177.82</v>
      </c>
      <c r="S408" s="18" t="n">
        <v>0.0245</v>
      </c>
      <c r="T408" s="18" t="inlineStr">
        <is>
          <t>-</t>
        </is>
      </c>
      <c r="U408" s="18" t="n">
        <v>0.000418</v>
      </c>
      <c r="V408" s="18" t="n">
        <v>0.003229</v>
      </c>
      <c r="W408" s="18" t="n">
        <v>0.009886000000000001</v>
      </c>
      <c r="X408" s="18" t="n">
        <v>0.026141</v>
      </c>
      <c r="Y408" s="18" t="n">
        <v>0.024697</v>
      </c>
      <c r="Z408" s="18" t="n">
        <v>0.039686</v>
      </c>
      <c r="AA408" s="18" t="n">
        <v>0.06417299999999999</v>
      </c>
      <c r="AB408" s="18" t="n">
        <v>0.128498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28193911.31</v>
      </c>
      <c r="R409" s="17" t="n">
        <v>194.83</v>
      </c>
      <c r="S409" s="18" t="n">
        <v>-0.001537</v>
      </c>
      <c r="T409" s="18" t="inlineStr">
        <is>
          <t>-</t>
        </is>
      </c>
      <c r="U409" s="18" t="n">
        <v>0.000154</v>
      </c>
      <c r="V409" s="18" t="n">
        <v>0.003968</v>
      </c>
      <c r="W409" s="18" t="n">
        <v>0.011736</v>
      </c>
      <c r="X409" s="18" t="n">
        <v>0.035724</v>
      </c>
      <c r="Y409" s="18" t="n">
        <v>-0.003835</v>
      </c>
      <c r="Z409" s="18" t="n">
        <v>-0.006122</v>
      </c>
      <c r="AA409" s="18" t="n">
        <v>0.022247</v>
      </c>
      <c r="AB409" s="18" t="n">
        <v>0.121388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4352407.83</v>
      </c>
      <c r="R410" s="17" t="n">
        <v>202.38</v>
      </c>
      <c r="S410" s="18" t="n">
        <v>-0.00687</v>
      </c>
      <c r="T410" s="18" t="inlineStr">
        <is>
          <t>-</t>
        </is>
      </c>
      <c r="U410" s="18" t="n">
        <v>0.000395</v>
      </c>
      <c r="V410" s="18" t="n">
        <v>0.004617</v>
      </c>
      <c r="W410" s="18" t="n">
        <v>0.012457</v>
      </c>
      <c r="X410" s="18" t="n">
        <v>0.040942</v>
      </c>
      <c r="Y410" s="18" t="n">
        <v>-0.007162</v>
      </c>
      <c r="Z410" s="18" t="n">
        <v>-0.012347</v>
      </c>
      <c r="AA410" s="18" t="n">
        <v>0.011698</v>
      </c>
      <c r="AB410" s="18" t="n">
        <v>0.11455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9556522.67</v>
      </c>
      <c r="R411" s="17" t="n">
        <v>185.22</v>
      </c>
      <c r="S411" s="18" t="n">
        <v>0.012297</v>
      </c>
      <c r="T411" s="18" t="inlineStr">
        <is>
          <t>-</t>
        </is>
      </c>
      <c r="U411" s="18" t="n">
        <v>0.000162</v>
      </c>
      <c r="V411" s="18" t="n">
        <v>0.002815</v>
      </c>
      <c r="W411" s="18" t="n">
        <v>0.008714</v>
      </c>
      <c r="X411" s="18" t="n">
        <v>0.023371</v>
      </c>
      <c r="Y411" s="18" t="n">
        <v>0.020777</v>
      </c>
      <c r="Z411" s="18" t="n">
        <v>0.035674</v>
      </c>
      <c r="AA411" s="18" t="n">
        <v>0.063078</v>
      </c>
      <c r="AB411" s="18" t="n">
        <v>0.174136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405832896.71</v>
      </c>
      <c r="R412" s="17" t="n">
        <v>2096.13</v>
      </c>
      <c r="S412" s="18" t="n">
        <v>0.022707</v>
      </c>
      <c r="T412" s="18" t="inlineStr">
        <is>
          <t>-</t>
        </is>
      </c>
      <c r="U412" s="18" t="n">
        <v>0.000477</v>
      </c>
      <c r="V412" s="18" t="n">
        <v>0.002779</v>
      </c>
      <c r="W412" s="18" t="n">
        <v>0.008540000000000001</v>
      </c>
      <c r="X412" s="18" t="n">
        <v>0.016769</v>
      </c>
      <c r="Y412" s="18" t="n">
        <v>0.025419</v>
      </c>
      <c r="Z412" s="18" t="n">
        <v>0.034344</v>
      </c>
      <c r="AA412" s="18" t="n">
        <v>0.045253</v>
      </c>
      <c r="AB412" s="18" t="n">
        <v>0.08236499999999999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563489178.38</v>
      </c>
      <c r="R413" s="17" t="n">
        <v>2133.62</v>
      </c>
      <c r="S413" s="18" t="n">
        <v>-0.017907</v>
      </c>
      <c r="T413" s="18" t="inlineStr">
        <is>
          <t>-</t>
        </is>
      </c>
      <c r="U413" s="18" t="n">
        <v>0.0007739999999999999</v>
      </c>
      <c r="V413" s="18" t="n">
        <v>0.003957</v>
      </c>
      <c r="W413" s="18" t="n">
        <v>0.013177</v>
      </c>
      <c r="X413" s="18" t="n">
        <v>0.045902</v>
      </c>
      <c r="Y413" s="18" t="n">
        <v>-0.020137</v>
      </c>
      <c r="Z413" s="18" t="n">
        <v>-0.039062</v>
      </c>
      <c r="AA413" s="18" t="n">
        <v>-0.003108</v>
      </c>
      <c r="AB413" s="18" t="n">
        <v>0.126742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936975374.4299999</v>
      </c>
      <c r="R414" s="17" t="n">
        <v>2164.03</v>
      </c>
      <c r="S414" s="18" t="n">
        <v>-0.013984</v>
      </c>
      <c r="T414" s="18" t="inlineStr">
        <is>
          <t>-</t>
        </is>
      </c>
      <c r="U414" s="18" t="n">
        <v>0.000129</v>
      </c>
      <c r="V414" s="18" t="n">
        <v>0.004461</v>
      </c>
      <c r="W414" s="18" t="n">
        <v>0.014191</v>
      </c>
      <c r="X414" s="18" t="n">
        <v>0.048088</v>
      </c>
      <c r="Y414" s="18" t="n">
        <v>-0.014702</v>
      </c>
      <c r="Z414" s="18" t="n">
        <v>-0.029187</v>
      </c>
      <c r="AA414" s="18" t="n">
        <v>0.005118</v>
      </c>
      <c r="AB414" s="18" t="n">
        <v>0.127769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916767315.79</v>
      </c>
      <c r="R415" s="17" t="n">
        <v>150.57</v>
      </c>
      <c r="S415" s="18" t="n">
        <v>-0.027388</v>
      </c>
      <c r="T415" s="18" t="inlineStr">
        <is>
          <t>-</t>
        </is>
      </c>
      <c r="U415" s="18" t="n">
        <v>-0.000398</v>
      </c>
      <c r="V415" s="18" t="n">
        <v>0.004403</v>
      </c>
      <c r="W415" s="18" t="n">
        <v>0.015581</v>
      </c>
      <c r="X415" s="18" t="n">
        <v>0.055299</v>
      </c>
      <c r="Y415" s="18" t="n">
        <v>-0.026256</v>
      </c>
      <c r="Z415" s="18" t="n">
        <v>-0.040141</v>
      </c>
      <c r="AA415" s="18" t="n">
        <v>-0.032052</v>
      </c>
      <c r="AB415" s="18" t="n">
        <v>0.019165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2338583733.02</v>
      </c>
      <c r="R416" s="17" t="n">
        <v>2258.58</v>
      </c>
      <c r="S416" s="18" t="n">
        <v>-0.015131</v>
      </c>
      <c r="T416" s="18" t="inlineStr">
        <is>
          <t>-</t>
        </is>
      </c>
      <c r="U416" s="18" t="n">
        <v>0.000394</v>
      </c>
      <c r="V416" s="18" t="n">
        <v>0.00438</v>
      </c>
      <c r="W416" s="18" t="n">
        <v>0.013748</v>
      </c>
      <c r="X416" s="18" t="n">
        <v>0.048172</v>
      </c>
      <c r="Y416" s="18" t="n">
        <v>-0.013815</v>
      </c>
      <c r="Z416" s="18" t="n">
        <v>-0.029736</v>
      </c>
      <c r="AA416" s="18" t="n">
        <v>0.003622</v>
      </c>
      <c r="AB416" s="18" t="n">
        <v>0.242596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1084012</v>
      </c>
      <c r="R417" s="17" t="n">
        <v>169.32</v>
      </c>
      <c r="S417" s="18" t="n">
        <v>-0.006396</v>
      </c>
      <c r="T417" s="18" t="inlineStr">
        <is>
          <t>-</t>
        </is>
      </c>
      <c r="U417" s="18" t="n">
        <v>0.0005910000000000001</v>
      </c>
      <c r="V417" s="18" t="n">
        <v>0.002131</v>
      </c>
      <c r="W417" s="18" t="n">
        <v>0.006419</v>
      </c>
      <c r="X417" s="18" t="n">
        <v>0.023143</v>
      </c>
      <c r="Y417" s="18" t="n">
        <v>-0.008201</v>
      </c>
      <c r="Z417" s="18" t="n">
        <v>-0.026225</v>
      </c>
      <c r="AA417" s="18" t="n">
        <v>-0.012596</v>
      </c>
      <c r="AB417" s="18" t="n">
        <v>0.051938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2260497.12</v>
      </c>
      <c r="R418" s="17" t="n">
        <v>188374.76</v>
      </c>
      <c r="S418" s="18" t="n">
        <v>-0.010495</v>
      </c>
      <c r="T418" s="18" t="inlineStr">
        <is>
          <t>-</t>
        </is>
      </c>
      <c r="U418" s="18" t="n">
        <v>-0.000392</v>
      </c>
      <c r="V418" s="18" t="n">
        <v>0.003746</v>
      </c>
      <c r="W418" s="18" t="n">
        <v>0.010961</v>
      </c>
      <c r="X418" s="18" t="n">
        <v>0.04243</v>
      </c>
      <c r="Y418" s="18" t="n">
        <v>-0.006639</v>
      </c>
      <c r="Z418" s="18" t="n">
        <v>-0.026162</v>
      </c>
      <c r="AA418" s="18" t="n">
        <v>0.00773</v>
      </c>
      <c r="AB418" s="18" t="n">
        <v>0.140979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1595470.57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2001686923.23</v>
      </c>
      <c r="R420" s="17" t="n">
        <v>1987.68</v>
      </c>
      <c r="S420" s="18" t="n">
        <v>-0.0158</v>
      </c>
      <c r="T420" s="18" t="inlineStr">
        <is>
          <t>-</t>
        </is>
      </c>
      <c r="U420" s="18" t="n">
        <v>-1.5e-05</v>
      </c>
      <c r="V420" s="18" t="n">
        <v>0.004041</v>
      </c>
      <c r="W420" s="18" t="n">
        <v>0.012325</v>
      </c>
      <c r="X420" s="18" t="n">
        <v>0.042706</v>
      </c>
      <c r="Y420" s="18" t="n">
        <v>-0.017352</v>
      </c>
      <c r="Z420" s="18" t="n">
        <v>-0.038561</v>
      </c>
      <c r="AA420" s="18" t="n">
        <v>-0.014331</v>
      </c>
      <c r="AB420" s="18" t="n">
        <v>0.088454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3204398572.31</v>
      </c>
      <c r="R421" s="17" t="n">
        <v>1975.04</v>
      </c>
      <c r="S421" s="18" t="n">
        <v>-0.020332</v>
      </c>
      <c r="T421" s="18" t="inlineStr">
        <is>
          <t>-</t>
        </is>
      </c>
      <c r="U421" s="18" t="n">
        <v>-0.000202</v>
      </c>
      <c r="V421" s="18" t="n">
        <v>0.00679</v>
      </c>
      <c r="W421" s="18" t="n">
        <v>0.017286</v>
      </c>
      <c r="X421" s="18" t="n">
        <v>0.058333</v>
      </c>
      <c r="Y421" s="18" t="n">
        <v>-0.021754</v>
      </c>
      <c r="Z421" s="18" t="n">
        <v>-0.05351</v>
      </c>
      <c r="AA421" s="18" t="n">
        <v>-0.008161</v>
      </c>
      <c r="AB421" s="18" t="n">
        <v>0.114614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1560947263.8</v>
      </c>
      <c r="R422" s="17" t="n">
        <v>1087.72</v>
      </c>
      <c r="S422" s="18" t="n">
        <v>0.019553</v>
      </c>
      <c r="T422" s="18" t="inlineStr">
        <is>
          <t>-</t>
        </is>
      </c>
      <c r="U422" s="18" t="n">
        <v>0.000441</v>
      </c>
      <c r="V422" s="18" t="n">
        <v>0.007979</v>
      </c>
      <c r="W422" s="18" t="n">
        <v>0.013407</v>
      </c>
      <c r="X422" s="18" t="n">
        <v>0.011259</v>
      </c>
      <c r="Y422" s="18" t="n">
        <v>0.02236</v>
      </c>
      <c r="Z422" s="18" t="n">
        <v>0.037723</v>
      </c>
      <c r="AA422" s="18" t="n">
        <v>0.053717</v>
      </c>
      <c r="AB422" s="18" t="n">
        <v>0.107421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3015469766.64</v>
      </c>
      <c r="R423" s="17" t="n">
        <v>1635.71</v>
      </c>
      <c r="S423" s="18" t="n">
        <v>-0.002202</v>
      </c>
      <c r="T423" s="18" t="inlineStr">
        <is>
          <t>-</t>
        </is>
      </c>
      <c r="U423" s="18" t="n">
        <v>0.000502</v>
      </c>
      <c r="V423" s="18" t="n">
        <v>0.004415</v>
      </c>
      <c r="W423" s="18" t="n">
        <v>0.013784</v>
      </c>
      <c r="X423" s="18" t="n">
        <v>0.047203</v>
      </c>
      <c r="Y423" s="18" t="n">
        <v>-0.001111</v>
      </c>
      <c r="Z423" s="18" t="n">
        <v>-0.01411</v>
      </c>
      <c r="AA423" s="18" t="n">
        <v>0.013759</v>
      </c>
      <c r="AB423" s="18" t="n">
        <v>0.112433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707246065.47</v>
      </c>
      <c r="R424" s="17" t="n">
        <v>5867.02</v>
      </c>
      <c r="S424" s="18" t="n">
        <v>0.151884</v>
      </c>
      <c r="T424" s="18" t="inlineStr">
        <is>
          <t>-</t>
        </is>
      </c>
      <c r="U424" s="18" t="n">
        <v>-0.009155</v>
      </c>
      <c r="V424" s="18" t="n">
        <v>0.034348</v>
      </c>
      <c r="W424" s="18" t="n">
        <v>0.052556</v>
      </c>
      <c r="X424" s="18" t="n">
        <v>0.183284</v>
      </c>
      <c r="Y424" s="18" t="n">
        <v>0.081016</v>
      </c>
      <c r="Z424" s="18" t="n">
        <v>-0.049628</v>
      </c>
      <c r="AA424" s="18" t="n">
        <v>0.383901</v>
      </c>
      <c r="AB424" s="18" t="n">
        <v>0.375469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4366203293.91</v>
      </c>
      <c r="R425" s="17" t="n">
        <v>1548.46</v>
      </c>
      <c r="S425" s="18" t="n">
        <v>0.025416</v>
      </c>
      <c r="T425" s="18" t="inlineStr">
        <is>
          <t>-</t>
        </is>
      </c>
      <c r="U425" s="18" t="n">
        <v>0.000517</v>
      </c>
      <c r="V425" s="18" t="n">
        <v>0.002791</v>
      </c>
      <c r="W425" s="18" t="n">
        <v>0.008421</v>
      </c>
      <c r="X425" s="18" t="n">
        <v>0.017566</v>
      </c>
      <c r="Y425" s="18" t="n">
        <v>0.029185</v>
      </c>
      <c r="Z425" s="18" t="n">
        <v>0.043598</v>
      </c>
      <c r="AA425" s="18" t="n">
        <v>0.060182</v>
      </c>
      <c r="AB425" s="18" t="n">
        <v>0.111505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395562955.73</v>
      </c>
      <c r="R426" s="17" t="n">
        <v>1452.7</v>
      </c>
      <c r="S426" s="18" t="n">
        <v>0.021886</v>
      </c>
      <c r="T426" s="18" t="inlineStr">
        <is>
          <t>-</t>
        </is>
      </c>
      <c r="U426" s="18" t="n">
        <v>-0.001745</v>
      </c>
      <c r="V426" s="18" t="n">
        <v>0.013592</v>
      </c>
      <c r="W426" s="18" t="n">
        <v>0.027108</v>
      </c>
      <c r="X426" s="18" t="n">
        <v>0.089724</v>
      </c>
      <c r="Y426" s="18" t="n">
        <v>-0.003041</v>
      </c>
      <c r="Z426" s="18" t="n">
        <v>-0.075947</v>
      </c>
      <c r="AA426" s="18" t="n">
        <v>0.044226</v>
      </c>
      <c r="AB426" s="18" t="n">
        <v>0.123851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478091392.08</v>
      </c>
      <c r="R427" s="17" t="n">
        <v>4013.12</v>
      </c>
      <c r="S427" s="18" t="n">
        <v>0.100584</v>
      </c>
      <c r="T427" s="18" t="inlineStr">
        <is>
          <t>-</t>
        </is>
      </c>
      <c r="U427" s="18" t="n">
        <v>-0.007184</v>
      </c>
      <c r="V427" s="18" t="n">
        <v>0.029047</v>
      </c>
      <c r="W427" s="18" t="n">
        <v>0.046566</v>
      </c>
      <c r="X427" s="18" t="n">
        <v>0.167892</v>
      </c>
      <c r="Y427" s="18" t="n">
        <v>0.043925</v>
      </c>
      <c r="Z427" s="18" t="n">
        <v>-0.07821400000000001</v>
      </c>
      <c r="AA427" s="18" t="n">
        <v>0.147333</v>
      </c>
      <c r="AB427" s="18" t="n">
        <v>0.157034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484850094.68</v>
      </c>
      <c r="R428" s="17" t="n">
        <v>981.4299999999999</v>
      </c>
      <c r="S428" s="18" t="n">
        <v>-0.009116000000000001</v>
      </c>
      <c r="T428" s="18" t="inlineStr">
        <is>
          <t>-</t>
        </is>
      </c>
      <c r="U428" s="18" t="n">
        <v>0.003737</v>
      </c>
      <c r="V428" s="18" t="n">
        <v>0.008264000000000001</v>
      </c>
      <c r="W428" s="18" t="n">
        <v>0.017301</v>
      </c>
      <c r="X428" s="18" t="n">
        <v>0.049408</v>
      </c>
      <c r="Y428" s="18" t="n">
        <v>-0.007856</v>
      </c>
      <c r="Z428" s="18" t="n">
        <v>-0.046506</v>
      </c>
      <c r="AA428" s="18" t="n">
        <v>-0.022877</v>
      </c>
      <c r="AB428" s="18" t="n">
        <v>0.049185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25491357.7</v>
      </c>
      <c r="R429" s="17" t="n">
        <v>1644.28</v>
      </c>
      <c r="S429" s="18" t="n">
        <v>0.029161</v>
      </c>
      <c r="T429" s="18" t="inlineStr">
        <is>
          <t>-</t>
        </is>
      </c>
      <c r="U429" s="18" t="n">
        <v>0.000444</v>
      </c>
      <c r="V429" s="18" t="n">
        <v>0.003148</v>
      </c>
      <c r="W429" s="18" t="n">
        <v>0.009343000000000001</v>
      </c>
      <c r="X429" s="18" t="n">
        <v>0.022963</v>
      </c>
      <c r="Y429" s="18" t="n">
        <v>0.028736</v>
      </c>
      <c r="Z429" s="18" t="n">
        <v>0.04475</v>
      </c>
      <c r="AA429" s="18" t="n">
        <v>0.067583</v>
      </c>
      <c r="AB429" s="18" t="n">
        <v>0.123779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103716355.48</v>
      </c>
      <c r="R430" s="17" t="n">
        <v>1683.57</v>
      </c>
      <c r="S430" s="18" t="n">
        <v>-0.012337</v>
      </c>
      <c r="T430" s="18" t="inlineStr">
        <is>
          <t>-</t>
        </is>
      </c>
      <c r="U430" s="18" t="n">
        <v>0.000588</v>
      </c>
      <c r="V430" s="18" t="n">
        <v>0.004984</v>
      </c>
      <c r="W430" s="18" t="n">
        <v>0.015141</v>
      </c>
      <c r="X430" s="18" t="n">
        <v>0.044969</v>
      </c>
      <c r="Y430" s="18" t="n">
        <v>-0.008311000000000001</v>
      </c>
      <c r="Z430" s="18" t="n">
        <v>0.006372</v>
      </c>
      <c r="AA430" s="18" t="n">
        <v>0.005459</v>
      </c>
      <c r="AB430" s="18" t="n">
        <v>0.08022899999999999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908554.35</v>
      </c>
      <c r="R431" s="17" t="n">
        <v>2163.22</v>
      </c>
      <c r="S431" s="18" t="n">
        <v>0.054175</v>
      </c>
      <c r="T431" s="18" t="inlineStr">
        <is>
          <t>-</t>
        </is>
      </c>
      <c r="U431" s="18" t="n">
        <v>-0.002853</v>
      </c>
      <c r="V431" s="18" t="n">
        <v>0.018393</v>
      </c>
      <c r="W431" s="18" t="n">
        <v>0.032154</v>
      </c>
      <c r="X431" s="18" t="n">
        <v>0.106297</v>
      </c>
      <c r="Y431" s="18" t="n">
        <v>0.02497</v>
      </c>
      <c r="Z431" s="18" t="n">
        <v>-0.010751</v>
      </c>
      <c r="AA431" s="18" t="n">
        <v>0.112184</v>
      </c>
      <c r="AB431" s="18" t="n">
        <v>0.134619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7074636654.8</v>
      </c>
      <c r="R432" s="17" t="n">
        <v>91741.38</v>
      </c>
      <c r="S432" s="18" t="n">
        <v>0.110651</v>
      </c>
      <c r="T432" s="18" t="inlineStr">
        <is>
          <t>-</t>
        </is>
      </c>
      <c r="U432" s="18" t="n">
        <v>0.004194</v>
      </c>
      <c r="V432" s="18" t="n">
        <v>0.038344</v>
      </c>
      <c r="W432" s="18" t="n">
        <v>0.045541</v>
      </c>
      <c r="X432" s="18" t="n">
        <v>0.166465</v>
      </c>
      <c r="Y432" s="18" t="n">
        <v>0.049472</v>
      </c>
      <c r="Z432" s="18" t="n">
        <v>-0.054248</v>
      </c>
      <c r="AA432" s="18" t="n">
        <v>0.172394</v>
      </c>
      <c r="AB432" s="18" t="n">
        <v>0.159335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77742824.73</v>
      </c>
      <c r="R433" s="17" t="n">
        <v>174.7</v>
      </c>
      <c r="S433" s="18" t="n">
        <v>0.105137</v>
      </c>
      <c r="T433" s="18" t="inlineStr">
        <is>
          <t>-</t>
        </is>
      </c>
      <c r="U433" s="18" t="n">
        <v>0.000401</v>
      </c>
      <c r="V433" s="18" t="n">
        <v>0.034156</v>
      </c>
      <c r="W433" s="18" t="n">
        <v>0.053298</v>
      </c>
      <c r="X433" s="18" t="n">
        <v>0.140414</v>
      </c>
      <c r="Y433" s="18" t="n">
        <v>0.040872</v>
      </c>
      <c r="Z433" s="18" t="n">
        <v>-0.069259</v>
      </c>
      <c r="AA433" s="18" t="n">
        <v>0.185371</v>
      </c>
      <c r="AB433" s="18" t="n">
        <v>0.214328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1334013276.73</v>
      </c>
      <c r="R434" s="17" t="n">
        <v>239844.17</v>
      </c>
      <c r="S434" s="18" t="n">
        <v>0.029185</v>
      </c>
      <c r="T434" s="18" t="inlineStr">
        <is>
          <t>-</t>
        </is>
      </c>
      <c r="U434" s="18" t="n">
        <v>-0.004031</v>
      </c>
      <c r="V434" s="18" t="n">
        <v>0.023647</v>
      </c>
      <c r="W434" s="18" t="n">
        <v>0.014379</v>
      </c>
      <c r="X434" s="18" t="n">
        <v>0.06783500000000001</v>
      </c>
      <c r="Y434" s="18" t="n">
        <v>-0.003663</v>
      </c>
      <c r="Z434" s="18" t="n">
        <v>-0.026062</v>
      </c>
      <c r="AA434" s="18" t="n">
        <v>0.345864</v>
      </c>
      <c r="AB434" s="18" t="n">
        <v>0.482977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8540194237.73</v>
      </c>
      <c r="R435" s="17" t="n">
        <v>340314.57</v>
      </c>
      <c r="S435" s="18" t="n">
        <v>-0.027959</v>
      </c>
      <c r="T435" s="18" t="inlineStr">
        <is>
          <t>-</t>
        </is>
      </c>
      <c r="U435" s="18" t="n">
        <v>0.000413</v>
      </c>
      <c r="V435" s="18" t="n">
        <v>0.004558</v>
      </c>
      <c r="W435" s="18" t="n">
        <v>0.014483</v>
      </c>
      <c r="X435" s="18" t="n">
        <v>0.056703</v>
      </c>
      <c r="Y435" s="18" t="n">
        <v>-0.026844</v>
      </c>
      <c r="Z435" s="18" t="n">
        <v>-0.060115</v>
      </c>
      <c r="AA435" s="18" t="n">
        <v>-0.032197</v>
      </c>
      <c r="AB435" s="18" t="n">
        <v>0.092337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550492848.75</v>
      </c>
      <c r="R436" s="17" t="n">
        <v>2073.82</v>
      </c>
      <c r="S436" s="18" t="n">
        <v>0.1644</v>
      </c>
      <c r="T436" s="18" t="inlineStr">
        <is>
          <t>-</t>
        </is>
      </c>
      <c r="U436" s="18" t="n">
        <v>-0.008036</v>
      </c>
      <c r="V436" s="18" t="n">
        <v>0.035647</v>
      </c>
      <c r="W436" s="18" t="n">
        <v>0.054692</v>
      </c>
      <c r="X436" s="18" t="n">
        <v>0.194218</v>
      </c>
      <c r="Y436" s="18" t="n">
        <v>0.093931</v>
      </c>
      <c r="Z436" s="18" t="n">
        <v>-0.029042</v>
      </c>
      <c r="AA436" s="18" t="n">
        <v>0.272618</v>
      </c>
      <c r="AB436" s="18" t="n">
        <v>0.323492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1632723049.17</v>
      </c>
      <c r="R437" s="17" t="n">
        <v>1526.05</v>
      </c>
      <c r="S437" s="18" t="n">
        <v>0.028128</v>
      </c>
      <c r="T437" s="18" t="inlineStr">
        <is>
          <t>-</t>
        </is>
      </c>
      <c r="U437" s="18" t="n">
        <v>0.000433</v>
      </c>
      <c r="V437" s="18" t="n">
        <v>0.003446</v>
      </c>
      <c r="W437" s="18" t="n">
        <v>0.010007</v>
      </c>
      <c r="X437" s="18" t="n">
        <v>0.023515</v>
      </c>
      <c r="Y437" s="18" t="n">
        <v>0.028814</v>
      </c>
      <c r="Z437" s="18" t="n">
        <v>0.042427</v>
      </c>
      <c r="AA437" s="18" t="n">
        <v>0.065194</v>
      </c>
      <c r="AB437" s="18" t="n">
        <v>0.126727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4711925838.04</v>
      </c>
      <c r="R438" s="17" t="n">
        <v>3190.44</v>
      </c>
      <c r="S438" s="18" t="n">
        <v>0.023308</v>
      </c>
      <c r="T438" s="18" t="inlineStr">
        <is>
          <t>-</t>
        </is>
      </c>
      <c r="U438" s="18" t="n">
        <v>0.000517</v>
      </c>
      <c r="V438" s="18" t="n">
        <v>0.002526</v>
      </c>
      <c r="W438" s="18" t="n">
        <v>0.007939</v>
      </c>
      <c r="X438" s="18" t="n">
        <v>0.016057</v>
      </c>
      <c r="Y438" s="18" t="n">
        <v>0.026314</v>
      </c>
      <c r="Z438" s="18" t="n">
        <v>0.03918</v>
      </c>
      <c r="AA438" s="18" t="n">
        <v>0.054203</v>
      </c>
      <c r="AB438" s="18" t="n">
        <v>0.101302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711231804.76</v>
      </c>
      <c r="R439" s="17" t="n">
        <v>1700.22</v>
      </c>
      <c r="S439" s="18" t="n">
        <v>-0.027011</v>
      </c>
      <c r="T439" s="18" t="inlineStr">
        <is>
          <t>-</t>
        </is>
      </c>
      <c r="U439" s="18" t="n">
        <v>0.000171</v>
      </c>
      <c r="V439" s="18" t="n">
        <v>0.006214</v>
      </c>
      <c r="W439" s="18" t="n">
        <v>0.01607</v>
      </c>
      <c r="X439" s="18" t="n">
        <v>0.052931</v>
      </c>
      <c r="Y439" s="18" t="n">
        <v>-0.030142</v>
      </c>
      <c r="Z439" s="18" t="n">
        <v>-0.06278</v>
      </c>
      <c r="AA439" s="18" t="n">
        <v>-0.021349</v>
      </c>
      <c r="AB439" s="18" t="n">
        <v>0.090493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248485742.98</v>
      </c>
      <c r="R440" s="17" t="n">
        <v>1714.28</v>
      </c>
      <c r="S440" s="18" t="n">
        <v>0.057884</v>
      </c>
      <c r="T440" s="18" t="inlineStr">
        <is>
          <t>-</t>
        </is>
      </c>
      <c r="U440" s="18" t="n">
        <v>-0.000606</v>
      </c>
      <c r="V440" s="18" t="n">
        <v>0.007588</v>
      </c>
      <c r="W440" s="18" t="n">
        <v>0.019786</v>
      </c>
      <c r="X440" s="18" t="n">
        <v>0.064625</v>
      </c>
      <c r="Y440" s="18" t="n">
        <v>0.041482</v>
      </c>
      <c r="Z440" s="18" t="n">
        <v>-0.008009</v>
      </c>
      <c r="AA440" s="18" t="n">
        <v>0.142008</v>
      </c>
      <c r="AB440" s="18" t="n">
        <v>0.157289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40745664.8</v>
      </c>
      <c r="R441" s="17" t="n">
        <v>218.48</v>
      </c>
      <c r="S441" s="18" t="n">
        <v>0.143216</v>
      </c>
      <c r="T441" s="18" t="inlineStr">
        <is>
          <t>-</t>
        </is>
      </c>
      <c r="U441" s="18" t="n">
        <v>-0.004511</v>
      </c>
      <c r="V441" s="18" t="n">
        <v>0.036187</v>
      </c>
      <c r="W441" s="18" t="n">
        <v>0.055153</v>
      </c>
      <c r="X441" s="18" t="n">
        <v>0.174497</v>
      </c>
      <c r="Y441" s="18" t="n">
        <v>0.072084</v>
      </c>
      <c r="Z441" s="18" t="n">
        <v>-0.059694</v>
      </c>
      <c r="AA441" s="18" t="n">
        <v>0.204211</v>
      </c>
      <c r="AB441" s="18" t="n">
        <v>0.188295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107907931.94</v>
      </c>
      <c r="R442" s="17" t="n">
        <v>2824.39</v>
      </c>
      <c r="S442" s="18" t="n">
        <v>0.102407</v>
      </c>
      <c r="T442" s="18" t="inlineStr">
        <is>
          <t>-</t>
        </is>
      </c>
      <c r="U442" s="18" t="n">
        <v>0.002236</v>
      </c>
      <c r="V442" s="18" t="n">
        <v>0.024841</v>
      </c>
      <c r="W442" s="18" t="n">
        <v>0.040935</v>
      </c>
      <c r="X442" s="18" t="n">
        <v>0.148901</v>
      </c>
      <c r="Y442" s="18" t="n">
        <v>0.032808</v>
      </c>
      <c r="Z442" s="18" t="n">
        <v>-0.071285</v>
      </c>
      <c r="AA442" s="18" t="n">
        <v>0.224551</v>
      </c>
      <c r="AB442" s="18" t="n">
        <v>0.361263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1240667.28</v>
      </c>
      <c r="R443" s="17" t="n">
        <v>1772.38</v>
      </c>
      <c r="S443" s="18" t="n">
        <v>0.021039</v>
      </c>
      <c r="T443" s="18" t="inlineStr">
        <is>
          <t>-</t>
        </is>
      </c>
      <c r="U443" s="18" t="n">
        <v>-0.000553</v>
      </c>
      <c r="V443" s="18" t="n">
        <v>0.008071</v>
      </c>
      <c r="W443" s="18" t="n">
        <v>0.016296</v>
      </c>
      <c r="X443" s="18" t="n">
        <v>0.052288</v>
      </c>
      <c r="Y443" s="18" t="n">
        <v>0.012789</v>
      </c>
      <c r="Z443" s="18" t="n">
        <v>-0.011384</v>
      </c>
      <c r="AA443" s="18" t="n">
        <v>0.063305</v>
      </c>
      <c r="AB443" s="18" t="n">
        <v>0.162994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282936178.07</v>
      </c>
      <c r="R444" s="17" t="n">
        <v>1553.39</v>
      </c>
      <c r="S444" s="18" t="n">
        <v>-0.022398</v>
      </c>
      <c r="T444" s="18" t="inlineStr">
        <is>
          <t>-</t>
        </is>
      </c>
      <c r="U444" s="18" t="n">
        <v>-0.00018</v>
      </c>
      <c r="V444" s="18" t="n">
        <v>0.003903</v>
      </c>
      <c r="W444" s="18" t="n">
        <v>0.012469</v>
      </c>
      <c r="X444" s="18" t="n">
        <v>0.048589</v>
      </c>
      <c r="Y444" s="18" t="n">
        <v>-0.024038</v>
      </c>
      <c r="Z444" s="18" t="n">
        <v>-0.041691</v>
      </c>
      <c r="AA444" s="18" t="n">
        <v>-0.006161</v>
      </c>
      <c r="AB444" s="18" t="n">
        <v>0.06794500000000001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3438315475.01</v>
      </c>
      <c r="R445" s="17" t="n">
        <v>144.77</v>
      </c>
      <c r="S445" s="18" t="n">
        <v>-0.010127</v>
      </c>
      <c r="T445" s="18" t="inlineStr">
        <is>
          <t>-</t>
        </is>
      </c>
      <c r="U445" s="18" t="n">
        <v>0.001799</v>
      </c>
      <c r="V445" s="18" t="n">
        <v>0.007727</v>
      </c>
      <c r="W445" s="18" t="n">
        <v>0.015787</v>
      </c>
      <c r="X445" s="18" t="n">
        <v>0.056715</v>
      </c>
      <c r="Y445" s="18" t="n">
        <v>-0.008874999999999999</v>
      </c>
      <c r="Z445" s="18" t="n">
        <v>-0.037883</v>
      </c>
      <c r="AA445" s="18" t="n">
        <v>-0.012555</v>
      </c>
      <c r="AB445" s="18" t="n">
        <v>0.06800299999999999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1732096959.89</v>
      </c>
      <c r="R446" s="17" t="n">
        <v>154.37</v>
      </c>
      <c r="S446" s="18" t="n">
        <v>0.118785</v>
      </c>
      <c r="T446" s="18" t="inlineStr">
        <is>
          <t>-</t>
        </is>
      </c>
      <c r="U446" s="18" t="n">
        <v>-0.000453</v>
      </c>
      <c r="V446" s="18" t="n">
        <v>0.0382</v>
      </c>
      <c r="W446" s="18" t="n">
        <v>0.047357</v>
      </c>
      <c r="X446" s="18" t="n">
        <v>0.166289</v>
      </c>
      <c r="Y446" s="18" t="n">
        <v>0.052571</v>
      </c>
      <c r="Z446" s="18" t="n">
        <v>-0.051085</v>
      </c>
      <c r="AA446" s="18" t="n">
        <v>0.171148</v>
      </c>
      <c r="AB446" s="18" t="n">
        <v>0.193506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928968081.72</v>
      </c>
      <c r="R447" s="17" t="n">
        <v>222.98</v>
      </c>
      <c r="S447" s="18" t="n">
        <v>0.103315</v>
      </c>
      <c r="T447" s="18" t="inlineStr">
        <is>
          <t>-</t>
        </is>
      </c>
      <c r="U447" s="18" t="n">
        <v>-0.001657</v>
      </c>
      <c r="V447" s="18" t="n">
        <v>0.030931</v>
      </c>
      <c r="W447" s="18" t="n">
        <v>0.04065</v>
      </c>
      <c r="X447" s="18" t="n">
        <v>0.154738</v>
      </c>
      <c r="Y447" s="18" t="n">
        <v>0.028522</v>
      </c>
      <c r="Z447" s="18" t="n">
        <v>-0.080765</v>
      </c>
      <c r="AA447" s="18" t="n">
        <v>0.205018</v>
      </c>
      <c r="AB447" s="18" t="n">
        <v>0.268118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1399049795.01</v>
      </c>
      <c r="R448" s="17" t="n">
        <v>1388.84</v>
      </c>
      <c r="S448" s="18" t="n">
        <v>-0.053182</v>
      </c>
      <c r="T448" s="18" t="inlineStr">
        <is>
          <t>-</t>
        </is>
      </c>
      <c r="U448" s="18" t="n">
        <v>0.000389</v>
      </c>
      <c r="V448" s="18" t="n">
        <v>0.003678</v>
      </c>
      <c r="W448" s="18" t="n">
        <v>0.011824</v>
      </c>
      <c r="X448" s="18" t="n">
        <v>0.017525</v>
      </c>
      <c r="Y448" s="18" t="n">
        <v>-0.057314</v>
      </c>
      <c r="Z448" s="18" t="n">
        <v>-0.078418</v>
      </c>
      <c r="AA448" s="18" t="n">
        <v>-0.094736</v>
      </c>
      <c r="AB448" s="18" t="n">
        <v>-0.00309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1039822.78</v>
      </c>
      <c r="R449" s="17" t="n">
        <v>1350.41</v>
      </c>
      <c r="S449" s="18" t="n">
        <v>-0.030066</v>
      </c>
      <c r="T449" s="18" t="inlineStr">
        <is>
          <t>-</t>
        </is>
      </c>
      <c r="U449" s="18" t="n">
        <v>0.000763</v>
      </c>
      <c r="V449" s="18" t="n">
        <v>0.002041</v>
      </c>
      <c r="W449" s="18" t="n">
        <v>0.00701</v>
      </c>
      <c r="X449" s="18" t="n">
        <v>0.026975</v>
      </c>
      <c r="Y449" s="18" t="n">
        <v>-0.02872</v>
      </c>
      <c r="Z449" s="18" t="n">
        <v>-0.053738</v>
      </c>
      <c r="AA449" s="18" t="n">
        <v>-0.044066</v>
      </c>
      <c r="AB449" s="18" t="n">
        <v>0.012977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176124797.34</v>
      </c>
      <c r="R450" s="17" t="n">
        <v>1697.09</v>
      </c>
      <c r="S450" s="18" t="n">
        <v>-0.049994</v>
      </c>
      <c r="T450" s="18" t="inlineStr">
        <is>
          <t>-</t>
        </is>
      </c>
      <c r="U450" s="18" t="n">
        <v>-0.000306</v>
      </c>
      <c r="V450" s="18" t="n">
        <v>0.003702</v>
      </c>
      <c r="W450" s="18" t="n">
        <v>0.012614</v>
      </c>
      <c r="X450" s="18" t="n">
        <v>0.038433</v>
      </c>
      <c r="Y450" s="18" t="n">
        <v>-0.052873</v>
      </c>
      <c r="Z450" s="18" t="n">
        <v>-0.086353</v>
      </c>
      <c r="AA450" s="18" t="n">
        <v>-0.056847</v>
      </c>
      <c r="AB450" s="18" t="n">
        <v>0.062029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286317457.75</v>
      </c>
      <c r="R451" s="17" t="n">
        <v>163.29</v>
      </c>
      <c r="S451" s="18" t="n">
        <v>0.178904</v>
      </c>
      <c r="T451" s="18" t="inlineStr">
        <is>
          <t>-</t>
        </is>
      </c>
      <c r="U451" s="18" t="n">
        <v>6.1e-05</v>
      </c>
      <c r="V451" s="18" t="n">
        <v>0.048882</v>
      </c>
      <c r="W451" s="18" t="n">
        <v>0.072794</v>
      </c>
      <c r="X451" s="18" t="n">
        <v>0.197053</v>
      </c>
      <c r="Y451" s="18" t="n">
        <v>0.110967</v>
      </c>
      <c r="Z451" s="18" t="n">
        <v>-0.015139</v>
      </c>
      <c r="AA451" s="18" t="n">
        <v>0.234147</v>
      </c>
      <c r="AB451" s="18" t="n">
        <v>0.1298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543182513.73</v>
      </c>
      <c r="R452" s="17" t="n">
        <v>138.96</v>
      </c>
      <c r="S452" s="18" t="n">
        <v>-0.011031</v>
      </c>
      <c r="T452" s="18" t="inlineStr">
        <is>
          <t>-</t>
        </is>
      </c>
      <c r="U452" s="18" t="n">
        <v>7.2e-05</v>
      </c>
      <c r="V452" s="18" t="n">
        <v>0.005354</v>
      </c>
      <c r="W452" s="18" t="n">
        <v>0.014455</v>
      </c>
      <c r="X452" s="18" t="n">
        <v>0.042148</v>
      </c>
      <c r="Y452" s="18" t="n">
        <v>-0.019544</v>
      </c>
      <c r="Z452" s="18" t="n">
        <v>-0.047893</v>
      </c>
      <c r="AA452" s="18" t="n">
        <v>-0.016352</v>
      </c>
      <c r="AB452" s="18" t="n">
        <v>0.064664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1223164827.3</v>
      </c>
      <c r="R453" s="17" t="n">
        <v>142.32</v>
      </c>
      <c r="S453" s="18" t="n">
        <v>0.026914</v>
      </c>
      <c r="T453" s="18" t="inlineStr">
        <is>
          <t>-</t>
        </is>
      </c>
      <c r="U453" s="18" t="n">
        <v>0.000492</v>
      </c>
      <c r="V453" s="18" t="n">
        <v>0.002677</v>
      </c>
      <c r="W453" s="18" t="n">
        <v>0.008503</v>
      </c>
      <c r="X453" s="18" t="n">
        <v>0.017807</v>
      </c>
      <c r="Y453" s="18" t="n">
        <v>0.030259</v>
      </c>
      <c r="Z453" s="18" t="n">
        <v>0.045932</v>
      </c>
      <c r="AA453" s="18" t="n">
        <v>0.063995</v>
      </c>
      <c r="AB453" s="18" t="n">
        <v>0.119308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548956.11</v>
      </c>
      <c r="R454" s="17" t="n">
        <v>1699.64</v>
      </c>
      <c r="S454" s="18" t="n">
        <v>0.007116</v>
      </c>
      <c r="T454" s="18" t="inlineStr">
        <is>
          <t>-</t>
        </is>
      </c>
      <c r="U454" s="18" t="n">
        <v>0.000218</v>
      </c>
      <c r="V454" s="18" t="n">
        <v>0.003104</v>
      </c>
      <c r="W454" s="18" t="n">
        <v>0.009695</v>
      </c>
      <c r="X454" s="18" t="n">
        <v>0.030154</v>
      </c>
      <c r="Y454" s="18" t="n">
        <v>0.001957</v>
      </c>
      <c r="Z454" s="18" t="n">
        <v>0.002058</v>
      </c>
      <c r="AA454" s="18" t="n">
        <v>0.036195</v>
      </c>
      <c r="AB454" s="18" t="n">
        <v>0.164584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222537385.39</v>
      </c>
      <c r="R455" s="17" t="n">
        <v>1886.29</v>
      </c>
      <c r="S455" s="18" t="n">
        <v>0.142548</v>
      </c>
      <c r="T455" s="18" t="inlineStr">
        <is>
          <t>-</t>
        </is>
      </c>
      <c r="U455" s="18" t="n">
        <v>-0.004507</v>
      </c>
      <c r="V455" s="18" t="n">
        <v>0.033312</v>
      </c>
      <c r="W455" s="18" t="n">
        <v>0.04766</v>
      </c>
      <c r="X455" s="18" t="n">
        <v>0.168372</v>
      </c>
      <c r="Y455" s="18" t="n">
        <v>0.064017</v>
      </c>
      <c r="Z455" s="18" t="n">
        <v>-0.08305700000000001</v>
      </c>
      <c r="AA455" s="18" t="n">
        <v>0.22291</v>
      </c>
      <c r="AB455" s="18" t="n">
        <v>0.191479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335253710.91</v>
      </c>
      <c r="R456" s="17" t="n">
        <v>156.73</v>
      </c>
      <c r="S456" s="18" t="n">
        <v>0.039393</v>
      </c>
      <c r="T456" s="18" t="inlineStr">
        <is>
          <t>-</t>
        </is>
      </c>
      <c r="U456" s="18" t="n">
        <v>0.002302</v>
      </c>
      <c r="V456" s="18" t="n">
        <v>0.018852</v>
      </c>
      <c r="W456" s="18" t="n">
        <v>0.021641</v>
      </c>
      <c r="X456" s="18" t="n">
        <v>0.040082</v>
      </c>
      <c r="Y456" s="18" t="n">
        <v>0.041465</v>
      </c>
      <c r="Z456" s="18" t="n">
        <v>-0.010418</v>
      </c>
      <c r="AA456" s="18" t="n">
        <v>0.150903</v>
      </c>
      <c r="AB456" s="18" t="n">
        <v>0.15158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151362460.11</v>
      </c>
      <c r="R457" s="17" t="n">
        <v>86.86</v>
      </c>
      <c r="S457" s="18" t="n">
        <v>0.068257</v>
      </c>
      <c r="T457" s="18" t="inlineStr">
        <is>
          <t>-</t>
        </is>
      </c>
      <c r="U457" s="18" t="n">
        <v>0.000346</v>
      </c>
      <c r="V457" s="18" t="n">
        <v>0.001961</v>
      </c>
      <c r="W457" s="18" t="n">
        <v>0.006606</v>
      </c>
      <c r="X457" s="18" t="n">
        <v>0.013536</v>
      </c>
      <c r="Y457" s="18" t="n">
        <v>0.071684</v>
      </c>
      <c r="Z457" s="18" t="n">
        <v>0.11674</v>
      </c>
      <c r="AA457" s="18" t="n">
        <v>0.171251</v>
      </c>
      <c r="AB457" s="18" t="n">
        <v>-0.086454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845199992.47</v>
      </c>
      <c r="R458" s="17" t="n">
        <v>1889.78</v>
      </c>
      <c r="S458" s="18" t="n">
        <v>0.150831</v>
      </c>
      <c r="T458" s="18" t="inlineStr">
        <is>
          <t>-</t>
        </is>
      </c>
      <c r="U458" s="18" t="n">
        <v>-0.007927</v>
      </c>
      <c r="V458" s="18" t="n">
        <v>0.035967</v>
      </c>
      <c r="W458" s="18" t="n">
        <v>0.052491</v>
      </c>
      <c r="X458" s="18" t="n">
        <v>0.187249</v>
      </c>
      <c r="Y458" s="18" t="n">
        <v>0.092598</v>
      </c>
      <c r="Z458" s="18" t="n">
        <v>-0.031374</v>
      </c>
      <c r="AA458" s="18" t="n">
        <v>0.287816</v>
      </c>
      <c r="AB458" s="18" t="n">
        <v>0.276525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449831020.38</v>
      </c>
      <c r="R459" s="17" t="n">
        <v>140.14</v>
      </c>
      <c r="S459" s="18" t="n">
        <v>0.02494</v>
      </c>
      <c r="T459" s="18" t="inlineStr">
        <is>
          <t>-</t>
        </is>
      </c>
      <c r="U459" s="18" t="n">
        <v>0.000286</v>
      </c>
      <c r="V459" s="18" t="n">
        <v>0.002504</v>
      </c>
      <c r="W459" s="18" t="n">
        <v>0.007694</v>
      </c>
      <c r="X459" s="18" t="n">
        <v>0.018904</v>
      </c>
      <c r="Y459" s="18" t="n">
        <v>0.025315</v>
      </c>
      <c r="Z459" s="18" t="n">
        <v>0.037152</v>
      </c>
      <c r="AA459" s="18" t="n">
        <v>0.059099</v>
      </c>
      <c r="AB459" s="18" t="n">
        <v>0.120045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45648700.75</v>
      </c>
      <c r="R460" s="17" t="n">
        <v>1251.18</v>
      </c>
      <c r="S460" s="18" t="n">
        <v>0.032293</v>
      </c>
      <c r="T460" s="18" t="inlineStr">
        <is>
          <t>-</t>
        </is>
      </c>
      <c r="U460" s="18" t="n">
        <v>0.047144</v>
      </c>
      <c r="V460" s="18" t="n">
        <v>-0.009358999999999999</v>
      </c>
      <c r="W460" s="18" t="n">
        <v>0.035599</v>
      </c>
      <c r="X460" s="18" t="n">
        <v>-0.053277</v>
      </c>
      <c r="Y460" s="18" t="n">
        <v>0.075257</v>
      </c>
      <c r="Z460" s="18" t="n">
        <v>0.215186</v>
      </c>
      <c r="AA460" s="18" t="n">
        <v>0.107749</v>
      </c>
      <c r="AB460" s="18" t="n">
        <v>0.677657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1561304481.34</v>
      </c>
      <c r="R461" s="17" t="n">
        <v>1560.16</v>
      </c>
      <c r="S461" s="18" t="n">
        <v>0.029177</v>
      </c>
      <c r="T461" s="18" t="inlineStr">
        <is>
          <t>-</t>
        </is>
      </c>
      <c r="U461" s="18" t="n">
        <v>0.000462</v>
      </c>
      <c r="V461" s="18" t="n">
        <v>0.008207000000000001</v>
      </c>
      <c r="W461" s="18" t="n">
        <v>0.013683</v>
      </c>
      <c r="X461" s="18" t="n">
        <v>0.020172</v>
      </c>
      <c r="Y461" s="18" t="n">
        <v>0.031088</v>
      </c>
      <c r="Z461" s="18" t="n">
        <v>0.041864</v>
      </c>
      <c r="AA461" s="18" t="n">
        <v>0.058058</v>
      </c>
      <c r="AB461" s="18" t="n">
        <v>0.113422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99667397.83</v>
      </c>
      <c r="R462" s="17" t="n">
        <v>707.0599999999999</v>
      </c>
      <c r="S462" s="18" t="n">
        <v>0.144925</v>
      </c>
      <c r="T462" s="18" t="inlineStr">
        <is>
          <t>-</t>
        </is>
      </c>
      <c r="U462" s="18" t="n">
        <v>0.000467</v>
      </c>
      <c r="V462" s="18" t="n">
        <v>0.02076</v>
      </c>
      <c r="W462" s="18" t="n">
        <v>0.024992</v>
      </c>
      <c r="X462" s="18" t="n">
        <v>0.137868</v>
      </c>
      <c r="Y462" s="18" t="n">
        <v>0.148086</v>
      </c>
      <c r="Z462" s="18" t="n">
        <v>0.161628</v>
      </c>
      <c r="AA462" s="18" t="n">
        <v>0.175104</v>
      </c>
      <c r="AB462" s="18" t="n">
        <v>0.227449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2175441821.53</v>
      </c>
      <c r="R463" s="17" t="n">
        <v>131.62</v>
      </c>
      <c r="S463" s="18" t="n">
        <v>0.004273</v>
      </c>
      <c r="T463" s="18" t="inlineStr">
        <is>
          <t>-</t>
        </is>
      </c>
      <c r="U463" s="18" t="n">
        <v>0.000304</v>
      </c>
      <c r="V463" s="18" t="n">
        <v>0.003048</v>
      </c>
      <c r="W463" s="18" t="n">
        <v>0.010751</v>
      </c>
      <c r="X463" s="18" t="n">
        <v>0.03483</v>
      </c>
      <c r="Y463" s="18" t="n">
        <v>0.00366</v>
      </c>
      <c r="Z463" s="18" t="n">
        <v>-0.001517</v>
      </c>
      <c r="AA463" s="18" t="n">
        <v>0.024918</v>
      </c>
      <c r="AB463" s="18" t="n">
        <v>0.111374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170587993.42</v>
      </c>
      <c r="R464" s="17" t="n">
        <v>838.52</v>
      </c>
      <c r="S464" s="18" t="n">
        <v>0.001418</v>
      </c>
      <c r="T464" s="18" t="inlineStr">
        <is>
          <t>-</t>
        </is>
      </c>
      <c r="U464" s="18" t="n">
        <v>-0.001821</v>
      </c>
      <c r="V464" s="18" t="n">
        <v>0.010801</v>
      </c>
      <c r="W464" s="18" t="n">
        <v>0.0218</v>
      </c>
      <c r="X464" s="18" t="n">
        <v>0.076179</v>
      </c>
      <c r="Y464" s="18" t="n">
        <v>-0.010592</v>
      </c>
      <c r="Z464" s="18" t="n">
        <v>-0.061319</v>
      </c>
      <c r="AA464" s="18" t="n">
        <v>-0.005249</v>
      </c>
      <c r="AB464" s="18" t="n">
        <v>0.010094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240742926.06</v>
      </c>
      <c r="R465" s="17" t="n">
        <v>1269.27</v>
      </c>
      <c r="S465" s="18" t="n">
        <v>0.019134</v>
      </c>
      <c r="T465" s="18" t="inlineStr">
        <is>
          <t>-</t>
        </is>
      </c>
      <c r="U465" s="18" t="n">
        <v>0.000504</v>
      </c>
      <c r="V465" s="18" t="n">
        <v>0.002005</v>
      </c>
      <c r="W465" s="18" t="n">
        <v>0.006127</v>
      </c>
      <c r="X465" s="18" t="n">
        <v>0.01271</v>
      </c>
      <c r="Y465" s="18" t="n">
        <v>0.022673</v>
      </c>
      <c r="Z465" s="18" t="n">
        <v>0.031818</v>
      </c>
      <c r="AA465" s="18" t="n">
        <v>0.043447</v>
      </c>
      <c r="AB465" s="18" t="n">
        <v>0.08355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1153211.19</v>
      </c>
      <c r="R466" s="17" t="n">
        <v>115.32</v>
      </c>
      <c r="S466" s="18" t="n">
        <v>0.022159</v>
      </c>
      <c r="T466" s="18" t="inlineStr">
        <is>
          <t>-</t>
        </is>
      </c>
      <c r="U466" s="18" t="n">
        <v>0.000347</v>
      </c>
      <c r="V466" s="18" t="n">
        <v>0.002347</v>
      </c>
      <c r="W466" s="18" t="n">
        <v>0.007162</v>
      </c>
      <c r="X466" s="18" t="n">
        <v>0.015677</v>
      </c>
      <c r="Y466" s="18" t="n">
        <v>0.019448</v>
      </c>
      <c r="Z466" s="18" t="n">
        <v>0.027258</v>
      </c>
      <c r="AA466" s="18" t="n">
        <v>0.038825</v>
      </c>
      <c r="AB466" s="18" t="n">
        <v>0.080079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109130293.28</v>
      </c>
      <c r="R467" s="17" t="n">
        <v>122.11</v>
      </c>
      <c r="S467" s="18" t="n">
        <v>0.017923</v>
      </c>
      <c r="T467" s="18" t="inlineStr">
        <is>
          <t>-</t>
        </is>
      </c>
      <c r="U467" s="18" t="n">
        <v>0.00041</v>
      </c>
      <c r="V467" s="18" t="n">
        <v>0.003946</v>
      </c>
      <c r="W467" s="18" t="n">
        <v>0.010761</v>
      </c>
      <c r="X467" s="18" t="n">
        <v>0.032817</v>
      </c>
      <c r="Y467" s="18" t="n">
        <v>0.015046</v>
      </c>
      <c r="Z467" s="18" t="n">
        <v>0.013782</v>
      </c>
      <c r="AA467" s="18" t="n">
        <v>0.031334</v>
      </c>
      <c r="AB467" s="18" t="n">
        <v>0.095452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2777727.94</v>
      </c>
      <c r="R468" s="17" t="n">
        <v>1297.4</v>
      </c>
      <c r="S468" s="18" t="n">
        <v>0.074158</v>
      </c>
      <c r="T468" s="18" t="inlineStr">
        <is>
          <t>-</t>
        </is>
      </c>
      <c r="U468" s="18" t="n">
        <v>0.000324</v>
      </c>
      <c r="V468" s="18" t="n">
        <v>0.002418</v>
      </c>
      <c r="W468" s="18" t="n">
        <v>0.007275</v>
      </c>
      <c r="X468" s="18" t="n">
        <v>0.015569</v>
      </c>
      <c r="Y468" s="18" t="n">
        <v>0.07102799999999999</v>
      </c>
      <c r="Z468" s="18" t="n">
        <v>0.136903</v>
      </c>
      <c r="AA468" s="18" t="n">
        <v>0.203157</v>
      </c>
      <c r="AB468" s="18" t="n">
        <v>0.180238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555398271.15</v>
      </c>
      <c r="R469" s="17" t="n">
        <v>1253.26</v>
      </c>
      <c r="S469" s="18" t="n">
        <v>0.062391</v>
      </c>
      <c r="T469" s="18" t="inlineStr">
        <is>
          <t>-</t>
        </is>
      </c>
      <c r="U469" s="18" t="n">
        <v>0.00091</v>
      </c>
      <c r="V469" s="18" t="n">
        <v>0.003853</v>
      </c>
      <c r="W469" s="18" t="n">
        <v>0.01267</v>
      </c>
      <c r="X469" s="18" t="n">
        <v>0.159245</v>
      </c>
      <c r="Y469" s="18" t="n">
        <v>0.131234</v>
      </c>
      <c r="Z469" s="18" t="n">
        <v>0.006109</v>
      </c>
      <c r="AA469" s="18" t="n">
        <v>0.035975</v>
      </c>
      <c r="AB469" s="18" t="n">
        <v>0.127499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446892778.21</v>
      </c>
      <c r="R470" s="17" t="n">
        <v>169.22</v>
      </c>
      <c r="S470" s="18" t="n">
        <v>0.022045</v>
      </c>
      <c r="T470" s="18" t="inlineStr">
        <is>
          <t>-</t>
        </is>
      </c>
      <c r="U470" s="18" t="n">
        <v>0.000473</v>
      </c>
      <c r="V470" s="18" t="n">
        <v>0.002429</v>
      </c>
      <c r="W470" s="18" t="n">
        <v>0.007922</v>
      </c>
      <c r="X470" s="18" t="n">
        <v>0.016764</v>
      </c>
      <c r="Y470" s="18" t="n">
        <v>0.024086</v>
      </c>
      <c r="Z470" s="18" t="n">
        <v>0.036125</v>
      </c>
      <c r="AA470" s="18" t="n">
        <v>0.051775</v>
      </c>
      <c r="AB470" s="18" t="n">
        <v>0.09740600000000001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1231426374.42</v>
      </c>
      <c r="R471" s="17" t="n">
        <v>19532.04</v>
      </c>
      <c r="S471" s="18" t="n">
        <v>-0.020675</v>
      </c>
      <c r="T471" s="18" t="inlineStr">
        <is>
          <t>-</t>
        </is>
      </c>
      <c r="U471" s="18" t="n">
        <v>0.000134</v>
      </c>
      <c r="V471" s="18" t="n">
        <v>0.004053</v>
      </c>
      <c r="W471" s="18" t="n">
        <v>0.013479</v>
      </c>
      <c r="X471" s="18" t="n">
        <v>0.046863</v>
      </c>
      <c r="Y471" s="18" t="n">
        <v>-0.020461</v>
      </c>
      <c r="Z471" s="18" t="n">
        <v>-0.039017</v>
      </c>
      <c r="AA471" s="18" t="n">
        <v>-0.008912</v>
      </c>
      <c r="AB471" s="18" t="n">
        <v>0.113257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228241265.41</v>
      </c>
      <c r="R472" s="17" t="n">
        <v>2851.73</v>
      </c>
      <c r="S472" s="18" t="n">
        <v>0.023013</v>
      </c>
      <c r="T472" s="18" t="inlineStr">
        <is>
          <t>-</t>
        </is>
      </c>
      <c r="U472" s="18" t="n">
        <v>0.000547</v>
      </c>
      <c r="V472" s="18" t="n">
        <v>0.002313</v>
      </c>
      <c r="W472" s="18" t="n">
        <v>0.007639</v>
      </c>
      <c r="X472" s="18" t="n">
        <v>0.015472</v>
      </c>
      <c r="Y472" s="18" t="n">
        <v>0.027317</v>
      </c>
      <c r="Z472" s="18" t="n">
        <v>0.04036</v>
      </c>
      <c r="AA472" s="18" t="n">
        <v>0.049692</v>
      </c>
      <c r="AB472" s="18" t="n">
        <v>0.087529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2107740951.2</v>
      </c>
      <c r="R473" s="17" t="n">
        <v>1183.28</v>
      </c>
      <c r="S473" s="18" t="n">
        <v>0.026948</v>
      </c>
      <c r="T473" s="18" t="inlineStr">
        <is>
          <t>-</t>
        </is>
      </c>
      <c r="U473" s="18" t="n">
        <v>0.00055</v>
      </c>
      <c r="V473" s="18" t="n">
        <v>0.002737</v>
      </c>
      <c r="W473" s="18" t="n">
        <v>0.008333999999999999</v>
      </c>
      <c r="X473" s="18" t="n">
        <v>0.017621</v>
      </c>
      <c r="Y473" s="18" t="n">
        <v>0.030893</v>
      </c>
      <c r="Z473" s="18" t="n">
        <v>0.045845</v>
      </c>
      <c r="AA473" s="18" t="n">
        <v>0.062629</v>
      </c>
      <c r="AB473" s="18" t="n">
        <v>0.11335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503513524.52</v>
      </c>
      <c r="R474" s="17" t="n">
        <v>131.56</v>
      </c>
      <c r="S474" s="18" t="n">
        <v>0.02509</v>
      </c>
      <c r="T474" s="18" t="inlineStr">
        <is>
          <t>-</t>
        </is>
      </c>
      <c r="U474" s="18" t="n">
        <v>0.000532</v>
      </c>
      <c r="V474" s="18" t="n">
        <v>0.002744</v>
      </c>
      <c r="W474" s="18" t="n">
        <v>0.008354</v>
      </c>
      <c r="X474" s="18" t="n">
        <v>0.017715</v>
      </c>
      <c r="Y474" s="18" t="n">
        <v>0.028938</v>
      </c>
      <c r="Z474" s="18" t="n">
        <v>0.042968</v>
      </c>
      <c r="AA474" s="18" t="n">
        <v>0.061053</v>
      </c>
      <c r="AB474" s="18" t="n">
        <v>0.113123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325326994.68</v>
      </c>
      <c r="R475" s="17" t="n">
        <v>120.97</v>
      </c>
      <c r="S475" s="18" t="n">
        <v>-0.059624</v>
      </c>
      <c r="T475" s="18" t="inlineStr">
        <is>
          <t>-</t>
        </is>
      </c>
      <c r="U475" s="18" t="n">
        <v>0.000413</v>
      </c>
      <c r="V475" s="18" t="n">
        <v>0.00415</v>
      </c>
      <c r="W475" s="18" t="n">
        <v>0.011793</v>
      </c>
      <c r="X475" s="18" t="n">
        <v>0.039172</v>
      </c>
      <c r="Y475" s="18" t="n">
        <v>-0.078955</v>
      </c>
      <c r="Z475" s="18" t="n">
        <v>-0.114422</v>
      </c>
      <c r="AA475" s="18" t="n">
        <v>-0.090656</v>
      </c>
      <c r="AB475" s="18" t="n">
        <v>-0.012329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645945.48</v>
      </c>
      <c r="R476" s="17" t="n">
        <v>112.6</v>
      </c>
      <c r="S476" s="18" t="n">
        <v>0.09907299999999999</v>
      </c>
      <c r="T476" s="18" t="inlineStr">
        <is>
          <t>-</t>
        </is>
      </c>
      <c r="U476" s="18" t="n">
        <v>-0.006003</v>
      </c>
      <c r="V476" s="18" t="n">
        <v>0.026997</v>
      </c>
      <c r="W476" s="18" t="n">
        <v>0.04608</v>
      </c>
      <c r="X476" s="18" t="n">
        <v>0.143031</v>
      </c>
      <c r="Y476" s="18" t="n">
        <v>0.046371</v>
      </c>
      <c r="Z476" s="18" t="n">
        <v>-0.089291</v>
      </c>
      <c r="AA476" s="18" t="n">
        <v>0.14164</v>
      </c>
      <c r="AB476" s="18" t="n">
        <v>0.021779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1225530066.36</v>
      </c>
      <c r="R477" s="17" t="n">
        <v>1136.26</v>
      </c>
      <c r="S477" s="18" t="n">
        <v>0.026052</v>
      </c>
      <c r="T477" s="18" t="inlineStr">
        <is>
          <t>-</t>
        </is>
      </c>
      <c r="U477" s="18" t="n">
        <v>0.000608</v>
      </c>
      <c r="V477" s="18" t="n">
        <v>0.002718</v>
      </c>
      <c r="W477" s="18" t="n">
        <v>0.008574</v>
      </c>
      <c r="X477" s="18" t="n">
        <v>0.016751</v>
      </c>
      <c r="Y477" s="18" t="n">
        <v>0.02938</v>
      </c>
      <c r="Z477" s="18" t="n">
        <v>0.04267</v>
      </c>
      <c r="AA477" s="18" t="n">
        <v>0.056819</v>
      </c>
      <c r="AB477" s="18" t="n">
        <v>0.101796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2403406452.64</v>
      </c>
      <c r="R478" s="17" t="n">
        <v>1200.12</v>
      </c>
      <c r="S478" s="18" t="n">
        <v>0.026665</v>
      </c>
      <c r="T478" s="18" t="inlineStr">
        <is>
          <t>-</t>
        </is>
      </c>
      <c r="U478" s="18" t="n">
        <v>0.000475</v>
      </c>
      <c r="V478" s="18" t="n">
        <v>0.003311</v>
      </c>
      <c r="W478" s="18" t="n">
        <v>0.010074</v>
      </c>
      <c r="X478" s="18" t="n">
        <v>0.022771</v>
      </c>
      <c r="Y478" s="18" t="n">
        <v>0.028663</v>
      </c>
      <c r="Z478" s="18" t="n">
        <v>0.044409</v>
      </c>
      <c r="AA478" s="18" t="n">
        <v>0.068407</v>
      </c>
      <c r="AB478" s="18" t="n">
        <v>0.13434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620567.17</v>
      </c>
      <c r="R479" s="17" t="n">
        <v>118.97</v>
      </c>
      <c r="S479" s="18" t="n">
        <v>0.026577</v>
      </c>
      <c r="T479" s="18" t="inlineStr">
        <is>
          <t>-</t>
        </is>
      </c>
      <c r="U479" s="18" t="n">
        <v>0.000252</v>
      </c>
      <c r="V479" s="18" t="n">
        <v>0.003035</v>
      </c>
      <c r="W479" s="18" t="n">
        <v>0.008562</v>
      </c>
      <c r="X479" s="18" t="n">
        <v>0.018404</v>
      </c>
      <c r="Y479" s="18" t="n">
        <v>0.027907</v>
      </c>
      <c r="Z479" s="18" t="n">
        <v>0.038042</v>
      </c>
      <c r="AA479" s="18" t="n">
        <v>0.052646</v>
      </c>
      <c r="AB479" s="18" t="n">
        <v>0.099843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63057576.49</v>
      </c>
      <c r="R480" s="17" t="n">
        <v>110.28</v>
      </c>
      <c r="S480" s="18" t="n">
        <v>-0.028199</v>
      </c>
      <c r="T480" s="18" t="inlineStr">
        <is>
          <t>-</t>
        </is>
      </c>
      <c r="U480" s="18" t="n">
        <v>9.1e-05</v>
      </c>
      <c r="V480" s="18" t="n">
        <v>0.003275</v>
      </c>
      <c r="W480" s="18" t="n">
        <v>0.010075</v>
      </c>
      <c r="X480" s="18" t="n">
        <v>0.044219</v>
      </c>
      <c r="Y480" s="18" t="n">
        <v>-0.048244</v>
      </c>
      <c r="Z480" s="18" t="n">
        <v>-0.092943</v>
      </c>
      <c r="AA480" s="18" t="n">
        <v>-0.067636</v>
      </c>
      <c r="AB480" s="18" t="n">
        <v>0.008227999999999999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15461826.94</v>
      </c>
      <c r="R481" s="17" t="n">
        <v>676.66</v>
      </c>
      <c r="S481" s="18" t="n">
        <v>0.123255</v>
      </c>
      <c r="T481" s="18" t="inlineStr">
        <is>
          <t>-</t>
        </is>
      </c>
      <c r="U481" s="18" t="n">
        <v>-0.006446</v>
      </c>
      <c r="V481" s="18" t="n">
        <v>0.034158</v>
      </c>
      <c r="W481" s="18" t="n">
        <v>0.047526</v>
      </c>
      <c r="X481" s="18" t="n">
        <v>0.152978</v>
      </c>
      <c r="Y481" s="18" t="n">
        <v>0.050192</v>
      </c>
      <c r="Z481" s="18" t="n">
        <v>-0.101333</v>
      </c>
      <c r="AA481" s="18" t="n">
        <v>0.16099</v>
      </c>
      <c r="AB481" s="18" t="n">
        <v>0.13912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516460962.1</v>
      </c>
      <c r="R482" s="17" t="n">
        <v>542.76</v>
      </c>
      <c r="S482" s="18" t="n">
        <v>0.055214</v>
      </c>
      <c r="T482" s="18" t="inlineStr">
        <is>
          <t>-</t>
        </is>
      </c>
      <c r="U482" s="18" t="n">
        <v>-0.003836</v>
      </c>
      <c r="V482" s="18" t="n">
        <v>0.014903</v>
      </c>
      <c r="W482" s="18" t="n">
        <v>0.02671</v>
      </c>
      <c r="X482" s="18" t="n">
        <v>0.09478200000000001</v>
      </c>
      <c r="Y482" s="18" t="n">
        <v>0.022725</v>
      </c>
      <c r="Z482" s="18" t="n">
        <v>-0.058297</v>
      </c>
      <c r="AA482" s="18" t="n">
        <v>0.068236</v>
      </c>
      <c r="AB482" s="18" t="n">
        <v>0.121915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67003916.78</v>
      </c>
      <c r="R483" s="17" t="n">
        <v>229.04</v>
      </c>
      <c r="S483" s="18" t="n">
        <v>0.022044</v>
      </c>
      <c r="T483" s="18" t="inlineStr">
        <is>
          <t>-</t>
        </is>
      </c>
      <c r="U483" s="18" t="n">
        <v>0.001093</v>
      </c>
      <c r="V483" s="18" t="n">
        <v>0.008586999999999999</v>
      </c>
      <c r="W483" s="18" t="n">
        <v>0.018771</v>
      </c>
      <c r="X483" s="18" t="n">
        <v>0.049294</v>
      </c>
      <c r="Y483" s="18" t="n">
        <v>0.00912</v>
      </c>
      <c r="Z483" s="18" t="n">
        <v>-0.008614</v>
      </c>
      <c r="AA483" s="18" t="n">
        <v>0.010589</v>
      </c>
      <c r="AB483" s="18" t="n">
        <v>0.074599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140505908.15</v>
      </c>
      <c r="R484" s="17" t="n">
        <v>889.1799999999999</v>
      </c>
      <c r="S484" s="18" t="n">
        <v>0.093433</v>
      </c>
      <c r="T484" s="18" t="inlineStr">
        <is>
          <t>-</t>
        </is>
      </c>
      <c r="U484" s="18" t="n">
        <v>-0.008983</v>
      </c>
      <c r="V484" s="18" t="n">
        <v>0.033305</v>
      </c>
      <c r="W484" s="18" t="n">
        <v>0.046217</v>
      </c>
      <c r="X484" s="18" t="n">
        <v>0.125217</v>
      </c>
      <c r="Y484" s="18" t="n">
        <v>0.021107</v>
      </c>
      <c r="Z484" s="18" t="n">
        <v>-0.119093</v>
      </c>
      <c r="AA484" s="18" t="n">
        <v>0.103939</v>
      </c>
      <c r="AB484" s="18" t="n">
        <v>-0.045749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1726090446.25</v>
      </c>
      <c r="R485" s="17" t="n">
        <v>1025.77</v>
      </c>
      <c r="S485" s="18" t="n">
        <v>-0.032219</v>
      </c>
      <c r="T485" s="18" t="inlineStr">
        <is>
          <t>-</t>
        </is>
      </c>
      <c r="U485" s="18" t="n">
        <v>-0.000468</v>
      </c>
      <c r="V485" s="18" t="n">
        <v>0.0042</v>
      </c>
      <c r="W485" s="18" t="n">
        <v>0.015071</v>
      </c>
      <c r="X485" s="18" t="n">
        <v>0.05533</v>
      </c>
      <c r="Y485" s="18" t="n">
        <v>-0.033969</v>
      </c>
      <c r="Z485" s="18" t="n">
        <v>-0.052074</v>
      </c>
      <c r="AA485" s="18" t="n">
        <v>-0.021865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157227304.8</v>
      </c>
      <c r="R486" s="17" t="n">
        <v>1083.66</v>
      </c>
      <c r="S486" s="18" t="n">
        <v>0.012104</v>
      </c>
      <c r="T486" s="18" t="inlineStr">
        <is>
          <t>-</t>
        </is>
      </c>
      <c r="U486" s="18" t="n">
        <v>-9.2e-05</v>
      </c>
      <c r="V486" s="18" t="n">
        <v>0.004589</v>
      </c>
      <c r="W486" s="18" t="n">
        <v>0.013325</v>
      </c>
      <c r="X486" s="18" t="n">
        <v>0.046277</v>
      </c>
      <c r="Y486" s="18" t="n">
        <v>0.009088000000000001</v>
      </c>
      <c r="Z486" s="18" t="n">
        <v>0.002044</v>
      </c>
      <c r="AA486" s="18" t="n">
        <v>0.02529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1837741798.2</v>
      </c>
      <c r="R487" s="17" t="n">
        <v>2329.82</v>
      </c>
      <c r="S487" s="18" t="n">
        <v>0.138224</v>
      </c>
      <c r="T487" s="18" t="inlineStr">
        <is>
          <t>-</t>
        </is>
      </c>
      <c r="U487" s="18" t="n">
        <v>-0.00666</v>
      </c>
      <c r="V487" s="18" t="n">
        <v>0.030411</v>
      </c>
      <c r="W487" s="18" t="n">
        <v>0.046724</v>
      </c>
      <c r="X487" s="18" t="n">
        <v>0.169723</v>
      </c>
      <c r="Y487" s="18" t="n">
        <v>0.072972</v>
      </c>
      <c r="Z487" s="18" t="n">
        <v>-0.042841</v>
      </c>
      <c r="AA487" s="18" t="n">
        <v>0.248176</v>
      </c>
      <c r="AB487" s="18" t="n">
        <v>0.254054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587363776.1</v>
      </c>
      <c r="R488" s="17" t="n">
        <v>1527.14</v>
      </c>
      <c r="S488" s="18" t="n">
        <v>0.141881</v>
      </c>
      <c r="T488" s="18" t="inlineStr">
        <is>
          <t>-</t>
        </is>
      </c>
      <c r="U488" s="18" t="n">
        <v>-0.00453</v>
      </c>
      <c r="V488" s="18" t="n">
        <v>0.026607</v>
      </c>
      <c r="W488" s="18" t="n">
        <v>0.044013</v>
      </c>
      <c r="X488" s="18" t="n">
        <v>0.155917</v>
      </c>
      <c r="Y488" s="18" t="n">
        <v>0.067527</v>
      </c>
      <c r="Z488" s="18" t="n">
        <v>-0.066831</v>
      </c>
      <c r="AA488" s="18" t="n">
        <v>0.244511</v>
      </c>
      <c r="AB488" s="18" t="n">
        <v>0.254592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136161119.56</v>
      </c>
      <c r="R489" s="17" t="n">
        <v>1093.82</v>
      </c>
      <c r="S489" s="18" t="n">
        <v>0.044299</v>
      </c>
      <c r="T489" s="18" t="inlineStr">
        <is>
          <t>-</t>
        </is>
      </c>
      <c r="U489" s="18" t="n">
        <v>-0.003226</v>
      </c>
      <c r="V489" s="18" t="n">
        <v>0.012599</v>
      </c>
      <c r="W489" s="18" t="n">
        <v>0.02045</v>
      </c>
      <c r="X489" s="18" t="n">
        <v>0.068852</v>
      </c>
      <c r="Y489" s="18" t="n">
        <v>0.030224</v>
      </c>
      <c r="Z489" s="18" t="n">
        <v>-0.02982</v>
      </c>
      <c r="AA489" s="18" t="n">
        <v>0.062652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900432842.2</v>
      </c>
      <c r="R490" s="17" t="n">
        <v>1043.99</v>
      </c>
      <c r="S490" s="18" t="n">
        <v>0.010707</v>
      </c>
      <c r="T490" s="18" t="inlineStr">
        <is>
          <t>-</t>
        </is>
      </c>
      <c r="U490" s="18" t="n">
        <v>0.00024</v>
      </c>
      <c r="V490" s="18" t="n">
        <v>0.004474</v>
      </c>
      <c r="W490" s="18" t="n">
        <v>0.012816</v>
      </c>
      <c r="X490" s="18" t="n">
        <v>0.046879</v>
      </c>
      <c r="Y490" s="18" t="n">
        <v>0.013888</v>
      </c>
      <c r="Z490" s="18" t="n">
        <v>0.007926000000000001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141121156.78</v>
      </c>
      <c r="R491" s="17" t="n">
        <v>1054.89</v>
      </c>
      <c r="S491" s="18" t="n">
        <v>0.024852</v>
      </c>
      <c r="T491" s="18" t="inlineStr">
        <is>
          <t>-</t>
        </is>
      </c>
      <c r="U491" s="18" t="n">
        <v>0.000503</v>
      </c>
      <c r="V491" s="18" t="n">
        <v>0.002518</v>
      </c>
      <c r="W491" s="18" t="n">
        <v>0.008162000000000001</v>
      </c>
      <c r="X491" s="18" t="n">
        <v>0.017271</v>
      </c>
      <c r="Y491" s="18" t="n">
        <v>0.029051</v>
      </c>
      <c r="Z491" s="18" t="n">
        <v>0.043062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1041793.94</v>
      </c>
      <c r="R492" s="17" t="n">
        <v>1041.79</v>
      </c>
      <c r="S492" s="18" t="n">
        <v>0.018288</v>
      </c>
      <c r="T492" s="18" t="inlineStr">
        <is>
          <t>-</t>
        </is>
      </c>
      <c r="U492" s="18" t="n">
        <v>0.000365</v>
      </c>
      <c r="V492" s="18" t="n">
        <v>0.002386</v>
      </c>
      <c r="W492" s="18" t="n">
        <v>0.006453</v>
      </c>
      <c r="X492" s="18" t="n">
        <v>0.01376</v>
      </c>
      <c r="Y492" s="18" t="n">
        <v>0.020502</v>
      </c>
      <c r="Z492" s="18" t="n">
        <v>0.030282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659127463.49</v>
      </c>
      <c r="R493" s="17" t="n">
        <v>9706.459999999999</v>
      </c>
      <c r="S493" s="18" t="n">
        <v>-0.015695</v>
      </c>
      <c r="T493" s="18" t="inlineStr">
        <is>
          <t>-</t>
        </is>
      </c>
      <c r="U493" s="18" t="n">
        <v>0.000592</v>
      </c>
      <c r="V493" s="18" t="n">
        <v>0.004545</v>
      </c>
      <c r="W493" s="18" t="n">
        <v>0.014084</v>
      </c>
      <c r="X493" s="18" t="n">
        <v>0.048131</v>
      </c>
      <c r="Y493" s="18" t="n">
        <v>-0.017042</v>
      </c>
      <c r="Z493" s="18" t="n">
        <v>-0.035396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1047801.18</v>
      </c>
      <c r="R494" s="17" t="n">
        <v>1027.25</v>
      </c>
      <c r="S494" s="18" t="n">
        <v>0.019674</v>
      </c>
      <c r="T494" s="18" t="inlineStr">
        <is>
          <t>-</t>
        </is>
      </c>
      <c r="U494" s="18" t="n">
        <v>0.000263</v>
      </c>
      <c r="V494" s="18" t="n">
        <v>0.003076</v>
      </c>
      <c r="W494" s="18" t="n">
        <v>0.009225000000000001</v>
      </c>
      <c r="X494" s="18" t="n">
        <v>0.026911</v>
      </c>
      <c r="Y494" s="18" t="n">
        <v>0.020089</v>
      </c>
      <c r="Z494" s="18" t="n">
        <v>0.020981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536221908.16</v>
      </c>
      <c r="R495" s="17" t="n">
        <v>1052.63</v>
      </c>
      <c r="S495" s="18" t="n">
        <v>-0.003361</v>
      </c>
      <c r="T495" s="18" t="inlineStr">
        <is>
          <t>-</t>
        </is>
      </c>
      <c r="U495" s="18" t="n">
        <v>-0.000399</v>
      </c>
      <c r="V495" s="18" t="n">
        <v>0.006926</v>
      </c>
      <c r="W495" s="18" t="n">
        <v>0.015944</v>
      </c>
      <c r="X495" s="18" t="n">
        <v>0.061793</v>
      </c>
      <c r="Y495" s="18" t="n">
        <v>-0.001129</v>
      </c>
      <c r="Z495" s="18" t="n">
        <v>0.043106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4592834567.46</v>
      </c>
      <c r="R496" s="17" t="n">
        <v>960.15</v>
      </c>
      <c r="S496" s="18" t="n">
        <v>0.041796</v>
      </c>
      <c r="T496" s="18" t="inlineStr">
        <is>
          <t>-</t>
        </is>
      </c>
      <c r="U496" s="18" t="n">
        <v>-0.002473</v>
      </c>
      <c r="V496" s="18" t="n">
        <v>0.012122</v>
      </c>
      <c r="W496" s="18" t="n">
        <v>0.025955</v>
      </c>
      <c r="X496" s="18" t="n">
        <v>0.087163</v>
      </c>
      <c r="Y496" s="18" t="n">
        <v>0.027987</v>
      </c>
      <c r="Z496" s="18" t="n">
        <v>-0.024416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390855356.36</v>
      </c>
      <c r="R497" s="17" t="n">
        <v>1705.08</v>
      </c>
      <c r="S497" s="18" t="n">
        <v>-0.002375</v>
      </c>
      <c r="T497" s="18" t="inlineStr">
        <is>
          <t>-</t>
        </is>
      </c>
      <c r="U497" s="18" t="n">
        <v>0.000428</v>
      </c>
      <c r="V497" s="18" t="n">
        <v>0.004022</v>
      </c>
      <c r="W497" s="18" t="n">
        <v>0.012374</v>
      </c>
      <c r="X497" s="18" t="n">
        <v>0.044063</v>
      </c>
      <c r="Y497" s="18" t="n">
        <v>-0.007434</v>
      </c>
      <c r="Z497" s="18" t="n">
        <v>-0.029512</v>
      </c>
      <c r="AA497" s="18" t="n">
        <v>-0.002294</v>
      </c>
      <c r="AB497" s="18" t="n">
        <v>0.087645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4297851400.78</v>
      </c>
      <c r="R498" s="17" t="n">
        <v>15531.45</v>
      </c>
      <c r="S498" s="18" t="n">
        <v>0.026344</v>
      </c>
      <c r="T498" s="18" t="inlineStr">
        <is>
          <t>-</t>
        </is>
      </c>
      <c r="U498" s="18" t="n">
        <v>0.000523</v>
      </c>
      <c r="V498" s="18" t="n">
        <v>0.002731</v>
      </c>
      <c r="W498" s="18" t="n">
        <v>0.008343</v>
      </c>
      <c r="X498" s="18" t="n">
        <v>0.017466</v>
      </c>
      <c r="Y498" s="18" t="n">
        <v>0.030329</v>
      </c>
      <c r="Z498" s="18" t="n">
        <v>0.044794</v>
      </c>
      <c r="AA498" s="18" t="n">
        <v>0.061745</v>
      </c>
      <c r="AB498" s="18" t="n">
        <v>0.113834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2211097586.96</v>
      </c>
      <c r="R499" s="17" t="n">
        <v>134188.86</v>
      </c>
      <c r="S499" s="18" t="n">
        <v>0.020127</v>
      </c>
      <c r="T499" s="18" t="inlineStr">
        <is>
          <t>-</t>
        </is>
      </c>
      <c r="U499" s="18" t="n">
        <v>0.000509</v>
      </c>
      <c r="V499" s="18" t="n">
        <v>0.002045</v>
      </c>
      <c r="W499" s="18" t="n">
        <v>0.006671</v>
      </c>
      <c r="X499" s="18" t="n">
        <v>0.013426</v>
      </c>
      <c r="Y499" s="18" t="n">
        <v>0.023824</v>
      </c>
      <c r="Z499" s="18" t="n">
        <v>0.035431</v>
      </c>
      <c r="AA499" s="18" t="n">
        <v>0.046811</v>
      </c>
      <c r="AB499" s="18" t="n">
        <v>0.084289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192390299.67</v>
      </c>
      <c r="R500" s="17" t="n">
        <v>166.42</v>
      </c>
      <c r="S500" s="18" t="n">
        <v>0.161502</v>
      </c>
      <c r="T500" s="18" t="inlineStr">
        <is>
          <t>-</t>
        </is>
      </c>
      <c r="U500" s="18" t="n">
        <v>-0.003354</v>
      </c>
      <c r="V500" s="18" t="n">
        <v>0.044761</v>
      </c>
      <c r="W500" s="18" t="n">
        <v>0.06</v>
      </c>
      <c r="X500" s="18" t="n">
        <v>0.18196</v>
      </c>
      <c r="Y500" s="18" t="n">
        <v>0.100225</v>
      </c>
      <c r="Z500" s="18" t="n">
        <v>-0.036364</v>
      </c>
      <c r="AA500" s="18" t="n">
        <v>0.256569</v>
      </c>
      <c r="AB500" s="18" t="n">
        <v>0.249493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4350960357.83</v>
      </c>
      <c r="R501" s="17" t="n">
        <v>1402.78</v>
      </c>
      <c r="S501" s="18" t="n">
        <v>0.029148</v>
      </c>
      <c r="T501" s="18" t="inlineStr">
        <is>
          <t>-</t>
        </is>
      </c>
      <c r="U501" s="18" t="n">
        <v>0.000456</v>
      </c>
      <c r="V501" s="18" t="n">
        <v>0.003118</v>
      </c>
      <c r="W501" s="18" t="n">
        <v>0.009608</v>
      </c>
      <c r="X501" s="18" t="n">
        <v>0.022174</v>
      </c>
      <c r="Y501" s="18" t="n">
        <v>0.030675</v>
      </c>
      <c r="Z501" s="18" t="n">
        <v>0.044722</v>
      </c>
      <c r="AA501" s="18" t="n">
        <v>0.065246</v>
      </c>
      <c r="AB501" s="18" t="n">
        <v>0.127428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754072297.96</v>
      </c>
      <c r="R502" s="17" t="n">
        <v>1106.55</v>
      </c>
      <c r="S502" s="18" t="n">
        <v>0.051924</v>
      </c>
      <c r="T502" s="18" t="inlineStr">
        <is>
          <t>-</t>
        </is>
      </c>
      <c r="U502" s="18" t="n">
        <v>-0.0009840000000000001</v>
      </c>
      <c r="V502" s="18" t="n">
        <v>0.016452</v>
      </c>
      <c r="W502" s="18" t="n">
        <v>0.025818</v>
      </c>
      <c r="X502" s="18" t="n">
        <v>0.08122799999999999</v>
      </c>
      <c r="Y502" s="18" t="n">
        <v>0.036008</v>
      </c>
      <c r="Z502" s="18" t="n">
        <v>-0.010861</v>
      </c>
      <c r="AA502" s="18" t="n">
        <v>0.052424</v>
      </c>
      <c r="AB502" s="18" t="n">
        <v>0.092684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198762076.54</v>
      </c>
      <c r="R503" s="17" t="n">
        <v>1115.85</v>
      </c>
      <c r="S503" s="18" t="n">
        <v>0.051211</v>
      </c>
      <c r="T503" s="18" t="inlineStr">
        <is>
          <t>-</t>
        </is>
      </c>
      <c r="U503" s="18" t="n">
        <v>-0.000904</v>
      </c>
      <c r="V503" s="18" t="n">
        <v>0.016572</v>
      </c>
      <c r="W503" s="18" t="n">
        <v>0.025909</v>
      </c>
      <c r="X503" s="18" t="n">
        <v>0.08162700000000001</v>
      </c>
      <c r="Y503" s="18" t="n">
        <v>0.038396</v>
      </c>
      <c r="Z503" s="18" t="n">
        <v>-0.009313</v>
      </c>
      <c r="AA503" s="18" t="n">
        <v>0.077366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282923530.61</v>
      </c>
      <c r="R504" s="17" t="n">
        <v>1077.42</v>
      </c>
      <c r="S504" s="18" t="n">
        <v>0.023327</v>
      </c>
      <c r="T504" s="18" t="inlineStr">
        <is>
          <t>-</t>
        </is>
      </c>
      <c r="U504" s="18" t="n">
        <v>0.000464</v>
      </c>
      <c r="V504" s="18" t="n">
        <v>0.002177</v>
      </c>
      <c r="W504" s="18" t="n">
        <v>0.00685</v>
      </c>
      <c r="X504" s="18" t="n">
        <v>0.013985</v>
      </c>
      <c r="Y504" s="18" t="n">
        <v>0.027102</v>
      </c>
      <c r="Z504" s="18" t="n">
        <v>0.038998</v>
      </c>
      <c r="AA504" s="18" t="n">
        <v>0.05066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218100193.25</v>
      </c>
      <c r="R505" s="17" t="n">
        <v>1145.89</v>
      </c>
      <c r="S505" s="18" t="n">
        <v>0.112331</v>
      </c>
      <c r="T505" s="18" t="inlineStr">
        <is>
          <t>-</t>
        </is>
      </c>
      <c r="U505" s="18" t="n">
        <v>-0.006735</v>
      </c>
      <c r="V505" s="18" t="n">
        <v>0.033274</v>
      </c>
      <c r="W505" s="18" t="n">
        <v>0.050976</v>
      </c>
      <c r="X505" s="18" t="n">
        <v>0.178572</v>
      </c>
      <c r="Y505" s="18" t="n">
        <v>0.047566</v>
      </c>
      <c r="Z505" s="18" t="n">
        <v>-0.102825</v>
      </c>
      <c r="AA505" s="18" t="n">
        <v>0.184909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154913276.55</v>
      </c>
      <c r="R506" s="17" t="n">
        <v>1027.49</v>
      </c>
      <c r="S506" s="18" t="n">
        <v>0.053004</v>
      </c>
      <c r="T506" s="18" t="inlineStr">
        <is>
          <t>-</t>
        </is>
      </c>
      <c r="U506" s="18" t="n">
        <v>-0.001943</v>
      </c>
      <c r="V506" s="18" t="n">
        <v>0.008182999999999999</v>
      </c>
      <c r="W506" s="18" t="n">
        <v>0.021423</v>
      </c>
      <c r="X506" s="18" t="n">
        <v>0.052282</v>
      </c>
      <c r="Y506" s="18" t="n">
        <v>0.040581</v>
      </c>
      <c r="Z506" s="18" t="n">
        <v>0.014104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373902903.75</v>
      </c>
      <c r="R507" s="17" t="n">
        <v>13685.5</v>
      </c>
      <c r="S507" s="18" t="n">
        <v>0.021361</v>
      </c>
      <c r="T507" s="18" t="inlineStr">
        <is>
          <t>-</t>
        </is>
      </c>
      <c r="U507" s="18" t="n">
        <v>0.000374</v>
      </c>
      <c r="V507" s="18" t="n">
        <v>0.002325</v>
      </c>
      <c r="W507" s="18" t="n">
        <v>0.006909</v>
      </c>
      <c r="X507" s="18" t="n">
        <v>0.014262</v>
      </c>
      <c r="Y507" s="18" t="n">
        <v>0.023877</v>
      </c>
      <c r="Z507" s="18" t="n">
        <v>0.033881</v>
      </c>
      <c r="AA507" s="18" t="n">
        <v>0.045212</v>
      </c>
      <c r="AB507" s="18" t="n">
        <v>0.086344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2911740.06</v>
      </c>
      <c r="R508" s="17" t="n">
        <v>14242.8</v>
      </c>
      <c r="S508" s="18" t="n">
        <v>-0.017489</v>
      </c>
      <c r="T508" s="18" t="inlineStr">
        <is>
          <t>-</t>
        </is>
      </c>
      <c r="U508" s="18" t="n">
        <v>0.001355</v>
      </c>
      <c r="V508" s="18" t="n">
        <v>0.002898</v>
      </c>
      <c r="W508" s="18" t="n">
        <v>0.007882999999999999</v>
      </c>
      <c r="X508" s="18" t="n">
        <v>0.02696</v>
      </c>
      <c r="Y508" s="18" t="n">
        <v>-0.019545</v>
      </c>
      <c r="Z508" s="18" t="n">
        <v>-0.035346</v>
      </c>
      <c r="AA508" s="18" t="n">
        <v>-0.025596</v>
      </c>
      <c r="AB508" s="18" t="n">
        <v>0.033156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76623112.86</v>
      </c>
      <c r="R509" s="17" t="n">
        <v>17488.95</v>
      </c>
      <c r="S509" s="18" t="n">
        <v>0.013944</v>
      </c>
      <c r="T509" s="18" t="inlineStr">
        <is>
          <t>-</t>
        </is>
      </c>
      <c r="U509" s="18" t="n">
        <v>8.899999999999999e-05</v>
      </c>
      <c r="V509" s="18" t="n">
        <v>0.002641</v>
      </c>
      <c r="W509" s="18" t="n">
        <v>0.008415000000000001</v>
      </c>
      <c r="X509" s="18" t="n">
        <v>0.023082</v>
      </c>
      <c r="Y509" s="18" t="n">
        <v>0.010261</v>
      </c>
      <c r="Z509" s="18" t="n">
        <v>0.010225</v>
      </c>
      <c r="AA509" s="18" t="n">
        <v>0.026122</v>
      </c>
      <c r="AB509" s="18" t="n">
        <v>0.083893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492775110.59</v>
      </c>
      <c r="R510" s="17" t="n">
        <v>115.92</v>
      </c>
      <c r="S510" s="18" t="n">
        <v>0.025115</v>
      </c>
      <c r="T510" s="18" t="inlineStr">
        <is>
          <t>-</t>
        </is>
      </c>
      <c r="U510" s="18" t="n">
        <v>0.000345</v>
      </c>
      <c r="V510" s="18" t="n">
        <v>0.002595</v>
      </c>
      <c r="W510" s="18" t="n">
        <v>0.008175</v>
      </c>
      <c r="X510" s="18" t="n">
        <v>0.018898</v>
      </c>
      <c r="Y510" s="18" t="n">
        <v>0.025115</v>
      </c>
      <c r="Z510" s="18" t="n">
        <v>0.03537</v>
      </c>
      <c r="AA510" s="18" t="n">
        <v>0.053052</v>
      </c>
      <c r="AB510" s="18" t="n">
        <v>0.107798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33821666.39</v>
      </c>
      <c r="R511" s="17" t="n">
        <v>13861.63</v>
      </c>
      <c r="S511" s="18" t="n">
        <v>0.009891</v>
      </c>
      <c r="T511" s="18" t="inlineStr">
        <is>
          <t>-</t>
        </is>
      </c>
      <c r="U511" s="18" t="n">
        <v>0.001911</v>
      </c>
      <c r="V511" s="18" t="n">
        <v>0.008211</v>
      </c>
      <c r="W511" s="18" t="n">
        <v>0.015866</v>
      </c>
      <c r="X511" s="18" t="n">
        <v>0.044437</v>
      </c>
      <c r="Y511" s="18" t="n">
        <v>0.002728</v>
      </c>
      <c r="Z511" s="18" t="n">
        <v>-0.016544</v>
      </c>
      <c r="AA511" s="18" t="n">
        <v>0.01639</v>
      </c>
      <c r="AB511" s="18" t="n">
        <v>0.067908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49157009.21</v>
      </c>
      <c r="R512" s="17" t="n">
        <v>13542.12</v>
      </c>
      <c r="S512" s="18" t="n">
        <v>0.019929</v>
      </c>
      <c r="T512" s="18" t="inlineStr">
        <is>
          <t>-</t>
        </is>
      </c>
      <c r="U512" s="18" t="n">
        <v>0.001838</v>
      </c>
      <c r="V512" s="18" t="n">
        <v>0.007686</v>
      </c>
      <c r="W512" s="18" t="n">
        <v>0.014431</v>
      </c>
      <c r="X512" s="18" t="n">
        <v>0.033399</v>
      </c>
      <c r="Y512" s="18" t="n">
        <v>0.013965</v>
      </c>
      <c r="Z512" s="18" t="n">
        <v>0.002936</v>
      </c>
      <c r="AA512" s="18" t="n">
        <v>0.035839</v>
      </c>
      <c r="AB512" s="18" t="n">
        <v>0.081417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14399338.58</v>
      </c>
      <c r="R513" s="17" t="n">
        <v>15546.89</v>
      </c>
      <c r="S513" s="18" t="n">
        <v>0.169183</v>
      </c>
      <c r="T513" s="18" t="inlineStr">
        <is>
          <t>-</t>
        </is>
      </c>
      <c r="U513" s="18" t="n">
        <v>-0.005016</v>
      </c>
      <c r="V513" s="18" t="n">
        <v>0.040651</v>
      </c>
      <c r="W513" s="18" t="n">
        <v>0.06136</v>
      </c>
      <c r="X513" s="18" t="n">
        <v>0.195697</v>
      </c>
      <c r="Y513" s="18" t="n">
        <v>0.096828</v>
      </c>
      <c r="Z513" s="18" t="n">
        <v>-0.034478</v>
      </c>
      <c r="AA513" s="18" t="n">
        <v>0.23944</v>
      </c>
      <c r="AB513" s="18" t="n">
        <v>0.185321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107054151.45</v>
      </c>
      <c r="R514" s="17" t="n">
        <v>12887.51</v>
      </c>
      <c r="S514" s="18" t="n">
        <v>0.139136</v>
      </c>
      <c r="T514" s="18" t="inlineStr">
        <is>
          <t>-</t>
        </is>
      </c>
      <c r="U514" s="18" t="n">
        <v>-0.005555</v>
      </c>
      <c r="V514" s="18" t="n">
        <v>0.019618</v>
      </c>
      <c r="W514" s="18" t="n">
        <v>0.045565</v>
      </c>
      <c r="X514" s="18" t="n">
        <v>0.167771</v>
      </c>
      <c r="Y514" s="18" t="n">
        <v>0.058563</v>
      </c>
      <c r="Z514" s="18" t="n">
        <v>-0.060862</v>
      </c>
      <c r="AA514" s="18" t="n">
        <v>0.17975</v>
      </c>
      <c r="AB514" s="18" t="n">
        <v>0.196705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180197122.55</v>
      </c>
      <c r="R515" s="17" t="n">
        <v>135588.5</v>
      </c>
      <c r="S515" s="18" t="n">
        <v>0.02085</v>
      </c>
      <c r="T515" s="18" t="inlineStr">
        <is>
          <t>-</t>
        </is>
      </c>
      <c r="U515" s="18" t="n">
        <v>0.000382</v>
      </c>
      <c r="V515" s="18" t="n">
        <v>0.002249</v>
      </c>
      <c r="W515" s="18" t="n">
        <v>0.006862</v>
      </c>
      <c r="X515" s="18" t="n">
        <v>0.014043</v>
      </c>
      <c r="Y515" s="18" t="n">
        <v>0.023368</v>
      </c>
      <c r="Z515" s="18" t="n">
        <v>0.033107</v>
      </c>
      <c r="AA515" s="18" t="n">
        <v>0.044914</v>
      </c>
      <c r="AB515" s="18" t="n">
        <v>0.086203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1108077466.81</v>
      </c>
      <c r="R516" s="17" t="n">
        <v>1103.04</v>
      </c>
      <c r="S516" s="18" t="n">
        <v>0.031476</v>
      </c>
      <c r="T516" s="18" t="inlineStr">
        <is>
          <t>-</t>
        </is>
      </c>
      <c r="U516" s="18" t="n">
        <v>0.000463</v>
      </c>
      <c r="V516" s="18" t="n">
        <v>0.002272</v>
      </c>
      <c r="W516" s="18" t="n">
        <v>0.006837</v>
      </c>
      <c r="X516" s="18" t="n">
        <v>0.013879</v>
      </c>
      <c r="Y516" s="18" t="n">
        <v>0.037443</v>
      </c>
      <c r="Z516" s="18" t="n">
        <v>0.05977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1836833.67</v>
      </c>
      <c r="R517" s="17" t="n">
        <v>1040.8</v>
      </c>
      <c r="S517" s="18" t="n">
        <v>0.031322</v>
      </c>
      <c r="T517" s="18" t="inlineStr">
        <is>
          <t>-</t>
        </is>
      </c>
      <c r="U517" s="18" t="n">
        <v>-1e-05</v>
      </c>
      <c r="V517" s="18" t="n">
        <v>0.002997</v>
      </c>
      <c r="W517" s="18" t="n">
        <v>0.009055000000000001</v>
      </c>
      <c r="X517" s="18" t="n">
        <v>0.031057</v>
      </c>
      <c r="Y517" s="18" t="n">
        <v>0.029842</v>
      </c>
      <c r="Z517" s="18" t="n">
        <v>0.037335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32800421.03</v>
      </c>
      <c r="R518" s="17" t="n">
        <v>105.73</v>
      </c>
      <c r="S518" s="18" t="n">
        <v>0.155772</v>
      </c>
      <c r="T518" s="18" t="inlineStr">
        <is>
          <t>-</t>
        </is>
      </c>
      <c r="U518" s="18" t="n">
        <v>-0.003205</v>
      </c>
      <c r="V518" s="18" t="n">
        <v>0.037179</v>
      </c>
      <c r="W518" s="18" t="n">
        <v>0.064861</v>
      </c>
      <c r="X518" s="18" t="n">
        <v>0.173865</v>
      </c>
      <c r="Y518" s="18" t="n">
        <v>0.108397</v>
      </c>
      <c r="Z518" s="18" t="n">
        <v>-0.009277000000000001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71398429.45</v>
      </c>
      <c r="R519" s="17" t="n">
        <v>1032.3</v>
      </c>
      <c r="S519" s="18" t="n">
        <v>0.025997</v>
      </c>
      <c r="T519" s="18" t="inlineStr">
        <is>
          <t>-</t>
        </is>
      </c>
      <c r="U519" s="18" t="n">
        <v>0.000552</v>
      </c>
      <c r="V519" s="18" t="n">
        <v>0.002574</v>
      </c>
      <c r="W519" s="18" t="n">
        <v>0.008076</v>
      </c>
      <c r="X519" s="18" t="n">
        <v>0.01672</v>
      </c>
      <c r="Y519" s="18" t="n">
        <v>0.030344</v>
      </c>
      <c r="Z519" s="18" t="n">
        <v>0.044516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97782047.68000001</v>
      </c>
      <c r="R520" s="17" t="n">
        <v>95.70999999999999</v>
      </c>
      <c r="S520" s="18" t="n">
        <v>0.110325</v>
      </c>
      <c r="T520" s="18" t="inlineStr">
        <is>
          <t>-</t>
        </is>
      </c>
      <c r="U520" s="18" t="n">
        <v>0.00346</v>
      </c>
      <c r="V520" s="18" t="n">
        <v>0.036383</v>
      </c>
      <c r="W520" s="18" t="n">
        <v>0.049567</v>
      </c>
      <c r="X520" s="18" t="n">
        <v>0.161529</v>
      </c>
      <c r="Y520" s="18" t="n">
        <v>0.033809</v>
      </c>
      <c r="Z520" s="18" t="n">
        <v>-0.063778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629160826.24</v>
      </c>
      <c r="R521" s="17" t="n">
        <v>2779.35</v>
      </c>
      <c r="S521" s="18" t="n">
        <v>0.156987</v>
      </c>
      <c r="T521" s="18" t="inlineStr">
        <is>
          <t>-</t>
        </is>
      </c>
      <c r="U521" s="18" t="n">
        <v>-0.0012</v>
      </c>
      <c r="V521" s="18" t="n">
        <v>0.044688</v>
      </c>
      <c r="W521" s="18" t="n">
        <v>0.060258</v>
      </c>
      <c r="X521" s="18" t="n">
        <v>0.17887</v>
      </c>
      <c r="Y521" s="18" t="n">
        <v>0.09574199999999999</v>
      </c>
      <c r="Z521" s="18" t="n">
        <v>-0.025015</v>
      </c>
      <c r="AA521" s="18" t="n">
        <v>0.207358</v>
      </c>
      <c r="AB521" s="18" t="n">
        <v>0.265095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544020680.15</v>
      </c>
      <c r="R522" s="17" t="n">
        <v>1431.76</v>
      </c>
      <c r="S522" s="18" t="n">
        <v>0.02442</v>
      </c>
      <c r="T522" s="18" t="inlineStr">
        <is>
          <t>-</t>
        </is>
      </c>
      <c r="U522" s="18" t="n">
        <v>0.00051</v>
      </c>
      <c r="V522" s="18" t="n">
        <v>0.002696</v>
      </c>
      <c r="W522" s="18" t="n">
        <v>0.00809</v>
      </c>
      <c r="X522" s="18" t="n">
        <v>0.016521</v>
      </c>
      <c r="Y522" s="18" t="n">
        <v>0.027965</v>
      </c>
      <c r="Z522" s="18" t="n">
        <v>0.04241</v>
      </c>
      <c r="AA522" s="18" t="n">
        <v>0.059598</v>
      </c>
      <c r="AB522" s="18" t="n">
        <v>0.114444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686112047.95</v>
      </c>
      <c r="R523" s="17" t="n">
        <v>1571.56</v>
      </c>
      <c r="S523" s="18" t="n">
        <v>0.085991</v>
      </c>
      <c r="T523" s="18" t="inlineStr">
        <is>
          <t>-</t>
        </is>
      </c>
      <c r="U523" s="18" t="n">
        <v>-0.000286</v>
      </c>
      <c r="V523" s="18" t="n">
        <v>0.024505</v>
      </c>
      <c r="W523" s="18" t="n">
        <v>0.036991</v>
      </c>
      <c r="X523" s="18" t="n">
        <v>0.104275</v>
      </c>
      <c r="Y523" s="18" t="n">
        <v>0.057385</v>
      </c>
      <c r="Z523" s="18" t="n">
        <v>-0.003967</v>
      </c>
      <c r="AA523" s="18" t="n">
        <v>0.122591</v>
      </c>
      <c r="AB523" s="18" t="n">
        <v>0.192781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19382403.57</v>
      </c>
      <c r="R524" s="17" t="n">
        <v>1569.02</v>
      </c>
      <c r="S524" s="18" t="n">
        <v>0.038378</v>
      </c>
      <c r="T524" s="18" t="inlineStr">
        <is>
          <t>-</t>
        </is>
      </c>
      <c r="U524" s="18" t="n">
        <v>0.000229</v>
      </c>
      <c r="V524" s="18" t="n">
        <v>0.003582</v>
      </c>
      <c r="W524" s="18" t="n">
        <v>0.01154</v>
      </c>
      <c r="X524" s="18" t="n">
        <v>0.035342</v>
      </c>
      <c r="Y524" s="18" t="n">
        <v>0.028481</v>
      </c>
      <c r="Z524" s="18" t="n">
        <v>0.030697</v>
      </c>
      <c r="AA524" s="18" t="n">
        <v>0.056721</v>
      </c>
      <c r="AB524" s="18" t="n">
        <v>0.133095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263567797.92</v>
      </c>
      <c r="R525" s="17" t="n">
        <v>1240.69</v>
      </c>
      <c r="S525" s="18" t="n">
        <v>0.027172</v>
      </c>
      <c r="T525" s="18" t="inlineStr">
        <is>
          <t>-</t>
        </is>
      </c>
      <c r="U525" s="18" t="n">
        <v>0.0005</v>
      </c>
      <c r="V525" s="18" t="n">
        <v>0.003348</v>
      </c>
      <c r="W525" s="18" t="n">
        <v>0.009709000000000001</v>
      </c>
      <c r="X525" s="18" t="n">
        <v>0.020724</v>
      </c>
      <c r="Y525" s="18" t="n">
        <v>0.030046</v>
      </c>
      <c r="Z525" s="18" t="n">
        <v>0.0451</v>
      </c>
      <c r="AA525" s="18" t="n">
        <v>0.066737</v>
      </c>
      <c r="AB525" s="18" t="n">
        <v>0.112966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10822015.92</v>
      </c>
      <c r="R526" s="17" t="n">
        <v>1339.7</v>
      </c>
      <c r="S526" s="18" t="n">
        <v>0.03153</v>
      </c>
      <c r="T526" s="18" t="inlineStr">
        <is>
          <t>-</t>
        </is>
      </c>
      <c r="U526" s="18" t="n">
        <v>7e-06</v>
      </c>
      <c r="V526" s="18" t="n">
        <v>0.003694</v>
      </c>
      <c r="W526" s="18" t="n">
        <v>0.011713</v>
      </c>
      <c r="X526" s="18" t="n">
        <v>0.033496</v>
      </c>
      <c r="Y526" s="18" t="n">
        <v>0.032317</v>
      </c>
      <c r="Z526" s="18" t="n">
        <v>0.037594</v>
      </c>
      <c r="AA526" s="18" t="n">
        <v>0.055281</v>
      </c>
      <c r="AB526" s="18" t="n">
        <v>0.137199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12058531.06</v>
      </c>
      <c r="R527" s="17" t="n">
        <v>117.1</v>
      </c>
      <c r="S527" s="18" t="n">
        <v>0.025843</v>
      </c>
      <c r="T527" s="18" t="inlineStr">
        <is>
          <t>-</t>
        </is>
      </c>
      <c r="U527" s="18" t="n">
        <v>0.000427</v>
      </c>
      <c r="V527" s="18" t="n">
        <v>0.002654</v>
      </c>
      <c r="W527" s="18" t="n">
        <v>0.008266000000000001</v>
      </c>
      <c r="X527" s="18" t="n">
        <v>0.016934</v>
      </c>
      <c r="Y527" s="18" t="n">
        <v>0.02927</v>
      </c>
      <c r="Z527" s="18" t="n">
        <v>0.042464</v>
      </c>
      <c r="AA527" s="18" t="n">
        <v>0.057527</v>
      </c>
      <c r="AB527" s="18" t="n">
        <v>0.10576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809911522.91</v>
      </c>
      <c r="R528" s="17" t="n">
        <v>114.06</v>
      </c>
      <c r="S528" s="18" t="n">
        <v>0.025258</v>
      </c>
      <c r="T528" s="18" t="inlineStr">
        <is>
          <t>-</t>
        </is>
      </c>
      <c r="U528" s="18" t="n">
        <v>0.000526</v>
      </c>
      <c r="V528" s="18" t="n">
        <v>0.002725</v>
      </c>
      <c r="W528" s="18" t="n">
        <v>0.008488000000000001</v>
      </c>
      <c r="X528" s="18" t="n">
        <v>0.017031</v>
      </c>
      <c r="Y528" s="18" t="n">
        <v>0.02868</v>
      </c>
      <c r="Z528" s="18" t="n">
        <v>0.04231</v>
      </c>
      <c r="AA528" s="18" t="n">
        <v>0.058856</v>
      </c>
      <c r="AB528" s="18" t="n">
        <v>0.110722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626374908.17</v>
      </c>
      <c r="R529" s="17" t="n">
        <v>115.08</v>
      </c>
      <c r="S529" s="18" t="n">
        <v>0.029062</v>
      </c>
      <c r="T529" s="18" t="inlineStr">
        <is>
          <t>-</t>
        </is>
      </c>
      <c r="U529" s="18" t="n">
        <v>0.000348</v>
      </c>
      <c r="V529" s="18" t="n">
        <v>0.0034</v>
      </c>
      <c r="W529" s="18" t="n">
        <v>0.009651</v>
      </c>
      <c r="X529" s="18" t="n">
        <v>0.020846</v>
      </c>
      <c r="Y529" s="18" t="n">
        <v>0.031553</v>
      </c>
      <c r="Z529" s="18" t="n">
        <v>0.044757</v>
      </c>
      <c r="AA529" s="18" t="n">
        <v>0.06486500000000001</v>
      </c>
      <c r="AB529" s="18" t="n">
        <v>0.12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686230837.62</v>
      </c>
      <c r="R530" s="17" t="n">
        <v>118.07</v>
      </c>
      <c r="S530" s="18" t="n">
        <v>0.003741</v>
      </c>
      <c r="T530" s="18" t="inlineStr">
        <is>
          <t>-</t>
        </is>
      </c>
      <c r="U530" s="18" t="n">
        <v>0.000848</v>
      </c>
      <c r="V530" s="18" t="n">
        <v>0.00357</v>
      </c>
      <c r="W530" s="18" t="n">
        <v>0.012</v>
      </c>
      <c r="X530" s="18" t="n">
        <v>0.039806</v>
      </c>
      <c r="Y530" s="18" t="n">
        <v>0.001442</v>
      </c>
      <c r="Z530" s="18" t="n">
        <v>-0.014605</v>
      </c>
      <c r="AA530" s="18" t="n">
        <v>0.008887000000000001</v>
      </c>
      <c r="AB530" s="18" t="n">
        <v>0.101708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290482038.8</v>
      </c>
      <c r="R531" s="17" t="n">
        <v>110.29</v>
      </c>
      <c r="S531" s="18" t="n">
        <v>0.024334</v>
      </c>
      <c r="T531" s="18" t="inlineStr">
        <is>
          <t>-</t>
        </is>
      </c>
      <c r="U531" s="18" t="n">
        <v>0.000908</v>
      </c>
      <c r="V531" s="18" t="n">
        <v>0.011185</v>
      </c>
      <c r="W531" s="18" t="n">
        <v>0.018939</v>
      </c>
      <c r="X531" s="18" t="n">
        <v>0.061399</v>
      </c>
      <c r="Y531" s="18" t="n">
        <v>0.006663</v>
      </c>
      <c r="Z531" s="18" t="n">
        <v>-0.037441</v>
      </c>
      <c r="AA531" s="18" t="n">
        <v>0.082123</v>
      </c>
      <c r="AB531" s="18" t="n">
        <v>0.109557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8069143.84</v>
      </c>
      <c r="R532" s="17" t="n">
        <v>149.66</v>
      </c>
      <c r="S532" s="18" t="n">
        <v>0.108675</v>
      </c>
      <c r="T532" s="18" t="inlineStr">
        <is>
          <t>-</t>
        </is>
      </c>
      <c r="U532" s="18" t="n">
        <v>-0.000267</v>
      </c>
      <c r="V532" s="18" t="n">
        <v>0.027885</v>
      </c>
      <c r="W532" s="18" t="n">
        <v>0.040172</v>
      </c>
      <c r="X532" s="18" t="n">
        <v>0.129083</v>
      </c>
      <c r="Y532" s="18" t="n">
        <v>0.06732299999999999</v>
      </c>
      <c r="Z532" s="18" t="n">
        <v>-0.01888</v>
      </c>
      <c r="AA532" s="18" t="n">
        <v>0.205477</v>
      </c>
      <c r="AB532" s="18" t="n">
        <v>0.199679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2477642617.79</v>
      </c>
      <c r="R533" s="17" t="n">
        <v>217394.28</v>
      </c>
      <c r="S533" s="18" t="n">
        <v>0.034623</v>
      </c>
      <c r="T533" s="18" t="inlineStr">
        <is>
          <t>-</t>
        </is>
      </c>
      <c r="U533" s="18" t="n">
        <v>0.001009</v>
      </c>
      <c r="V533" s="18" t="n">
        <v>0.003935</v>
      </c>
      <c r="W533" s="18" t="n">
        <v>0.012858</v>
      </c>
      <c r="X533" s="18" t="n">
        <v>0.033152</v>
      </c>
      <c r="Y533" s="18" t="n">
        <v>0.0353</v>
      </c>
      <c r="Z533" s="18" t="n">
        <v>0.125212</v>
      </c>
      <c r="AA533" s="18" t="n">
        <v>0.160805</v>
      </c>
      <c r="AB533" s="18" t="n">
        <v>0.287815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1097090.18</v>
      </c>
      <c r="R534" s="17" t="n">
        <v>109.71</v>
      </c>
      <c r="S534" s="18" t="n">
        <v>0.107175</v>
      </c>
      <c r="T534" s="18" t="inlineStr">
        <is>
          <t>-</t>
        </is>
      </c>
      <c r="U534" s="18" t="n">
        <v>-0.002818</v>
      </c>
      <c r="V534" s="18" t="n">
        <v>0.01961</v>
      </c>
      <c r="W534" s="18" t="n">
        <v>0.028306</v>
      </c>
      <c r="X534" s="18" t="n">
        <v>0.08634500000000001</v>
      </c>
      <c r="Y534" s="18" t="n">
        <v>0.09819799999999999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1004902.68</v>
      </c>
      <c r="R535" s="17" t="n">
        <v>100.49</v>
      </c>
      <c r="S535" s="18" t="n">
        <v>0.010966</v>
      </c>
      <c r="T535" s="18" t="inlineStr">
        <is>
          <t>-</t>
        </is>
      </c>
      <c r="U535" s="18" t="n">
        <v>-0.000298</v>
      </c>
      <c r="V535" s="18" t="n">
        <v>0.000896</v>
      </c>
      <c r="W535" s="18" t="n">
        <v>0.003195</v>
      </c>
      <c r="X535" s="18" t="n">
        <v>0.013004</v>
      </c>
      <c r="Y535" s="18" t="n">
        <v>0.005906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1181157.8</v>
      </c>
      <c r="R536" s="17" t="n">
        <v>118.12</v>
      </c>
      <c r="S536" s="18" t="n">
        <v>0.204077</v>
      </c>
      <c r="T536" s="18" t="inlineStr">
        <is>
          <t>-</t>
        </is>
      </c>
      <c r="U536" s="18" t="n">
        <v>-0.005556</v>
      </c>
      <c r="V536" s="18" t="n">
        <v>0.034507</v>
      </c>
      <c r="W536" s="18" t="n">
        <v>0.049769</v>
      </c>
      <c r="X536" s="18" t="n">
        <v>0.163973</v>
      </c>
      <c r="Y536" s="18" t="n">
        <v>0.182264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2325630356.34</v>
      </c>
      <c r="R537" s="17" t="n">
        <v>1022.82</v>
      </c>
      <c r="S537" s="18" t="n">
        <v>0.020666</v>
      </c>
      <c r="T537" s="18" t="inlineStr">
        <is>
          <t>-</t>
        </is>
      </c>
      <c r="U537" s="18" t="n">
        <v>0.000518</v>
      </c>
      <c r="V537" s="18" t="n">
        <v>0.002126</v>
      </c>
      <c r="W537" s="18" t="n">
        <v>0.006931</v>
      </c>
      <c r="X537" s="18" t="n">
        <v>0.013777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4315475205.05</v>
      </c>
      <c r="R538" s="17" t="n">
        <v>1235.85</v>
      </c>
      <c r="S538" s="18" t="n">
        <v>0.02882</v>
      </c>
      <c r="T538" s="18" t="inlineStr">
        <is>
          <t>-</t>
        </is>
      </c>
      <c r="U538" s="18" t="n">
        <v>0.000453</v>
      </c>
      <c r="V538" s="18" t="n">
        <v>0.00306</v>
      </c>
      <c r="W538" s="18" t="n">
        <v>0.009409000000000001</v>
      </c>
      <c r="X538" s="18" t="n">
        <v>0.022039</v>
      </c>
      <c r="Y538" s="18" t="n">
        <v>0.030932</v>
      </c>
      <c r="Z538" s="18" t="n">
        <v>0.046532</v>
      </c>
      <c r="AA538" s="18" t="n">
        <v>0.06966700000000001</v>
      </c>
      <c r="AB538" s="18" t="n">
        <v>0.13538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799096569.9299999</v>
      </c>
      <c r="R539" s="17" t="n">
        <v>454.31</v>
      </c>
      <c r="S539" s="18" t="n">
        <v>0.118246</v>
      </c>
      <c r="T539" s="18" t="inlineStr">
        <is>
          <t>-</t>
        </is>
      </c>
      <c r="U539" s="18" t="n">
        <v>-0.003728</v>
      </c>
      <c r="V539" s="18" t="n">
        <v>0.029691</v>
      </c>
      <c r="W539" s="18" t="n">
        <v>0.045424</v>
      </c>
      <c r="X539" s="18" t="n">
        <v>0.155711</v>
      </c>
      <c r="Y539" s="18" t="n">
        <v>0.043312</v>
      </c>
      <c r="Z539" s="18" t="n">
        <v>-0.09714</v>
      </c>
      <c r="AA539" s="18" t="n">
        <v>0.164092</v>
      </c>
      <c r="AB539" s="18" t="n">
        <v>0.07232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2482701950.94</v>
      </c>
      <c r="R540" s="17" t="n">
        <v>1213.51</v>
      </c>
      <c r="S540" s="18" t="n">
        <v>0.027014</v>
      </c>
      <c r="T540" s="18" t="inlineStr">
        <is>
          <t>-</t>
        </is>
      </c>
      <c r="U540" s="18" t="n">
        <v>0.000544</v>
      </c>
      <c r="V540" s="18" t="n">
        <v>0.002917</v>
      </c>
      <c r="W540" s="18" t="n">
        <v>0.008879</v>
      </c>
      <c r="X540" s="18" t="n">
        <v>0.018438</v>
      </c>
      <c r="Y540" s="18" t="n">
        <v>0.030092</v>
      </c>
      <c r="Z540" s="18" t="n">
        <v>0.045471</v>
      </c>
      <c r="AA540" s="18" t="n">
        <v>0.06396</v>
      </c>
      <c r="AB540" s="18" t="n">
        <v>0.118649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1424495719.73</v>
      </c>
      <c r="R541" s="17" t="n">
        <v>1246.71</v>
      </c>
      <c r="S541" s="18" t="n">
        <v>-0.013281</v>
      </c>
      <c r="T541" s="18" t="inlineStr">
        <is>
          <t>-</t>
        </is>
      </c>
      <c r="U541" s="18" t="n">
        <v>0.000674</v>
      </c>
      <c r="V541" s="18" t="n">
        <v>0.004294</v>
      </c>
      <c r="W541" s="18" t="n">
        <v>0.012195</v>
      </c>
      <c r="X541" s="18" t="n">
        <v>0.044321</v>
      </c>
      <c r="Y541" s="18" t="n">
        <v>-0.007365</v>
      </c>
      <c r="Z541" s="18" t="n">
        <v>-0.011042</v>
      </c>
      <c r="AA541" s="18" t="n">
        <v>0.017382</v>
      </c>
      <c r="AB541" s="18" t="n">
        <v>0.126053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437117014.06</v>
      </c>
      <c r="R542" s="17" t="n">
        <v>1018.19</v>
      </c>
      <c r="S542" s="18" t="inlineStr">
        <is>
          <t>-</t>
        </is>
      </c>
      <c r="T542" s="18" t="inlineStr">
        <is>
          <t>-</t>
        </is>
      </c>
      <c r="U542" s="18" t="n">
        <v>-0.0009909999999999999</v>
      </c>
      <c r="V542" s="18" t="n">
        <v>0.01042</v>
      </c>
      <c r="W542" s="18" t="n">
        <v>0.0182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2601584917.43</v>
      </c>
      <c r="R543" s="17" t="n">
        <v>1562.55</v>
      </c>
      <c r="S543" s="18" t="n">
        <v>0.000326</v>
      </c>
      <c r="T543" s="18" t="inlineStr">
        <is>
          <t>-</t>
        </is>
      </c>
      <c r="U543" s="18" t="n">
        <v>-0.001782</v>
      </c>
      <c r="V543" s="18" t="n">
        <v>0.016035</v>
      </c>
      <c r="W543" s="18" t="n">
        <v>0.028623</v>
      </c>
      <c r="X543" s="18" t="n">
        <v>0.094108</v>
      </c>
      <c r="Y543" s="18" t="n">
        <v>-0.030905</v>
      </c>
      <c r="Z543" s="18" t="n">
        <v>-0.102282</v>
      </c>
      <c r="AA543" s="18" t="n">
        <v>-0.008106</v>
      </c>
      <c r="AB543" s="18" t="n">
        <v>0.017411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1367237947.57</v>
      </c>
      <c r="R544" s="17" t="n">
        <v>972.66</v>
      </c>
      <c r="S544" s="18" t="n">
        <v>-0.026776</v>
      </c>
      <c r="T544" s="18" t="inlineStr">
        <is>
          <t>-</t>
        </is>
      </c>
      <c r="U544" s="18" t="n">
        <v>0.000422</v>
      </c>
      <c r="V544" s="18" t="n">
        <v>0.003653</v>
      </c>
      <c r="W544" s="18" t="n">
        <v>0.011617</v>
      </c>
      <c r="X544" s="18" t="n">
        <v>0.04394</v>
      </c>
      <c r="Y544" s="18" t="n">
        <v>-0.030665</v>
      </c>
      <c r="Z544" s="18" t="n">
        <v>-0.059032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1003481.79</v>
      </c>
      <c r="R545" s="17" t="n">
        <v>1003.48</v>
      </c>
      <c r="S545" s="18" t="inlineStr">
        <is>
          <t>-</t>
        </is>
      </c>
      <c r="T545" s="18" t="inlineStr">
        <is>
          <t>-</t>
        </is>
      </c>
      <c r="U545" s="18" t="n">
        <v>0.000439</v>
      </c>
      <c r="V545" s="18" t="n">
        <v>0.001797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1004683.91</v>
      </c>
      <c r="R546" s="17" t="n">
        <v>1004.68</v>
      </c>
      <c r="S546" s="18" t="inlineStr">
        <is>
          <t>-</t>
        </is>
      </c>
      <c r="T546" s="18" t="inlineStr">
        <is>
          <t>-</t>
        </is>
      </c>
      <c r="U546" s="18" t="n">
        <v>0.000388</v>
      </c>
      <c r="V546" s="18" t="n">
        <v>0.002565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78694188.65000001</v>
      </c>
      <c r="R547" s="17" t="n">
        <v>1006.79</v>
      </c>
      <c r="S547" s="18" t="inlineStr">
        <is>
          <t>-</t>
        </is>
      </c>
      <c r="T547" s="18" t="inlineStr">
        <is>
          <t>-</t>
        </is>
      </c>
      <c r="U547" s="18" t="n">
        <v>0.000427</v>
      </c>
      <c r="V547" s="18" t="n">
        <v>0.004099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154465212.64</v>
      </c>
      <c r="R548" s="17" t="n">
        <v>122085.75</v>
      </c>
      <c r="S548" s="18" t="n">
        <v>0.077046</v>
      </c>
      <c r="T548" s="18" t="inlineStr">
        <is>
          <t>-</t>
        </is>
      </c>
      <c r="U548" s="18" t="n">
        <v>-0.00256</v>
      </c>
      <c r="V548" s="18" t="n">
        <v>0.022902</v>
      </c>
      <c r="W548" s="18" t="n">
        <v>0.033828</v>
      </c>
      <c r="X548" s="18" t="n">
        <v>0.106734</v>
      </c>
      <c r="Y548" s="18" t="n">
        <v>0.040805</v>
      </c>
      <c r="Z548" s="18" t="n">
        <v>-0.041003</v>
      </c>
      <c r="AA548" s="18" t="n">
        <v>0.116929</v>
      </c>
      <c r="AB548" s="18" t="n">
        <v>0.159043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222787987.51</v>
      </c>
      <c r="R549" s="17" t="n">
        <v>1169.93</v>
      </c>
      <c r="S549" s="18" t="n">
        <v>0.053355</v>
      </c>
      <c r="T549" s="18" t="inlineStr">
        <is>
          <t>-</t>
        </is>
      </c>
      <c r="U549" s="18" t="n">
        <v>-0.003093</v>
      </c>
      <c r="V549" s="18" t="n">
        <v>0.015608</v>
      </c>
      <c r="W549" s="18" t="n">
        <v>0.025319</v>
      </c>
      <c r="X549" s="18" t="n">
        <v>0.099744</v>
      </c>
      <c r="Y549" s="18" t="n">
        <v>0.025148</v>
      </c>
      <c r="Z549" s="18" t="n">
        <v>-0.050058</v>
      </c>
      <c r="AA549" s="18" t="n">
        <v>0.099868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139679033.56</v>
      </c>
      <c r="R550" s="17" t="n">
        <v>10479.03</v>
      </c>
      <c r="S550" s="18" t="n">
        <v>0.034613</v>
      </c>
      <c r="T550" s="18" t="inlineStr">
        <is>
          <t>-</t>
        </is>
      </c>
      <c r="U550" s="18" t="n">
        <v>-0.004189</v>
      </c>
      <c r="V550" s="18" t="n">
        <v>0.009708</v>
      </c>
      <c r="W550" s="18" t="n">
        <v>0.025322</v>
      </c>
      <c r="X550" s="18" t="n">
        <v>0.065315</v>
      </c>
      <c r="Y550" s="18" t="n">
        <v>0.013612</v>
      </c>
      <c r="Z550" s="18" t="n">
        <v>-0.022493</v>
      </c>
      <c r="AA550" s="18" t="n">
        <v>0.03193</v>
      </c>
      <c r="AB550" s="18" t="n">
        <v>0.069471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284597519.67</v>
      </c>
      <c r="R551" s="17" t="n">
        <v>1267.38</v>
      </c>
      <c r="S551" s="18" t="n">
        <v>0.158546</v>
      </c>
      <c r="T551" s="18" t="inlineStr">
        <is>
          <t>-</t>
        </is>
      </c>
      <c r="U551" s="18" t="n">
        <v>0.003746</v>
      </c>
      <c r="V551" s="18" t="n">
        <v>0.045167</v>
      </c>
      <c r="W551" s="18" t="n">
        <v>0.03968</v>
      </c>
      <c r="X551" s="18" t="n">
        <v>0.151211</v>
      </c>
      <c r="Y551" s="18" t="n">
        <v>0.093823</v>
      </c>
      <c r="Z551" s="18" t="n">
        <v>-0.069177</v>
      </c>
      <c r="AA551" s="18" t="n">
        <v>0.346987</v>
      </c>
      <c r="AB551" s="18" t="n">
        <v>0.39222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1961415607.34</v>
      </c>
      <c r="R552" s="17" t="n">
        <v>880.22</v>
      </c>
      <c r="S552" s="18" t="n">
        <v>0.141468</v>
      </c>
      <c r="T552" s="18" t="inlineStr">
        <is>
          <t>-</t>
        </is>
      </c>
      <c r="U552" s="18" t="n">
        <v>-0.007252</v>
      </c>
      <c r="V552" s="18" t="n">
        <v>0.031681</v>
      </c>
      <c r="W552" s="18" t="n">
        <v>0.050219</v>
      </c>
      <c r="X552" s="18" t="n">
        <v>0.169308</v>
      </c>
      <c r="Y552" s="18" t="n">
        <v>0.071036</v>
      </c>
      <c r="Z552" s="18" t="n">
        <v>-0.061489</v>
      </c>
      <c r="AA552" s="18" t="n">
        <v>0.204675</v>
      </c>
      <c r="AB552" s="18" t="n">
        <v>0.217388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1118024.37</v>
      </c>
      <c r="R553" s="17" t="n">
        <v>185.56</v>
      </c>
      <c r="S553" s="18" t="n">
        <v>-0.007435</v>
      </c>
      <c r="T553" s="18" t="inlineStr">
        <is>
          <t>-</t>
        </is>
      </c>
      <c r="U553" s="18" t="n">
        <v>0.000539</v>
      </c>
      <c r="V553" s="18" t="n">
        <v>0.002864</v>
      </c>
      <c r="W553" s="18" t="n">
        <v>0.009301</v>
      </c>
      <c r="X553" s="18" t="n">
        <v>0.026782</v>
      </c>
      <c r="Y553" s="18" t="n">
        <v>-0.004773</v>
      </c>
      <c r="Z553" s="18" t="n">
        <v>-0.013399</v>
      </c>
      <c r="AA553" s="18" t="n">
        <v>0.004874</v>
      </c>
      <c r="AB553" s="18" t="n">
        <v>0.073967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3359883205.26</v>
      </c>
      <c r="R554" s="17" t="n">
        <v>1652.38</v>
      </c>
      <c r="S554" s="18" t="n">
        <v>0.010853</v>
      </c>
      <c r="T554" s="18" t="inlineStr">
        <is>
          <t>-</t>
        </is>
      </c>
      <c r="U554" s="18" t="n">
        <v>0.000987</v>
      </c>
      <c r="V554" s="18" t="n">
        <v>0.004608</v>
      </c>
      <c r="W554" s="18" t="n">
        <v>0.017933</v>
      </c>
      <c r="X554" s="18" t="n">
        <v>0.048791</v>
      </c>
      <c r="Y554" s="18" t="n">
        <v>0.0135</v>
      </c>
      <c r="Z554" s="18" t="n">
        <v>0.023817</v>
      </c>
      <c r="AA554" s="18" t="n">
        <v>0.052693</v>
      </c>
      <c r="AB554" s="18" t="n">
        <v>0.130729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357731495.9</v>
      </c>
      <c r="R555" s="17" t="n">
        <v>1104.42</v>
      </c>
      <c r="S555" s="18" t="n">
        <v>0.169775</v>
      </c>
      <c r="T555" s="18" t="inlineStr">
        <is>
          <t>-</t>
        </is>
      </c>
      <c r="U555" s="18" t="n">
        <v>1.8e-05</v>
      </c>
      <c r="V555" s="18" t="n">
        <v>0.008732</v>
      </c>
      <c r="W555" s="18" t="n">
        <v>0.020976</v>
      </c>
      <c r="X555" s="18" t="n">
        <v>0.058878</v>
      </c>
      <c r="Y555" s="18" t="n">
        <v>0.143908</v>
      </c>
      <c r="Z555" s="18" t="n">
        <v>0.05674</v>
      </c>
      <c r="AA555" s="18" t="n">
        <v>0.145046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18051930792.45</v>
      </c>
      <c r="R556" s="17" t="n">
        <v>154.12</v>
      </c>
      <c r="S556" s="18" t="n">
        <v>0.025825</v>
      </c>
      <c r="T556" s="18" t="inlineStr">
        <is>
          <t>-</t>
        </is>
      </c>
      <c r="U556" s="18" t="n">
        <v>0.000389</v>
      </c>
      <c r="V556" s="18" t="n">
        <v>0.003124</v>
      </c>
      <c r="W556" s="18" t="n">
        <v>0.009299</v>
      </c>
      <c r="X556" s="18" t="n">
        <v>0.024189</v>
      </c>
      <c r="Y556" s="18" t="n">
        <v>0.025484</v>
      </c>
      <c r="Z556" s="18" t="n">
        <v>0.03638</v>
      </c>
      <c r="AA556" s="18" t="n">
        <v>0.061286</v>
      </c>
      <c r="AB556" s="18" t="n">
        <v>0.131737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1304117718.92</v>
      </c>
      <c r="R557" s="17" t="n">
        <v>116938.29</v>
      </c>
      <c r="S557" s="18" t="n">
        <v>0.06457499999999999</v>
      </c>
      <c r="T557" s="18" t="inlineStr">
        <is>
          <t>-</t>
        </is>
      </c>
      <c r="U557" s="18" t="n">
        <v>-0.002359</v>
      </c>
      <c r="V557" s="18" t="n">
        <v>0.008468</v>
      </c>
      <c r="W557" s="18" t="n">
        <v>0.020401</v>
      </c>
      <c r="X557" s="18" t="n">
        <v>0.07085</v>
      </c>
      <c r="Y557" s="18" t="n">
        <v>0.057308</v>
      </c>
      <c r="Z557" s="18" t="n">
        <v>0.014294</v>
      </c>
      <c r="AA557" s="18" t="n">
        <v>0.109338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1279104124.49</v>
      </c>
      <c r="R558" s="17" t="n">
        <v>253.88</v>
      </c>
      <c r="S558" s="18" t="n">
        <v>0.006621</v>
      </c>
      <c r="T558" s="18" t="inlineStr">
        <is>
          <t>-</t>
        </is>
      </c>
      <c r="U558" s="18" t="n">
        <v>-0.000394</v>
      </c>
      <c r="V558" s="18" t="n">
        <v>0.00467</v>
      </c>
      <c r="W558" s="18" t="n">
        <v>0.015358</v>
      </c>
      <c r="X558" s="18" t="n">
        <v>0.057085</v>
      </c>
      <c r="Y558" s="18" t="n">
        <v>0.00734</v>
      </c>
      <c r="Z558" s="18" t="n">
        <v>-0.008203999999999999</v>
      </c>
      <c r="AA558" s="18" t="n">
        <v>0.024371</v>
      </c>
      <c r="AB558" s="18" t="n">
        <v>0.143964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131053482.85</v>
      </c>
      <c r="R559" s="17" t="n">
        <v>1015.11</v>
      </c>
      <c r="S559" s="18" t="n">
        <v>0.002806</v>
      </c>
      <c r="T559" s="18" t="inlineStr">
        <is>
          <t>-</t>
        </is>
      </c>
      <c r="U559" s="18" t="n">
        <v>0.000296</v>
      </c>
      <c r="V559" s="18" t="n">
        <v>-0.009446</v>
      </c>
      <c r="W559" s="18" t="n">
        <v>-0.004423</v>
      </c>
      <c r="X559" s="18" t="n">
        <v>0.004791</v>
      </c>
      <c r="Y559" s="18" t="n">
        <v>0.001381</v>
      </c>
      <c r="Z559" s="18" t="n">
        <v>-0.009794000000000001</v>
      </c>
      <c r="AA559" s="18" t="n">
        <v>0.011156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4071890.69</v>
      </c>
      <c r="R560" s="17" t="n">
        <v>1765.49</v>
      </c>
      <c r="S560" s="18" t="n">
        <v>0.138805</v>
      </c>
      <c r="T560" s="18" t="inlineStr">
        <is>
          <t>-</t>
        </is>
      </c>
      <c r="U560" s="18" t="n">
        <v>-0.006885</v>
      </c>
      <c r="V560" s="18" t="n">
        <v>0.033472</v>
      </c>
      <c r="W560" s="18" t="n">
        <v>0.046837</v>
      </c>
      <c r="X560" s="18" t="n">
        <v>0.175755</v>
      </c>
      <c r="Y560" s="18" t="n">
        <v>0.06954</v>
      </c>
      <c r="Z560" s="18" t="n">
        <v>-0.06285399999999999</v>
      </c>
      <c r="AA560" s="18" t="n">
        <v>0.205705</v>
      </c>
      <c r="AB560" s="18" t="n">
        <v>0.167096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758015300.04</v>
      </c>
      <c r="R561" s="17" t="n">
        <v>1442.78</v>
      </c>
      <c r="S561" s="18" t="n">
        <v>0.022436</v>
      </c>
      <c r="T561" s="18" t="inlineStr">
        <is>
          <t>-</t>
        </is>
      </c>
      <c r="U561" s="18" t="n">
        <v>0.000478</v>
      </c>
      <c r="V561" s="18" t="n">
        <v>0.002397</v>
      </c>
      <c r="W561" s="18" t="n">
        <v>0.007528</v>
      </c>
      <c r="X561" s="18" t="n">
        <v>0.015699</v>
      </c>
      <c r="Y561" s="18" t="n">
        <v>0.025627</v>
      </c>
      <c r="Z561" s="18" t="n">
        <v>0.038591</v>
      </c>
      <c r="AA561" s="18" t="n">
        <v>0.055482</v>
      </c>
      <c r="AB561" s="18" t="n">
        <v>0.106825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1679163.96</v>
      </c>
      <c r="R562" s="17" t="n">
        <v>1672.52</v>
      </c>
      <c r="S562" s="18" t="n">
        <v>0.041504</v>
      </c>
      <c r="T562" s="18" t="inlineStr">
        <is>
          <t>-</t>
        </is>
      </c>
      <c r="U562" s="18" t="n">
        <v>-0.002761</v>
      </c>
      <c r="V562" s="18" t="n">
        <v>0.015304</v>
      </c>
      <c r="W562" s="18" t="n">
        <v>0.025985</v>
      </c>
      <c r="X562" s="18" t="n">
        <v>0.086355</v>
      </c>
      <c r="Y562" s="18" t="n">
        <v>0.016847</v>
      </c>
      <c r="Z562" s="18" t="n">
        <v>-0.04254</v>
      </c>
      <c r="AA562" s="18" t="n">
        <v>0.097634</v>
      </c>
      <c r="AB562" s="18" t="n">
        <v>0.144088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126796086.3</v>
      </c>
      <c r="R563" s="17" t="n">
        <v>1473.58</v>
      </c>
      <c r="S563" s="18" t="n">
        <v>0.022283</v>
      </c>
      <c r="T563" s="18" t="inlineStr">
        <is>
          <t>-</t>
        </is>
      </c>
      <c r="U563" s="18" t="n">
        <v>0.000387</v>
      </c>
      <c r="V563" s="18" t="n">
        <v>0.002517</v>
      </c>
      <c r="W563" s="18" t="n">
        <v>0.007803</v>
      </c>
      <c r="X563" s="18" t="n">
        <v>0.019017</v>
      </c>
      <c r="Y563" s="18" t="n">
        <v>0.022099</v>
      </c>
      <c r="Z563" s="18" t="n">
        <v>0.032743</v>
      </c>
      <c r="AA563" s="18" t="n">
        <v>0.049723</v>
      </c>
      <c r="AB563" s="18" t="n">
        <v>0.105495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6787581.98</v>
      </c>
      <c r="R564" s="17" t="n">
        <v>1599.17</v>
      </c>
      <c r="S564" s="18" t="n">
        <v>-0.006029</v>
      </c>
      <c r="T564" s="18" t="inlineStr">
        <is>
          <t>-</t>
        </is>
      </c>
      <c r="U564" s="18" t="n">
        <v>0.000795</v>
      </c>
      <c r="V564" s="18" t="n">
        <v>0.00286</v>
      </c>
      <c r="W564" s="18" t="n">
        <v>0.009233</v>
      </c>
      <c r="X564" s="18" t="n">
        <v>0.028974</v>
      </c>
      <c r="Y564" s="18" t="n">
        <v>-0.007466</v>
      </c>
      <c r="Z564" s="18" t="n">
        <v>-0.018227</v>
      </c>
      <c r="AA564" s="18" t="n">
        <v>0.000206</v>
      </c>
      <c r="AB564" s="18" t="n">
        <v>0.091241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9552212.5</v>
      </c>
      <c r="R565" s="17" t="n">
        <v>1497.9</v>
      </c>
      <c r="S565" s="18" t="n">
        <v>0.009714</v>
      </c>
      <c r="T565" s="18" t="inlineStr">
        <is>
          <t>-</t>
        </is>
      </c>
      <c r="U565" s="18" t="n">
        <v>-0.00084</v>
      </c>
      <c r="V565" s="18" t="n">
        <v>0.009665999999999999</v>
      </c>
      <c r="W565" s="18" t="n">
        <v>0.018903</v>
      </c>
      <c r="X565" s="18" t="n">
        <v>0.067116</v>
      </c>
      <c r="Y565" s="18" t="n">
        <v>-0.003413</v>
      </c>
      <c r="Z565" s="18" t="n">
        <v>-0.049049</v>
      </c>
      <c r="AA565" s="18" t="n">
        <v>0.018349</v>
      </c>
      <c r="AB565" s="18" t="n">
        <v>0.069203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3385034.39</v>
      </c>
      <c r="R566" s="17" t="n">
        <v>1381.52</v>
      </c>
      <c r="S566" s="18" t="n">
        <v>0.019301</v>
      </c>
      <c r="T566" s="18" t="inlineStr">
        <is>
          <t>-</t>
        </is>
      </c>
      <c r="U566" s="18" t="n">
        <v>0.000406</v>
      </c>
      <c r="V566" s="18" t="n">
        <v>0.001893</v>
      </c>
      <c r="W566" s="18" t="n">
        <v>0.006103</v>
      </c>
      <c r="X566" s="18" t="n">
        <v>0.012733</v>
      </c>
      <c r="Y566" s="18" t="n">
        <v>0.021668</v>
      </c>
      <c r="Z566" s="18" t="n">
        <v>0.030754</v>
      </c>
      <c r="AA566" s="18" t="n">
        <v>0.040434</v>
      </c>
      <c r="AB566" s="18" t="n">
        <v>0.088437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1390267.24</v>
      </c>
      <c r="R567" s="17" t="n">
        <v>139.03</v>
      </c>
      <c r="S567" s="18" t="n">
        <v>0.013708</v>
      </c>
      <c r="T567" s="18" t="inlineStr">
        <is>
          <t>-</t>
        </is>
      </c>
      <c r="U567" s="18" t="n">
        <v>7.2e-05</v>
      </c>
      <c r="V567" s="18" t="n">
        <v>0.002307</v>
      </c>
      <c r="W567" s="18" t="n">
        <v>0.00688</v>
      </c>
      <c r="X567" s="18" t="n">
        <v>0.01988</v>
      </c>
      <c r="Y567" s="18" t="n">
        <v>0.010539</v>
      </c>
      <c r="Z567" s="18" t="n">
        <v>0.007683</v>
      </c>
      <c r="AA567" s="18" t="n">
        <v>0.01593</v>
      </c>
      <c r="AB567" s="18" t="n">
        <v>0.051267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180424088.52</v>
      </c>
      <c r="R568" s="17" t="n">
        <v>12761.98</v>
      </c>
      <c r="S568" s="18" t="n">
        <v>0.037519</v>
      </c>
      <c r="T568" s="18" t="inlineStr">
        <is>
          <t>-</t>
        </is>
      </c>
      <c r="U568" s="18" t="n">
        <v>-0.00359</v>
      </c>
      <c r="V568" s="18" t="n">
        <v>0.011714</v>
      </c>
      <c r="W568" s="18" t="n">
        <v>0.021275</v>
      </c>
      <c r="X568" s="18" t="n">
        <v>0.07173400000000001</v>
      </c>
      <c r="Y568" s="18" t="n">
        <v>0.019948</v>
      </c>
      <c r="Z568" s="18" t="n">
        <v>-0.024114</v>
      </c>
      <c r="AA568" s="18" t="n">
        <v>0.077261</v>
      </c>
      <c r="AB568" s="18" t="n">
        <v>0.126748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1456916.55</v>
      </c>
      <c r="R569" s="17" t="n">
        <v>145.69</v>
      </c>
      <c r="S569" s="18" t="n">
        <v>0.047451</v>
      </c>
      <c r="T569" s="18" t="inlineStr">
        <is>
          <t>-</t>
        </is>
      </c>
      <c r="U569" s="18" t="n">
        <v>-0.001713</v>
      </c>
      <c r="V569" s="18" t="n">
        <v>0.00719</v>
      </c>
      <c r="W569" s="18" t="n">
        <v>0.016466</v>
      </c>
      <c r="X569" s="18" t="n">
        <v>0.046849</v>
      </c>
      <c r="Y569" s="18" t="n">
        <v>0.038936</v>
      </c>
      <c r="Z569" s="18" t="n">
        <v>0.046002</v>
      </c>
      <c r="AA569" s="18" t="n">
        <v>0.127433</v>
      </c>
      <c r="AB569" s="18" t="n">
        <v>0.253861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286235506.83</v>
      </c>
      <c r="R570" s="17" t="n">
        <v>4444.79</v>
      </c>
      <c r="S570" s="18" t="n">
        <v>0.049151</v>
      </c>
      <c r="T570" s="18" t="inlineStr">
        <is>
          <t>-</t>
        </is>
      </c>
      <c r="U570" s="18" t="n">
        <v>-0.001884</v>
      </c>
      <c r="V570" s="18" t="n">
        <v>0.015063</v>
      </c>
      <c r="W570" s="18" t="n">
        <v>0.023428</v>
      </c>
      <c r="X570" s="18" t="n">
        <v>0.081092</v>
      </c>
      <c r="Y570" s="18" t="n">
        <v>0.027918</v>
      </c>
      <c r="Z570" s="18" t="n">
        <v>-0.039052</v>
      </c>
      <c r="AA570" s="18" t="n">
        <v>0.048626</v>
      </c>
      <c r="AB570" s="18" t="n">
        <v>0.115229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985446.95</v>
      </c>
      <c r="R571" s="17" t="n">
        <v>985.4400000000001</v>
      </c>
      <c r="S571" s="18" t="n">
        <v>-0.002409</v>
      </c>
      <c r="T571" s="18" t="inlineStr">
        <is>
          <t>-</t>
        </is>
      </c>
      <c r="U571" s="18" t="n">
        <v>0.000406</v>
      </c>
      <c r="V571" s="18" t="n">
        <v>0.003646</v>
      </c>
      <c r="W571" s="18" t="n">
        <v>0.011683</v>
      </c>
      <c r="X571" s="18" t="n">
        <v>0.040943</v>
      </c>
      <c r="Y571" s="18" t="n">
        <v>-0.008203</v>
      </c>
      <c r="Z571" s="18" t="n">
        <v>-0.020593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950135178.9</v>
      </c>
      <c r="R572" s="17" t="n">
        <v>198.56</v>
      </c>
      <c r="S572" s="18" t="n">
        <v>0.027052</v>
      </c>
      <c r="T572" s="18" t="inlineStr">
        <is>
          <t>-</t>
        </is>
      </c>
      <c r="U572" s="18" t="n">
        <v>0.000403</v>
      </c>
      <c r="V572" s="18" t="n">
        <v>0.002828</v>
      </c>
      <c r="W572" s="18" t="n">
        <v>0.008943</v>
      </c>
      <c r="X572" s="18" t="n">
        <v>0.020874</v>
      </c>
      <c r="Y572" s="18" t="n">
        <v>0.028648</v>
      </c>
      <c r="Z572" s="18" t="n">
        <v>0.040927</v>
      </c>
      <c r="AA572" s="18" t="n">
        <v>0.059806</v>
      </c>
      <c r="AB572" s="18" t="n">
        <v>0.118887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1367000.96</v>
      </c>
      <c r="R573" s="17" t="n">
        <v>136.7</v>
      </c>
      <c r="S573" s="18" t="n">
        <v>0.01087</v>
      </c>
      <c r="T573" s="18" t="inlineStr">
        <is>
          <t>-</t>
        </is>
      </c>
      <c r="U573" s="18" t="n">
        <v>7.3e-05</v>
      </c>
      <c r="V573" s="18" t="n">
        <v>0.003229</v>
      </c>
      <c r="W573" s="18" t="n">
        <v>0.010198</v>
      </c>
      <c r="X573" s="18" t="n">
        <v>0.035371</v>
      </c>
      <c r="Y573" s="18" t="n">
        <v>0.008410000000000001</v>
      </c>
      <c r="Z573" s="18" t="n">
        <v>-0.006396</v>
      </c>
      <c r="AA573" s="18" t="n">
        <v>0.008855999999999999</v>
      </c>
      <c r="AB573" s="18" t="n">
        <v>0.075193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61439125.91</v>
      </c>
      <c r="R574" s="17" t="n">
        <v>499.4</v>
      </c>
      <c r="S574" s="18" t="n">
        <v>0.108448</v>
      </c>
      <c r="T574" s="18" t="inlineStr">
        <is>
          <t>-</t>
        </is>
      </c>
      <c r="U574" s="18" t="n">
        <v>0.002107</v>
      </c>
      <c r="V574" s="18" t="n">
        <v>0.040829</v>
      </c>
      <c r="W574" s="18" t="n">
        <v>0.052277</v>
      </c>
      <c r="X574" s="18" t="n">
        <v>0.153429</v>
      </c>
      <c r="Y574" s="18" t="n">
        <v>0.055011</v>
      </c>
      <c r="Z574" s="18" t="n">
        <v>-0.064689</v>
      </c>
      <c r="AA574" s="18" t="n">
        <v>0.22477</v>
      </c>
      <c r="AB574" s="18" t="n">
        <v>0.284696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26211597.35</v>
      </c>
      <c r="R575" s="17" t="n">
        <v>1181.28</v>
      </c>
      <c r="S575" s="18" t="n">
        <v>0.147097</v>
      </c>
      <c r="T575" s="18" t="inlineStr">
        <is>
          <t>-</t>
        </is>
      </c>
      <c r="U575" s="18" t="n">
        <v>0.010029</v>
      </c>
      <c r="V575" s="18" t="n">
        <v>0.022196</v>
      </c>
      <c r="W575" s="18" t="n">
        <v>0.047113</v>
      </c>
      <c r="X575" s="18" t="n">
        <v>0.162895</v>
      </c>
      <c r="Y575" s="18" t="n">
        <v>0.092685</v>
      </c>
      <c r="Z575" s="18" t="n">
        <v>-0.031785</v>
      </c>
      <c r="AA575" s="18" t="n">
        <v>0.193694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2026-08-06T21:59:14Z</dcterms:modified>
  <cp:lastModifiedBy>Soufiane Yakoubi</cp:lastModifiedBy>
</cp:coreProperties>
</file>