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18084993.7</v>
      </c>
      <c r="R3" s="17" t="n">
        <v>288.53</v>
      </c>
      <c r="S3" s="18" t="n">
        <v>0.159686</v>
      </c>
      <c r="T3" s="18" t="inlineStr">
        <is>
          <t>-</t>
        </is>
      </c>
      <c r="U3" s="18" t="n">
        <v>-0.001488</v>
      </c>
      <c r="V3" s="18" t="n">
        <v>0.036573</v>
      </c>
      <c r="W3" s="18" t="n">
        <v>0.032123</v>
      </c>
      <c r="X3" s="18" t="n">
        <v>0.183761</v>
      </c>
      <c r="Y3" s="18" t="n">
        <v>0.126103</v>
      </c>
      <c r="Z3" s="18" t="n">
        <v>-0.062484</v>
      </c>
      <c r="AA3" s="18" t="n">
        <v>0.19588</v>
      </c>
      <c r="AB3" s="18" t="n">
        <v>0.1726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188370267.31</v>
      </c>
      <c r="R4" s="17" t="n">
        <v>237.85</v>
      </c>
      <c r="S4" s="18" t="n">
        <v>-0.027993</v>
      </c>
      <c r="T4" s="18" t="inlineStr">
        <is>
          <t>-</t>
        </is>
      </c>
      <c r="U4" s="18" t="n">
        <v>0.000547</v>
      </c>
      <c r="V4" s="18" t="n">
        <v>0.004901</v>
      </c>
      <c r="W4" s="18" t="n">
        <v>0.010451</v>
      </c>
      <c r="X4" s="18" t="n">
        <v>0.040145</v>
      </c>
      <c r="Y4" s="18" t="n">
        <v>-0.031042</v>
      </c>
      <c r="Z4" s="18" t="n">
        <v>-0.056001</v>
      </c>
      <c r="AA4" s="18" t="n">
        <v>-0.034935</v>
      </c>
      <c r="AB4" s="18" t="n">
        <v>0.051643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330421673.94</v>
      </c>
      <c r="R5" s="17" t="n">
        <v>117212.37</v>
      </c>
      <c r="S5" s="18" t="n">
        <v>0.017954</v>
      </c>
      <c r="T5" s="18" t="inlineStr">
        <is>
          <t>-</t>
        </is>
      </c>
      <c r="U5" s="18" t="n">
        <v>0.000448</v>
      </c>
      <c r="V5" s="18" t="n">
        <v>0.001868</v>
      </c>
      <c r="W5" s="18" t="n">
        <v>0.005742</v>
      </c>
      <c r="X5" s="18" t="n">
        <v>0.011645</v>
      </c>
      <c r="Y5" s="18" t="n">
        <v>0.020234</v>
      </c>
      <c r="Z5" s="18" t="n">
        <v>0.027596</v>
      </c>
      <c r="AA5" s="18" t="n">
        <v>0.035241</v>
      </c>
      <c r="AB5" s="18" t="n">
        <v>0.06600300000000001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95239537.19</v>
      </c>
      <c r="R6" s="17" t="n">
        <v>3264.98</v>
      </c>
      <c r="S6" s="18" t="n">
        <v>-0.01863</v>
      </c>
      <c r="T6" s="18" t="inlineStr">
        <is>
          <t>-</t>
        </is>
      </c>
      <c r="U6" s="18" t="n">
        <v>-0.001062</v>
      </c>
      <c r="V6" s="18" t="n">
        <v>0.003973</v>
      </c>
      <c r="W6" s="18" t="n">
        <v>0.008083</v>
      </c>
      <c r="X6" s="18" t="n">
        <v>0.048104</v>
      </c>
      <c r="Y6" s="18" t="n">
        <v>-0.02271</v>
      </c>
      <c r="Z6" s="18" t="n">
        <v>-0.080694</v>
      </c>
      <c r="AA6" s="18" t="n">
        <v>0.01423</v>
      </c>
      <c r="AB6" s="18" t="n">
        <v>0.061413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1071559950.72</v>
      </c>
      <c r="R7" s="17" t="n">
        <v>2992.36</v>
      </c>
      <c r="S7" s="18" t="n">
        <v>-0.012321</v>
      </c>
      <c r="T7" s="18" t="inlineStr">
        <is>
          <t>-</t>
        </is>
      </c>
      <c r="U7" s="18" t="n">
        <v>0.000699</v>
      </c>
      <c r="V7" s="18" t="n">
        <v>0.005981</v>
      </c>
      <c r="W7" s="18" t="n">
        <v>0.013078</v>
      </c>
      <c r="X7" s="18" t="n">
        <v>0.043281</v>
      </c>
      <c r="Y7" s="18" t="n">
        <v>-0.028669</v>
      </c>
      <c r="Z7" s="18" t="n">
        <v>-0.0521</v>
      </c>
      <c r="AA7" s="18" t="n">
        <v>-0.027675</v>
      </c>
      <c r="AB7" s="18" t="n">
        <v>0.08058999999999999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11455229702.4</v>
      </c>
      <c r="R8" s="17" t="n">
        <v>3000.94</v>
      </c>
      <c r="S8" s="18" t="n">
        <v>0.015516</v>
      </c>
      <c r="T8" s="18" t="inlineStr">
        <is>
          <t>-</t>
        </is>
      </c>
      <c r="U8" s="18" t="n">
        <v>0.000644</v>
      </c>
      <c r="V8" s="18" t="n">
        <v>0.003924</v>
      </c>
      <c r="W8" s="18" t="n">
        <v>0.009761000000000001</v>
      </c>
      <c r="X8" s="18" t="n">
        <v>0.027673</v>
      </c>
      <c r="Y8" s="18" t="n">
        <v>0.0107</v>
      </c>
      <c r="Z8" s="18" t="n">
        <v>0.014465</v>
      </c>
      <c r="AA8" s="18" t="n">
        <v>0.035861</v>
      </c>
      <c r="AB8" s="18" t="n">
        <v>0.117977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2215903167.79</v>
      </c>
      <c r="R9" s="17" t="n">
        <v>2093.37</v>
      </c>
      <c r="S9" s="18" t="n">
        <v>0.027809</v>
      </c>
      <c r="T9" s="18" t="inlineStr">
        <is>
          <t>-</t>
        </is>
      </c>
      <c r="U9" s="18" t="n">
        <v>0.0006310000000000001</v>
      </c>
      <c r="V9" s="18" t="n">
        <v>0.003052</v>
      </c>
      <c r="W9" s="18" t="n">
        <v>0.008741000000000001</v>
      </c>
      <c r="X9" s="18" t="n">
        <v>0.018325</v>
      </c>
      <c r="Y9" s="18" t="n">
        <v>0.030577</v>
      </c>
      <c r="Z9" s="18" t="n">
        <v>0.043398</v>
      </c>
      <c r="AA9" s="18" t="n">
        <v>0.058476</v>
      </c>
      <c r="AB9" s="18" t="n">
        <v>0.106655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91616269.97</v>
      </c>
      <c r="R10" s="17" t="n">
        <v>131.45</v>
      </c>
      <c r="S10" s="18" t="n">
        <v>0.05523</v>
      </c>
      <c r="T10" s="18" t="inlineStr">
        <is>
          <t>-</t>
        </is>
      </c>
      <c r="U10" s="18" t="n">
        <v>0</v>
      </c>
      <c r="V10" s="18" t="n">
        <v>0.010843</v>
      </c>
      <c r="W10" s="18" t="n">
        <v>0.014901</v>
      </c>
      <c r="X10" s="18" t="n">
        <v>0.066358</v>
      </c>
      <c r="Y10" s="18" t="n">
        <v>0.044996</v>
      </c>
      <c r="Z10" s="18" t="n">
        <v>0.0005330000000000001</v>
      </c>
      <c r="AA10" s="18" t="n">
        <v>0.11559</v>
      </c>
      <c r="AB10" s="18" t="n">
        <v>0.13085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660564220.65</v>
      </c>
      <c r="R11" s="17" t="n">
        <v>371939.31</v>
      </c>
      <c r="S11" s="18" t="n">
        <v>0.027956</v>
      </c>
      <c r="T11" s="18" t="inlineStr">
        <is>
          <t>-</t>
        </is>
      </c>
      <c r="U11" s="18" t="n">
        <v>0.0006089999999999999</v>
      </c>
      <c r="V11" s="18" t="n">
        <v>0.003124</v>
      </c>
      <c r="W11" s="18" t="n">
        <v>0.008717000000000001</v>
      </c>
      <c r="X11" s="18" t="n">
        <v>0.020453</v>
      </c>
      <c r="Y11" s="18" t="n">
        <v>0.029338</v>
      </c>
      <c r="Z11" s="18" t="n">
        <v>0.04175</v>
      </c>
      <c r="AA11" s="18" t="n">
        <v>0.059184</v>
      </c>
      <c r="AB11" s="18" t="n">
        <v>0.115367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3370618208.73</v>
      </c>
      <c r="R12" s="17" t="n">
        <v>3174.31</v>
      </c>
      <c r="S12" s="18" t="n">
        <v>-0.063946</v>
      </c>
      <c r="T12" s="18" t="inlineStr">
        <is>
          <t>-</t>
        </is>
      </c>
      <c r="U12" s="18" t="n">
        <v>0.000675</v>
      </c>
      <c r="V12" s="18" t="n">
        <v>0.005384</v>
      </c>
      <c r="W12" s="18" t="n">
        <v>0.013548</v>
      </c>
      <c r="X12" s="18" t="n">
        <v>0.005279</v>
      </c>
      <c r="Y12" s="18" t="n">
        <v>-0.066646</v>
      </c>
      <c r="Z12" s="18" t="n">
        <v>-0.088243</v>
      </c>
      <c r="AA12" s="18" t="n">
        <v>-0.057036</v>
      </c>
      <c r="AB12" s="18" t="n">
        <v>0.059025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5425843.29</v>
      </c>
      <c r="R13" s="17" t="n">
        <v>3906.29</v>
      </c>
      <c r="S13" s="18" t="n">
        <v>0.056854</v>
      </c>
      <c r="T13" s="18" t="inlineStr">
        <is>
          <t>-</t>
        </is>
      </c>
      <c r="U13" s="18" t="n">
        <v>0.003004</v>
      </c>
      <c r="V13" s="18" t="n">
        <v>0.017997</v>
      </c>
      <c r="W13" s="18" t="n">
        <v>0.014847</v>
      </c>
      <c r="X13" s="18" t="n">
        <v>0.07933900000000001</v>
      </c>
      <c r="Y13" s="18" t="n">
        <v>0.043768</v>
      </c>
      <c r="Z13" s="18" t="n">
        <v>-0.014173</v>
      </c>
      <c r="AA13" s="18" t="n">
        <v>0.097735</v>
      </c>
      <c r="AB13" s="18" t="n">
        <v>0.079309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40461610.1</v>
      </c>
      <c r="R14" s="17" t="n">
        <v>180.25</v>
      </c>
      <c r="S14" s="18" t="n">
        <v>0.018419</v>
      </c>
      <c r="T14" s="18" t="inlineStr">
        <is>
          <t>-</t>
        </is>
      </c>
      <c r="U14" s="18" t="n">
        <v>0.000444</v>
      </c>
      <c r="V14" s="18" t="n">
        <v>0.002336</v>
      </c>
      <c r="W14" s="18" t="n">
        <v>0.006084</v>
      </c>
      <c r="X14" s="18" t="n">
        <v>0.01435</v>
      </c>
      <c r="Y14" s="18" t="n">
        <v>0.017844</v>
      </c>
      <c r="Z14" s="18" t="n">
        <v>0.022173</v>
      </c>
      <c r="AA14" s="18" t="n">
        <v>0.033544</v>
      </c>
      <c r="AB14" s="18" t="n">
        <v>0.073492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508060131.24</v>
      </c>
      <c r="R15" s="17" t="n">
        <v>7401.7</v>
      </c>
      <c r="S15" s="18" t="n">
        <v>0.048025</v>
      </c>
      <c r="T15" s="18" t="inlineStr">
        <is>
          <t>-</t>
        </is>
      </c>
      <c r="U15" s="18" t="n">
        <v>3.6e-05</v>
      </c>
      <c r="V15" s="18" t="n">
        <v>0.020045</v>
      </c>
      <c r="W15" s="18" t="n">
        <v>0.022008</v>
      </c>
      <c r="X15" s="18" t="n">
        <v>0.08820799999999999</v>
      </c>
      <c r="Y15" s="18" t="n">
        <v>0.039651</v>
      </c>
      <c r="Z15" s="18" t="n">
        <v>-0.063614</v>
      </c>
      <c r="AA15" s="18" t="n">
        <v>0.076461</v>
      </c>
      <c r="AB15" s="18" t="n">
        <v>0.081736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4284334782.29</v>
      </c>
      <c r="R16" s="17" t="n">
        <v>2565.36</v>
      </c>
      <c r="S16" s="18" t="n">
        <v>0.027854</v>
      </c>
      <c r="T16" s="18" t="inlineStr">
        <is>
          <t>-</t>
        </is>
      </c>
      <c r="U16" s="18" t="n">
        <v>0.000683</v>
      </c>
      <c r="V16" s="18" t="n">
        <v>0.003156</v>
      </c>
      <c r="W16" s="18" t="n">
        <v>0.009074</v>
      </c>
      <c r="X16" s="18" t="n">
        <v>0.018606</v>
      </c>
      <c r="Y16" s="18" t="n">
        <v>0.030406</v>
      </c>
      <c r="Z16" s="18" t="n">
        <v>0.046795</v>
      </c>
      <c r="AA16" s="18" t="n">
        <v>0.065743</v>
      </c>
      <c r="AB16" s="18" t="n">
        <v>0.116398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110480713.65</v>
      </c>
      <c r="R17" s="17" t="n">
        <v>4212.8</v>
      </c>
      <c r="S17" s="18" t="n">
        <v>-0.030569</v>
      </c>
      <c r="T17" s="18" t="inlineStr">
        <is>
          <t>-</t>
        </is>
      </c>
      <c r="U17" s="18" t="n">
        <v>0.000587</v>
      </c>
      <c r="V17" s="18" t="n">
        <v>0.002804</v>
      </c>
      <c r="W17" s="18" t="n">
        <v>0.010455</v>
      </c>
      <c r="X17" s="18" t="n">
        <v>0.041028</v>
      </c>
      <c r="Y17" s="18" t="n">
        <v>-0.029374</v>
      </c>
      <c r="Z17" s="18" t="n">
        <v>-0.072156</v>
      </c>
      <c r="AA17" s="18" t="n">
        <v>-0.051101</v>
      </c>
      <c r="AB17" s="18" t="n">
        <v>0.043036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435704474.53</v>
      </c>
      <c r="R18" s="17" t="n">
        <v>5359.54</v>
      </c>
      <c r="S18" s="18" t="n">
        <v>0.117884</v>
      </c>
      <c r="T18" s="18" t="inlineStr">
        <is>
          <t>-</t>
        </is>
      </c>
      <c r="U18" s="18" t="n">
        <v>-0.001046</v>
      </c>
      <c r="V18" s="18" t="n">
        <v>0.036481</v>
      </c>
      <c r="W18" s="18" t="n">
        <v>0.031286</v>
      </c>
      <c r="X18" s="18" t="n">
        <v>0.154837</v>
      </c>
      <c r="Y18" s="18" t="n">
        <v>0.154869</v>
      </c>
      <c r="Z18" s="18" t="n">
        <v>-0.030141</v>
      </c>
      <c r="AA18" s="18" t="n">
        <v>0.210093</v>
      </c>
      <c r="AB18" s="18" t="n">
        <v>0.174313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3644509.58</v>
      </c>
      <c r="R19" s="17" t="n">
        <v>33131.91</v>
      </c>
      <c r="S19" s="18" t="n">
        <v>0.085173</v>
      </c>
      <c r="T19" s="18" t="inlineStr">
        <is>
          <t>-</t>
        </is>
      </c>
      <c r="U19" s="18" t="n">
        <v>-0.001345</v>
      </c>
      <c r="V19" s="18" t="n">
        <v>0.021533</v>
      </c>
      <c r="W19" s="18" t="n">
        <v>0.021807</v>
      </c>
      <c r="X19" s="18" t="n">
        <v>0.102106</v>
      </c>
      <c r="Y19" s="18" t="n">
        <v>0.06697500000000001</v>
      </c>
      <c r="Z19" s="18" t="n">
        <v>-0.021231</v>
      </c>
      <c r="AA19" s="18" t="n">
        <v>0.115285</v>
      </c>
      <c r="AB19" s="18" t="n">
        <v>0.09088599999999999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1197252557.65</v>
      </c>
      <c r="R20" s="17" t="n">
        <v>562.1</v>
      </c>
      <c r="S20" s="18" t="n">
        <v>0.048244</v>
      </c>
      <c r="T20" s="18" t="inlineStr">
        <is>
          <t>-</t>
        </is>
      </c>
      <c r="U20" s="18" t="n">
        <v>-0.002219</v>
      </c>
      <c r="V20" s="18" t="n">
        <v>0.011808</v>
      </c>
      <c r="W20" s="18" t="n">
        <v>0.016419</v>
      </c>
      <c r="X20" s="18" t="n">
        <v>0.08434</v>
      </c>
      <c r="Y20" s="18" t="n">
        <v>0.03954</v>
      </c>
      <c r="Z20" s="18" t="n">
        <v>-0.04206</v>
      </c>
      <c r="AA20" s="18" t="n">
        <v>0.083608</v>
      </c>
      <c r="AB20" s="18" t="n">
        <v>0.155705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16851828.97</v>
      </c>
      <c r="R21" s="17" t="n">
        <v>3552.24</v>
      </c>
      <c r="S21" s="18" t="n">
        <v>0.052912</v>
      </c>
      <c r="T21" s="18" t="inlineStr">
        <is>
          <t>-</t>
        </is>
      </c>
      <c r="U21" s="18" t="n">
        <v>-0.002183</v>
      </c>
      <c r="V21" s="18" t="n">
        <v>0.012911</v>
      </c>
      <c r="W21" s="18" t="n">
        <v>0.011884</v>
      </c>
      <c r="X21" s="18" t="n">
        <v>0.076756</v>
      </c>
      <c r="Y21" s="18" t="n">
        <v>0.037678</v>
      </c>
      <c r="Z21" s="18" t="n">
        <v>-0.063509</v>
      </c>
      <c r="AA21" s="18" t="n">
        <v>0.048406</v>
      </c>
      <c r="AB21" s="18" t="n">
        <v>0.092288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86172418.93000001</v>
      </c>
      <c r="R22" s="17" t="n">
        <v>284.65</v>
      </c>
      <c r="S22" s="18" t="n">
        <v>0.015628</v>
      </c>
      <c r="T22" s="18" t="inlineStr">
        <is>
          <t>-</t>
        </is>
      </c>
      <c r="U22" s="18" t="n">
        <v>0.000492</v>
      </c>
      <c r="V22" s="18" t="n">
        <v>0.003809</v>
      </c>
      <c r="W22" s="18" t="n">
        <v>0.009004</v>
      </c>
      <c r="X22" s="18" t="n">
        <v>0.030594</v>
      </c>
      <c r="Y22" s="18" t="n">
        <v>0.010508</v>
      </c>
      <c r="Z22" s="18" t="n">
        <v>0.00434</v>
      </c>
      <c r="AA22" s="18" t="n">
        <v>0.015302</v>
      </c>
      <c r="AB22" s="18" t="n">
        <v>0.055706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3534358323.92</v>
      </c>
      <c r="R23" s="17" t="n">
        <v>5320.91</v>
      </c>
      <c r="S23" s="18" t="n">
        <v>0.022135</v>
      </c>
      <c r="T23" s="18" t="inlineStr">
        <is>
          <t>-</t>
        </is>
      </c>
      <c r="U23" s="18" t="n">
        <v>0.00053</v>
      </c>
      <c r="V23" s="18" t="n">
        <v>0.002296</v>
      </c>
      <c r="W23" s="18" t="n">
        <v>0.007018</v>
      </c>
      <c r="X23" s="18" t="n">
        <v>0.014769</v>
      </c>
      <c r="Y23" s="18" t="n">
        <v>0.023018</v>
      </c>
      <c r="Z23" s="18" t="n">
        <v>0.033704</v>
      </c>
      <c r="AA23" s="18" t="n">
        <v>0.046527</v>
      </c>
      <c r="AB23" s="18" t="n">
        <v>0.087405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4927551974.87</v>
      </c>
      <c r="R24" s="17" t="n">
        <v>810186.12</v>
      </c>
      <c r="S24" s="18" t="n">
        <v>-0.014708</v>
      </c>
      <c r="T24" s="18" t="inlineStr">
        <is>
          <t>-</t>
        </is>
      </c>
      <c r="U24" s="18" t="n">
        <v>0.00072</v>
      </c>
      <c r="V24" s="18" t="n">
        <v>0.005062</v>
      </c>
      <c r="W24" s="18" t="n">
        <v>0.013415</v>
      </c>
      <c r="X24" s="18" t="n">
        <v>0.043369</v>
      </c>
      <c r="Y24" s="18" t="n">
        <v>-0.015957</v>
      </c>
      <c r="Z24" s="18" t="n">
        <v>-0.03303</v>
      </c>
      <c r="AA24" s="18" t="n">
        <v>-0.003845</v>
      </c>
      <c r="AB24" s="18" t="n">
        <v>0.118975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75055701.67</v>
      </c>
      <c r="R25" s="17" t="n">
        <v>5195.24</v>
      </c>
      <c r="S25" s="18" t="n">
        <v>0.071725</v>
      </c>
      <c r="T25" s="18" t="inlineStr">
        <is>
          <t>-</t>
        </is>
      </c>
      <c r="U25" s="18" t="n">
        <v>-0.002002</v>
      </c>
      <c r="V25" s="18" t="n">
        <v>0.018487</v>
      </c>
      <c r="W25" s="18" t="n">
        <v>0.022532</v>
      </c>
      <c r="X25" s="18" t="n">
        <v>0.11154</v>
      </c>
      <c r="Y25" s="18" t="n">
        <v>0.07217800000000001</v>
      </c>
      <c r="Z25" s="18" t="n">
        <v>-0.06177</v>
      </c>
      <c r="AA25" s="18" t="n">
        <v>0.080509</v>
      </c>
      <c r="AB25" s="18" t="n">
        <v>0.10054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263205794.31</v>
      </c>
      <c r="R26" s="17" t="n">
        <v>3141.11</v>
      </c>
      <c r="S26" s="18" t="n">
        <v>-0.012431</v>
      </c>
      <c r="T26" s="18" t="inlineStr">
        <is>
          <t>-</t>
        </is>
      </c>
      <c r="U26" s="18" t="n">
        <v>0.000704</v>
      </c>
      <c r="V26" s="18" t="n">
        <v>0.006689</v>
      </c>
      <c r="W26" s="18" t="n">
        <v>0.012135</v>
      </c>
      <c r="X26" s="18" t="n">
        <v>0.048326</v>
      </c>
      <c r="Y26" s="18" t="n">
        <v>-0.0102</v>
      </c>
      <c r="Z26" s="18" t="n">
        <v>-0.034589</v>
      </c>
      <c r="AA26" s="18" t="n">
        <v>-0.011841</v>
      </c>
      <c r="AB26" s="18" t="n">
        <v>0.07956000000000001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223689578.17</v>
      </c>
      <c r="R27" s="17" t="n">
        <v>1597.33</v>
      </c>
      <c r="S27" s="18" t="n">
        <v>0.029267</v>
      </c>
      <c r="T27" s="18" t="inlineStr">
        <is>
          <t>-</t>
        </is>
      </c>
      <c r="U27" s="18" t="n">
        <v>0.000727</v>
      </c>
      <c r="V27" s="18" t="n">
        <v>0.00355</v>
      </c>
      <c r="W27" s="18" t="n">
        <v>0.010124</v>
      </c>
      <c r="X27" s="18" t="n">
        <v>0.023169</v>
      </c>
      <c r="Y27" s="18" t="n">
        <v>0.030788</v>
      </c>
      <c r="Z27" s="18" t="n">
        <v>0.040965</v>
      </c>
      <c r="AA27" s="18" t="n">
        <v>0.057975</v>
      </c>
      <c r="AB27" s="18" t="n">
        <v>0.111828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1413086072.1</v>
      </c>
      <c r="R28" s="17" t="n">
        <v>5580.51</v>
      </c>
      <c r="S28" s="18" t="n">
        <v>0.02415</v>
      </c>
      <c r="T28" s="18" t="inlineStr">
        <is>
          <t>-</t>
        </is>
      </c>
      <c r="U28" s="18" t="n">
        <v>0.000554</v>
      </c>
      <c r="V28" s="18" t="n">
        <v>0.002459</v>
      </c>
      <c r="W28" s="18" t="n">
        <v>0.007467</v>
      </c>
      <c r="X28" s="18" t="n">
        <v>0.01573</v>
      </c>
      <c r="Y28" s="18" t="n">
        <v>0.025171</v>
      </c>
      <c r="Z28" s="18" t="n">
        <v>0.03699</v>
      </c>
      <c r="AA28" s="18" t="n">
        <v>0.050581</v>
      </c>
      <c r="AB28" s="18" t="n">
        <v>0.093125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85613894.09</v>
      </c>
      <c r="R29" s="17" t="n">
        <v>5199.12</v>
      </c>
      <c r="S29" s="18" t="n">
        <v>0.140033</v>
      </c>
      <c r="T29" s="18" t="inlineStr">
        <is>
          <t>-</t>
        </is>
      </c>
      <c r="U29" s="18" t="n">
        <v>-0.004658</v>
      </c>
      <c r="V29" s="18" t="n">
        <v>0.027616</v>
      </c>
      <c r="W29" s="18" t="n">
        <v>0.026071</v>
      </c>
      <c r="X29" s="18" t="n">
        <v>0.163093</v>
      </c>
      <c r="Y29" s="18" t="n">
        <v>0.110214</v>
      </c>
      <c r="Z29" s="18" t="n">
        <v>-0.086536</v>
      </c>
      <c r="AA29" s="18" t="n">
        <v>0.176237</v>
      </c>
      <c r="AB29" s="18" t="n">
        <v>0.166122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4492229272.72</v>
      </c>
      <c r="R30" s="17" t="n">
        <v>843928.09</v>
      </c>
      <c r="S30" s="18" t="n">
        <v>-0.004513</v>
      </c>
      <c r="T30" s="18" t="inlineStr">
        <is>
          <t>-</t>
        </is>
      </c>
      <c r="U30" s="18" t="n">
        <v>0.0007</v>
      </c>
      <c r="V30" s="18" t="n">
        <v>0.005215</v>
      </c>
      <c r="W30" s="18" t="n">
        <v>0.013178</v>
      </c>
      <c r="X30" s="18" t="n">
        <v>0.046246</v>
      </c>
      <c r="Y30" s="18" t="n">
        <v>-0.004801</v>
      </c>
      <c r="Z30" s="18" t="n">
        <v>-0.019087</v>
      </c>
      <c r="AA30" s="18" t="n">
        <v>0.010385</v>
      </c>
      <c r="AB30" s="18" t="n">
        <v>0.130344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3400727427.67</v>
      </c>
      <c r="R31" s="17" t="n">
        <v>886529.5699999999</v>
      </c>
      <c r="S31" s="18" t="n">
        <v>0.004832</v>
      </c>
      <c r="T31" s="18" t="inlineStr">
        <is>
          <t>-</t>
        </is>
      </c>
      <c r="U31" s="18" t="n">
        <v>-0.000897</v>
      </c>
      <c r="V31" s="18" t="n">
        <v>0.001374</v>
      </c>
      <c r="W31" s="18" t="n">
        <v>0.011302</v>
      </c>
      <c r="X31" s="18" t="n">
        <v>0.042808</v>
      </c>
      <c r="Y31" s="18" t="n">
        <v>0.017804</v>
      </c>
      <c r="Z31" s="18" t="n">
        <v>0.016447</v>
      </c>
      <c r="AA31" s="18" t="n">
        <v>0.057774</v>
      </c>
      <c r="AB31" s="18" t="n">
        <v>0.182084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863532945.62</v>
      </c>
      <c r="R32" s="17" t="n">
        <v>84.18000000000001</v>
      </c>
      <c r="S32" s="18" t="n">
        <v>0.114672</v>
      </c>
      <c r="T32" s="18" t="inlineStr">
        <is>
          <t>-</t>
        </is>
      </c>
      <c r="U32" s="18" t="n">
        <v>-0.00567</v>
      </c>
      <c r="V32" s="18" t="n">
        <v>0.021354</v>
      </c>
      <c r="W32" s="18" t="n">
        <v>0.017158</v>
      </c>
      <c r="X32" s="18" t="n">
        <v>0.144061</v>
      </c>
      <c r="Y32" s="18" t="n">
        <v>0.089004</v>
      </c>
      <c r="Z32" s="18" t="n">
        <v>-0.111838</v>
      </c>
      <c r="AA32" s="18" t="n">
        <v>0.143439</v>
      </c>
      <c r="AB32" s="18" t="n">
        <v>0.112609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577834632.1799999</v>
      </c>
      <c r="R33" s="17" t="n">
        <v>34112.68</v>
      </c>
      <c r="S33" s="18" t="n">
        <v>0.039081</v>
      </c>
      <c r="T33" s="18" t="inlineStr">
        <is>
          <t>-</t>
        </is>
      </c>
      <c r="U33" s="18" t="n">
        <v>-0.001465</v>
      </c>
      <c r="V33" s="18" t="n">
        <v>0.010416</v>
      </c>
      <c r="W33" s="18" t="n">
        <v>0.014836</v>
      </c>
      <c r="X33" s="18" t="n">
        <v>0.081736</v>
      </c>
      <c r="Y33" s="18" t="n">
        <v>0.030592</v>
      </c>
      <c r="Z33" s="18" t="n">
        <v>-0.02216</v>
      </c>
      <c r="AA33" s="18" t="n">
        <v>0.069997</v>
      </c>
      <c r="AB33" s="18" t="n">
        <v>0.171961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16079329.62</v>
      </c>
      <c r="R34" s="17" t="n">
        <v>409.2</v>
      </c>
      <c r="S34" s="18" t="n">
        <v>0.09069000000000001</v>
      </c>
      <c r="T34" s="18" t="inlineStr">
        <is>
          <t>-</t>
        </is>
      </c>
      <c r="U34" s="18" t="n">
        <v>-0.002268</v>
      </c>
      <c r="V34" s="18" t="n">
        <v>0.015737</v>
      </c>
      <c r="W34" s="18" t="n">
        <v>0.022668</v>
      </c>
      <c r="X34" s="18" t="n">
        <v>0.106381</v>
      </c>
      <c r="Y34" s="18" t="n">
        <v>0.078504</v>
      </c>
      <c r="Z34" s="18" t="n">
        <v>-0.011142</v>
      </c>
      <c r="AA34" s="18" t="n">
        <v>0.12154</v>
      </c>
      <c r="AB34" s="18" t="n">
        <v>0.129246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15670469.69</v>
      </c>
      <c r="R35" s="17" t="n">
        <v>4195.57</v>
      </c>
      <c r="S35" s="18" t="n">
        <v>0.08617</v>
      </c>
      <c r="T35" s="18" t="inlineStr">
        <is>
          <t>-</t>
        </is>
      </c>
      <c r="U35" s="18" t="n">
        <v>-0.002361</v>
      </c>
      <c r="V35" s="18" t="n">
        <v>0.016278</v>
      </c>
      <c r="W35" s="18" t="n">
        <v>0.018498</v>
      </c>
      <c r="X35" s="18" t="n">
        <v>0.107428</v>
      </c>
      <c r="Y35" s="18" t="n">
        <v>0.059479</v>
      </c>
      <c r="Z35" s="18" t="n">
        <v>-0.062669</v>
      </c>
      <c r="AA35" s="18" t="n">
        <v>0.082306</v>
      </c>
      <c r="AB35" s="18" t="n">
        <v>0.072293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150752228.59</v>
      </c>
      <c r="R36" s="17" t="n">
        <v>3590.88</v>
      </c>
      <c r="S36" s="18" t="n">
        <v>0.002356</v>
      </c>
      <c r="T36" s="18" t="inlineStr">
        <is>
          <t>-</t>
        </is>
      </c>
      <c r="U36" s="18" t="n">
        <v>0.000482</v>
      </c>
      <c r="V36" s="18" t="n">
        <v>0.004436</v>
      </c>
      <c r="W36" s="18" t="n">
        <v>0.008959999999999999</v>
      </c>
      <c r="X36" s="18" t="n">
        <v>0.036329</v>
      </c>
      <c r="Y36" s="18" t="n">
        <v>-0.003322</v>
      </c>
      <c r="Z36" s="18" t="n">
        <v>-0.018866</v>
      </c>
      <c r="AA36" s="18" t="n">
        <v>-0.005586</v>
      </c>
      <c r="AB36" s="18" t="n">
        <v>0.059494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39961448.52</v>
      </c>
      <c r="R37" s="17" t="n">
        <v>470.53</v>
      </c>
      <c r="S37" s="18" t="n">
        <v>0.051863</v>
      </c>
      <c r="T37" s="18" t="inlineStr">
        <is>
          <t>-</t>
        </is>
      </c>
      <c r="U37" s="18" t="n">
        <v>-0.001888</v>
      </c>
      <c r="V37" s="18" t="n">
        <v>0.012263</v>
      </c>
      <c r="W37" s="18" t="n">
        <v>0.012633</v>
      </c>
      <c r="X37" s="18" t="n">
        <v>0.075251</v>
      </c>
      <c r="Y37" s="18" t="n">
        <v>0.038445</v>
      </c>
      <c r="Z37" s="18" t="n">
        <v>-0.051466</v>
      </c>
      <c r="AA37" s="18" t="n">
        <v>0.05937</v>
      </c>
      <c r="AB37" s="18" t="n">
        <v>0.109191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8069646097.33</v>
      </c>
      <c r="R38" s="17" t="n">
        <v>1106795.51</v>
      </c>
      <c r="S38" s="18" t="n">
        <v>-5e-05</v>
      </c>
      <c r="T38" s="18" t="inlineStr">
        <is>
          <t>-</t>
        </is>
      </c>
      <c r="U38" s="18" t="n">
        <v>0.000744</v>
      </c>
      <c r="V38" s="18" t="n">
        <v>0.00547</v>
      </c>
      <c r="W38" s="18" t="n">
        <v>0.015205</v>
      </c>
      <c r="X38" s="18" t="n">
        <v>0.056162</v>
      </c>
      <c r="Y38" s="18" t="n">
        <v>-0.002512</v>
      </c>
      <c r="Z38" s="18" t="n">
        <v>-0.021124</v>
      </c>
      <c r="AA38" s="18" t="n">
        <v>0.00937</v>
      </c>
      <c r="AB38" s="18" t="n">
        <v>0.141717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680594217.54</v>
      </c>
      <c r="R39" s="17" t="n">
        <v>157.41</v>
      </c>
      <c r="S39" s="18" t="n">
        <v>0.023472</v>
      </c>
      <c r="T39" s="18" t="inlineStr">
        <is>
          <t>-</t>
        </is>
      </c>
      <c r="U39" s="18" t="n">
        <v>0.000572</v>
      </c>
      <c r="V39" s="18" t="n">
        <v>0.002484</v>
      </c>
      <c r="W39" s="18" t="n">
        <v>0.007488</v>
      </c>
      <c r="X39" s="18" t="n">
        <v>0.015286</v>
      </c>
      <c r="Y39" s="18" t="n">
        <v>0.025806</v>
      </c>
      <c r="Z39" s="18" t="n">
        <v>0.037025</v>
      </c>
      <c r="AA39" s="18" t="n">
        <v>0.050521</v>
      </c>
      <c r="AB39" s="18" t="n">
        <v>0.091155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3549035.97</v>
      </c>
      <c r="R40" s="17" t="n">
        <v>7487.41</v>
      </c>
      <c r="S40" s="18" t="n">
        <v>0.116303</v>
      </c>
      <c r="T40" s="18" t="inlineStr">
        <is>
          <t>-</t>
        </is>
      </c>
      <c r="U40" s="18" t="n">
        <v>-0.003279</v>
      </c>
      <c r="V40" s="18" t="n">
        <v>0.028137</v>
      </c>
      <c r="W40" s="18" t="n">
        <v>0.019911</v>
      </c>
      <c r="X40" s="18" t="n">
        <v>0.146459</v>
      </c>
      <c r="Y40" s="18" t="n">
        <v>0.095051</v>
      </c>
      <c r="Z40" s="18" t="n">
        <v>-0.053986</v>
      </c>
      <c r="AA40" s="18" t="n">
        <v>0.168737</v>
      </c>
      <c r="AB40" s="18" t="n">
        <v>0.159539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2609591.04</v>
      </c>
      <c r="R41" s="17" t="n">
        <v>3990.2</v>
      </c>
      <c r="S41" s="18" t="n">
        <v>-0.019641</v>
      </c>
      <c r="T41" s="18" t="inlineStr">
        <is>
          <t>-</t>
        </is>
      </c>
      <c r="U41" s="18" t="n">
        <v>0.000155</v>
      </c>
      <c r="V41" s="18" t="n">
        <v>0.002523</v>
      </c>
      <c r="W41" s="18" t="n">
        <v>0.006495</v>
      </c>
      <c r="X41" s="18" t="n">
        <v>0.0266</v>
      </c>
      <c r="Y41" s="18" t="n">
        <v>-0.035746</v>
      </c>
      <c r="Z41" s="18" t="n">
        <v>-0.114303</v>
      </c>
      <c r="AA41" s="18" t="n">
        <v>-0.019559</v>
      </c>
      <c r="AB41" s="18" t="n">
        <v>0.002183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36170584.82</v>
      </c>
      <c r="R42" s="17" t="n">
        <v>1190.6</v>
      </c>
      <c r="S42" s="18" t="n">
        <v>0.039571</v>
      </c>
      <c r="T42" s="18" t="inlineStr">
        <is>
          <t>-</t>
        </is>
      </c>
      <c r="U42" s="18" t="n">
        <v>0.000479</v>
      </c>
      <c r="V42" s="18" t="n">
        <v>0.011254</v>
      </c>
      <c r="W42" s="18" t="n">
        <v>0.011795</v>
      </c>
      <c r="X42" s="18" t="n">
        <v>0.044194</v>
      </c>
      <c r="Y42" s="18" t="n">
        <v>0.035106</v>
      </c>
      <c r="Z42" s="18" t="n">
        <v>-0.0065</v>
      </c>
      <c r="AA42" s="18" t="n">
        <v>0.0727</v>
      </c>
      <c r="AB42" s="18" t="n">
        <v>0.101724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542428144.65</v>
      </c>
      <c r="R43" s="17" t="n">
        <v>201.06</v>
      </c>
      <c r="S43" s="18" t="n">
        <v>0.02451</v>
      </c>
      <c r="T43" s="18" t="inlineStr">
        <is>
          <t>-</t>
        </is>
      </c>
      <c r="U43" s="18" t="n">
        <v>0.000597</v>
      </c>
      <c r="V43" s="18" t="n">
        <v>0.002493</v>
      </c>
      <c r="W43" s="18" t="n">
        <v>0.007466</v>
      </c>
      <c r="X43" s="18" t="n">
        <v>0.015455</v>
      </c>
      <c r="Y43" s="18" t="n">
        <v>0.027251</v>
      </c>
      <c r="Z43" s="18" t="n">
        <v>0.038384</v>
      </c>
      <c r="AA43" s="18" t="n">
        <v>0.051098</v>
      </c>
      <c r="AB43" s="18" t="n">
        <v>0.09537900000000001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1201487513.67</v>
      </c>
      <c r="R44" s="17" t="n">
        <v>217.35</v>
      </c>
      <c r="S44" s="18" t="n">
        <v>0.003833</v>
      </c>
      <c r="T44" s="18" t="inlineStr">
        <is>
          <t>-</t>
        </is>
      </c>
      <c r="U44" s="18" t="n">
        <v>0.000506</v>
      </c>
      <c r="V44" s="18" t="n">
        <v>0.004576</v>
      </c>
      <c r="W44" s="18" t="n">
        <v>0.011636</v>
      </c>
      <c r="X44" s="18" t="n">
        <v>0.036876</v>
      </c>
      <c r="Y44" s="18" t="n">
        <v>0.001519</v>
      </c>
      <c r="Z44" s="18" t="n">
        <v>-0.012622</v>
      </c>
      <c r="AA44" s="18" t="n">
        <v>0.011128</v>
      </c>
      <c r="AB44" s="18" t="n">
        <v>0.093665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25813439.65</v>
      </c>
      <c r="R45" s="17" t="n">
        <v>233.27</v>
      </c>
      <c r="S45" s="18" t="n">
        <v>0.144266</v>
      </c>
      <c r="T45" s="18" t="inlineStr">
        <is>
          <t>-</t>
        </is>
      </c>
      <c r="U45" s="18" t="n">
        <v>0.002924</v>
      </c>
      <c r="V45" s="18" t="n">
        <v>0.040409</v>
      </c>
      <c r="W45" s="18" t="n">
        <v>0.033907</v>
      </c>
      <c r="X45" s="18" t="n">
        <v>0.168746</v>
      </c>
      <c r="Y45" s="18" t="n">
        <v>0.123218</v>
      </c>
      <c r="Z45" s="18" t="n">
        <v>-0.06091</v>
      </c>
      <c r="AA45" s="18" t="n">
        <v>0.210158</v>
      </c>
      <c r="AB45" s="18" t="n">
        <v>0.195521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229590949.46</v>
      </c>
      <c r="R46" s="17" t="n">
        <v>309.75</v>
      </c>
      <c r="S46" s="18" t="n">
        <v>0.042052</v>
      </c>
      <c r="T46" s="18" t="inlineStr">
        <is>
          <t>-</t>
        </is>
      </c>
      <c r="U46" s="18" t="n">
        <v>3.2e-05</v>
      </c>
      <c r="V46" s="18" t="n">
        <v>0.015341</v>
      </c>
      <c r="W46" s="18" t="n">
        <v>0.016941</v>
      </c>
      <c r="X46" s="18" t="n">
        <v>0.076044</v>
      </c>
      <c r="Y46" s="18" t="n">
        <v>0.033435</v>
      </c>
      <c r="Z46" s="18" t="n">
        <v>-0.03239</v>
      </c>
      <c r="AA46" s="18" t="n">
        <v>0.066098</v>
      </c>
      <c r="AB46" s="18" t="n">
        <v>0.132272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201447119.49</v>
      </c>
      <c r="R47" s="17" t="n">
        <v>4888.31</v>
      </c>
      <c r="S47" s="18" t="n">
        <v>0.044633</v>
      </c>
      <c r="T47" s="18" t="inlineStr">
        <is>
          <t>-</t>
        </is>
      </c>
      <c r="U47" s="18" t="n">
        <v>-0.002247</v>
      </c>
      <c r="V47" s="18" t="n">
        <v>0.01</v>
      </c>
      <c r="W47" s="18" t="n">
        <v>0.017027</v>
      </c>
      <c r="X47" s="18" t="n">
        <v>0.07906100000000001</v>
      </c>
      <c r="Y47" s="18" t="n">
        <v>0.034839</v>
      </c>
      <c r="Z47" s="18" t="n">
        <v>-0.021244</v>
      </c>
      <c r="AA47" s="18" t="n">
        <v>0.070507</v>
      </c>
      <c r="AB47" s="18" t="n">
        <v>0.142729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905139884.92</v>
      </c>
      <c r="R48" s="17" t="n">
        <v>3751.1</v>
      </c>
      <c r="S48" s="18" t="n">
        <v>0.023912</v>
      </c>
      <c r="T48" s="18" t="inlineStr">
        <is>
          <t>-</t>
        </is>
      </c>
      <c r="U48" s="18" t="n">
        <v>-0.00119</v>
      </c>
      <c r="V48" s="18" t="n">
        <v>0.006191</v>
      </c>
      <c r="W48" s="18" t="n">
        <v>0.011757</v>
      </c>
      <c r="X48" s="18" t="n">
        <v>0.05453</v>
      </c>
      <c r="Y48" s="18" t="n">
        <v>0.014903</v>
      </c>
      <c r="Z48" s="18" t="n">
        <v>-0.023522</v>
      </c>
      <c r="AA48" s="18" t="n">
        <v>0.037055</v>
      </c>
      <c r="AB48" s="18" t="n">
        <v>0.137114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4023332904.97</v>
      </c>
      <c r="R49" s="17" t="n">
        <v>3698.53</v>
      </c>
      <c r="S49" s="18" t="n">
        <v>-0.034906</v>
      </c>
      <c r="T49" s="18" t="inlineStr">
        <is>
          <t>-</t>
        </is>
      </c>
      <c r="U49" s="18" t="n">
        <v>0.00072</v>
      </c>
      <c r="V49" s="18" t="n">
        <v>0.005694</v>
      </c>
      <c r="W49" s="18" t="n">
        <v>0.013732</v>
      </c>
      <c r="X49" s="18" t="n">
        <v>0.044691</v>
      </c>
      <c r="Y49" s="18" t="n">
        <v>-0.036081</v>
      </c>
      <c r="Z49" s="18" t="n">
        <v>-0.056947</v>
      </c>
      <c r="AA49" s="18" t="n">
        <v>-0.0254</v>
      </c>
      <c r="AB49" s="18" t="n">
        <v>0.09698900000000001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7447150.15</v>
      </c>
      <c r="R50" s="17" t="n">
        <v>3218.3</v>
      </c>
      <c r="S50" s="18" t="n">
        <v>0.114852</v>
      </c>
      <c r="T50" s="18" t="inlineStr">
        <is>
          <t>-</t>
        </is>
      </c>
      <c r="U50" s="18" t="n">
        <v>0.002626</v>
      </c>
      <c r="V50" s="18" t="n">
        <v>0.040107</v>
      </c>
      <c r="W50" s="18" t="n">
        <v>0.025269</v>
      </c>
      <c r="X50" s="18" t="n">
        <v>0.170525</v>
      </c>
      <c r="Y50" s="18" t="n">
        <v>0.090949</v>
      </c>
      <c r="Z50" s="18" t="n">
        <v>-0.07246900000000001</v>
      </c>
      <c r="AA50" s="18" t="n">
        <v>0.176597</v>
      </c>
      <c r="AB50" s="18" t="n">
        <v>0.157654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243066323.26</v>
      </c>
      <c r="R51" s="17" t="n">
        <v>3055.17</v>
      </c>
      <c r="S51" s="18" t="n">
        <v>-0.016419</v>
      </c>
      <c r="T51" s="18" t="inlineStr">
        <is>
          <t>-</t>
        </is>
      </c>
      <c r="U51" s="18" t="n">
        <v>0.00055</v>
      </c>
      <c r="V51" s="18" t="n">
        <v>0.005758</v>
      </c>
      <c r="W51" s="18" t="n">
        <v>0.011505</v>
      </c>
      <c r="X51" s="18" t="n">
        <v>0.038725</v>
      </c>
      <c r="Y51" s="18" t="n">
        <v>-0.027505</v>
      </c>
      <c r="Z51" s="18" t="n">
        <v>-0.057945</v>
      </c>
      <c r="AA51" s="18" t="n">
        <v>-0.031823</v>
      </c>
      <c r="AB51" s="18" t="n">
        <v>0.054787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4854380.59</v>
      </c>
      <c r="R52" s="17" t="n">
        <v>2609.88</v>
      </c>
      <c r="S52" s="18" t="n">
        <v>0.145352</v>
      </c>
      <c r="T52" s="18" t="inlineStr">
        <is>
          <t>-</t>
        </is>
      </c>
      <c r="U52" s="18" t="n">
        <v>0.00426</v>
      </c>
      <c r="V52" s="18" t="n">
        <v>0.04012</v>
      </c>
      <c r="W52" s="18" t="n">
        <v>0.039652</v>
      </c>
      <c r="X52" s="18" t="n">
        <v>0.174273</v>
      </c>
      <c r="Y52" s="18" t="n">
        <v>0.119534</v>
      </c>
      <c r="Z52" s="18" t="n">
        <v>-0.048635</v>
      </c>
      <c r="AA52" s="18" t="n">
        <v>0.205198</v>
      </c>
      <c r="AB52" s="18" t="n">
        <v>0.06979399999999999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303125581.21</v>
      </c>
      <c r="R53" s="17" t="n">
        <v>116273.72</v>
      </c>
      <c r="S53" s="18" t="n">
        <v>0.01442</v>
      </c>
      <c r="T53" s="18" t="inlineStr">
        <is>
          <t>-</t>
        </is>
      </c>
      <c r="U53" s="18" t="n">
        <v>0.000228</v>
      </c>
      <c r="V53" s="18" t="n">
        <v>0.012217</v>
      </c>
      <c r="W53" s="18" t="n">
        <v>0.008885000000000001</v>
      </c>
      <c r="X53" s="18" t="n">
        <v>0.067981</v>
      </c>
      <c r="Y53" s="18" t="n">
        <v>0.019492</v>
      </c>
      <c r="Z53" s="18" t="n">
        <v>-0.022245</v>
      </c>
      <c r="AA53" s="18" t="n">
        <v>0.06039</v>
      </c>
      <c r="AB53" s="18" t="n">
        <v>0.13581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1444741.15</v>
      </c>
      <c r="R54" s="17" t="n">
        <v>1444741.15</v>
      </c>
      <c r="S54" s="18" t="n">
        <v>0.002082</v>
      </c>
      <c r="T54" s="18" t="inlineStr">
        <is>
          <t>-</t>
        </is>
      </c>
      <c r="U54" s="18" t="n">
        <v>0.000237</v>
      </c>
      <c r="V54" s="18" t="n">
        <v>0.001502</v>
      </c>
      <c r="W54" s="18" t="n">
        <v>0.00356</v>
      </c>
      <c r="X54" s="18" t="n">
        <v>0.010507</v>
      </c>
      <c r="Y54" s="18" t="n">
        <v>0.002301</v>
      </c>
      <c r="Z54" s="18" t="n">
        <v>-0.016183</v>
      </c>
      <c r="AA54" s="18" t="n">
        <v>0.010979</v>
      </c>
      <c r="AB54" s="18" t="n">
        <v>0.113544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429822869.12</v>
      </c>
      <c r="R55" s="17" t="n">
        <v>2809299.8</v>
      </c>
      <c r="S55" s="18" t="n">
        <v>-0.013382</v>
      </c>
      <c r="T55" s="18" t="inlineStr">
        <is>
          <t>-</t>
        </is>
      </c>
      <c r="U55" s="18" t="n">
        <v>0.000678</v>
      </c>
      <c r="V55" s="18" t="n">
        <v>0.0054</v>
      </c>
      <c r="W55" s="18" t="n">
        <v>0.012273</v>
      </c>
      <c r="X55" s="18" t="n">
        <v>0.041729</v>
      </c>
      <c r="Y55" s="18" t="n">
        <v>-0.016279</v>
      </c>
      <c r="Z55" s="18" t="n">
        <v>-0.032228</v>
      </c>
      <c r="AA55" s="18" t="n">
        <v>-0.005889</v>
      </c>
      <c r="AB55" s="18" t="n">
        <v>0.095861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727209.95</v>
      </c>
      <c r="R56" s="17" t="n">
        <v>242403.32</v>
      </c>
      <c r="S56" s="18" t="n">
        <v>0.017152</v>
      </c>
      <c r="T56" s="18" t="inlineStr">
        <is>
          <t>-</t>
        </is>
      </c>
      <c r="U56" s="18" t="n">
        <v>0.000489</v>
      </c>
      <c r="V56" s="18" t="n">
        <v>0.002964</v>
      </c>
      <c r="W56" s="18" t="n">
        <v>0.007933000000000001</v>
      </c>
      <c r="X56" s="18" t="n">
        <v>0.020818</v>
      </c>
      <c r="Y56" s="18" t="n">
        <v>0.014498</v>
      </c>
      <c r="Z56" s="18" t="n">
        <v>0.022389</v>
      </c>
      <c r="AA56" s="18" t="n">
        <v>0.040684</v>
      </c>
      <c r="AB56" s="18" t="n">
        <v>0.101268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166074605.25</v>
      </c>
      <c r="R57" s="17" t="n">
        <v>4823.54</v>
      </c>
      <c r="S57" s="18" t="n">
        <v>0.113269</v>
      </c>
      <c r="T57" s="18" t="inlineStr">
        <is>
          <t>-</t>
        </is>
      </c>
      <c r="U57" s="18" t="n">
        <v>-0.003938</v>
      </c>
      <c r="V57" s="18" t="n">
        <v>0.032109</v>
      </c>
      <c r="W57" s="18" t="n">
        <v>0.022983</v>
      </c>
      <c r="X57" s="18" t="n">
        <v>0.140635</v>
      </c>
      <c r="Y57" s="18" t="n">
        <v>0.092124</v>
      </c>
      <c r="Z57" s="18" t="n">
        <v>-0.074879</v>
      </c>
      <c r="AA57" s="18" t="n">
        <v>0.164113</v>
      </c>
      <c r="AB57" s="18" t="n">
        <v>0.144115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2370597649.06</v>
      </c>
      <c r="R58" s="17" t="n">
        <v>2569.09</v>
      </c>
      <c r="S58" s="18" t="n">
        <v>-0.061307</v>
      </c>
      <c r="T58" s="18" t="inlineStr">
        <is>
          <t>-</t>
        </is>
      </c>
      <c r="U58" s="18" t="n">
        <v>0.000709</v>
      </c>
      <c r="V58" s="18" t="n">
        <v>0.004284</v>
      </c>
      <c r="W58" s="18" t="n">
        <v>0.012238</v>
      </c>
      <c r="X58" s="18" t="n">
        <v>0.008447</v>
      </c>
      <c r="Y58" s="18" t="n">
        <v>-0.062016</v>
      </c>
      <c r="Z58" s="18" t="n">
        <v>-0.084053</v>
      </c>
      <c r="AA58" s="18" t="n">
        <v>-0.082024</v>
      </c>
      <c r="AB58" s="18" t="n">
        <v>-0.003003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1697749493.11</v>
      </c>
      <c r="R59" s="17" t="n">
        <v>6017.27</v>
      </c>
      <c r="S59" s="18" t="n">
        <v>0.105913</v>
      </c>
      <c r="T59" s="18" t="inlineStr">
        <is>
          <t>-</t>
        </is>
      </c>
      <c r="U59" s="18" t="n">
        <v>-0.001165</v>
      </c>
      <c r="V59" s="18" t="n">
        <v>0.030637</v>
      </c>
      <c r="W59" s="18" t="n">
        <v>0.024853</v>
      </c>
      <c r="X59" s="18" t="n">
        <v>0.161523</v>
      </c>
      <c r="Y59" s="18" t="n">
        <v>0.085413</v>
      </c>
      <c r="Z59" s="18" t="n">
        <v>-0.057327</v>
      </c>
      <c r="AA59" s="18" t="n">
        <v>0.111226</v>
      </c>
      <c r="AB59" s="18" t="n">
        <v>0.138766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30633093.08</v>
      </c>
      <c r="R60" s="17" t="n">
        <v>30210.15</v>
      </c>
      <c r="S60" s="18" t="n">
        <v>0.031913</v>
      </c>
      <c r="T60" s="18" t="inlineStr">
        <is>
          <t>-</t>
        </is>
      </c>
      <c r="U60" s="18" t="n">
        <v>0.001124</v>
      </c>
      <c r="V60" s="18" t="n">
        <v>0.009691</v>
      </c>
      <c r="W60" s="18" t="n">
        <v>0.017618</v>
      </c>
      <c r="X60" s="18" t="n">
        <v>0.040373</v>
      </c>
      <c r="Y60" s="18" t="n">
        <v>0.028383</v>
      </c>
      <c r="Z60" s="18" t="n">
        <v>0.022</v>
      </c>
      <c r="AA60" s="18" t="n">
        <v>0.058383</v>
      </c>
      <c r="AB60" s="18" t="n">
        <v>0.112902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2398357.64</v>
      </c>
      <c r="R61" s="17" t="n">
        <v>171311.26</v>
      </c>
      <c r="S61" s="18" t="n">
        <v>0.009512</v>
      </c>
      <c r="T61" s="18" t="inlineStr">
        <is>
          <t>-</t>
        </is>
      </c>
      <c r="U61" s="18" t="n">
        <v>-3.3e-05</v>
      </c>
      <c r="V61" s="18" t="n">
        <v>0.001131</v>
      </c>
      <c r="W61" s="18" t="n">
        <v>0.003008</v>
      </c>
      <c r="X61" s="18" t="n">
        <v>0.00688</v>
      </c>
      <c r="Y61" s="18" t="n">
        <v>0.008305999999999999</v>
      </c>
      <c r="Z61" s="18" t="n">
        <v>0.001667</v>
      </c>
      <c r="AA61" s="18" t="n">
        <v>-0.00071</v>
      </c>
      <c r="AB61" s="18" t="n">
        <v>0.008632000000000001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191637415.11</v>
      </c>
      <c r="R62" s="17" t="n">
        <v>211988.29</v>
      </c>
      <c r="S62" s="18" t="n">
        <v>0.009698999999999999</v>
      </c>
      <c r="T62" s="18" t="inlineStr">
        <is>
          <t>-</t>
        </is>
      </c>
      <c r="U62" s="18" t="n">
        <v>0.000209</v>
      </c>
      <c r="V62" s="18" t="n">
        <v>0.012265</v>
      </c>
      <c r="W62" s="18" t="n">
        <v>0.004678</v>
      </c>
      <c r="X62" s="18" t="n">
        <v>0.068105</v>
      </c>
      <c r="Y62" s="18" t="n">
        <v>0.021521</v>
      </c>
      <c r="Z62" s="18" t="n">
        <v>-0.017859</v>
      </c>
      <c r="AA62" s="18" t="n">
        <v>0.061254</v>
      </c>
      <c r="AB62" s="18" t="n">
        <v>0.135318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639334331.88</v>
      </c>
      <c r="R63" s="17" t="n">
        <v>156354.69</v>
      </c>
      <c r="S63" s="18" t="n">
        <v>0.02216</v>
      </c>
      <c r="T63" s="18" t="inlineStr">
        <is>
          <t>-</t>
        </is>
      </c>
      <c r="U63" s="18" t="n">
        <v>-0.000825</v>
      </c>
      <c r="V63" s="18" t="n">
        <v>0.011425</v>
      </c>
      <c r="W63" s="18" t="n">
        <v>0.01433</v>
      </c>
      <c r="X63" s="18" t="n">
        <v>0.07065</v>
      </c>
      <c r="Y63" s="18" t="n">
        <v>0.015563</v>
      </c>
      <c r="Z63" s="18" t="n">
        <v>-0.035083</v>
      </c>
      <c r="AA63" s="18" t="n">
        <v>0.045871</v>
      </c>
      <c r="AB63" s="18" t="n">
        <v>0.094274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720729197.63</v>
      </c>
      <c r="R64" s="17" t="n">
        <v>324360.57</v>
      </c>
      <c r="S64" s="18" t="n">
        <v>0.172154</v>
      </c>
      <c r="T64" s="18" t="inlineStr">
        <is>
          <t>-</t>
        </is>
      </c>
      <c r="U64" s="18" t="n">
        <v>-0.001256</v>
      </c>
      <c r="V64" s="18" t="n">
        <v>0.035735</v>
      </c>
      <c r="W64" s="18" t="n">
        <v>0.036678</v>
      </c>
      <c r="X64" s="18" t="n">
        <v>0.187936</v>
      </c>
      <c r="Y64" s="18" t="n">
        <v>0.147565</v>
      </c>
      <c r="Z64" s="18" t="n">
        <v>-0.017918</v>
      </c>
      <c r="AA64" s="18" t="n">
        <v>0.279331</v>
      </c>
      <c r="AB64" s="18" t="n">
        <v>0.304832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783792.14</v>
      </c>
      <c r="R65" s="17" t="n">
        <v>223.94</v>
      </c>
      <c r="S65" s="18" t="n">
        <v>0.006472</v>
      </c>
      <c r="T65" s="18" t="inlineStr">
        <is>
          <t>-</t>
        </is>
      </c>
      <c r="U65" s="18" t="n">
        <v>-0.000402</v>
      </c>
      <c r="V65" s="18" t="n">
        <v>0.005884</v>
      </c>
      <c r="W65" s="18" t="n">
        <v>0.000715</v>
      </c>
      <c r="X65" s="18" t="n">
        <v>0.01129</v>
      </c>
      <c r="Y65" s="18" t="n">
        <v>0.000134</v>
      </c>
      <c r="Z65" s="18" t="n">
        <v>-0.018022</v>
      </c>
      <c r="AA65" s="18" t="n">
        <v>0.013471</v>
      </c>
      <c r="AB65" s="18" t="n">
        <v>0.031113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774550627.66</v>
      </c>
      <c r="R66" s="17" t="n">
        <v>3187.04</v>
      </c>
      <c r="S66" s="18" t="n">
        <v>0.015814</v>
      </c>
      <c r="T66" s="18" t="inlineStr">
        <is>
          <t>-</t>
        </is>
      </c>
      <c r="U66" s="18" t="n">
        <v>-0.002872</v>
      </c>
      <c r="V66" s="18" t="n">
        <v>0.010969</v>
      </c>
      <c r="W66" s="18" t="n">
        <v>0.010742</v>
      </c>
      <c r="X66" s="18" t="n">
        <v>0.069616</v>
      </c>
      <c r="Y66" s="18" t="n">
        <v>0.008130999999999999</v>
      </c>
      <c r="Z66" s="18" t="n">
        <v>-0.050598</v>
      </c>
      <c r="AA66" s="18" t="n">
        <v>-0.023519</v>
      </c>
      <c r="AB66" s="18" t="n">
        <v>0.011904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1019197.65</v>
      </c>
      <c r="R67" s="17" t="n">
        <v>84933.13</v>
      </c>
      <c r="S67" s="18" t="n">
        <v>0.04912</v>
      </c>
      <c r="T67" s="18" t="inlineStr">
        <is>
          <t>-</t>
        </is>
      </c>
      <c r="U67" s="18" t="n">
        <v>0.000729</v>
      </c>
      <c r="V67" s="18" t="n">
        <v>0.016708</v>
      </c>
      <c r="W67" s="18" t="n">
        <v>0.020271</v>
      </c>
      <c r="X67" s="18" t="n">
        <v>0.085114</v>
      </c>
      <c r="Y67" s="18" t="n">
        <v>0.044195</v>
      </c>
      <c r="Z67" s="18" t="n">
        <v>0.009207</v>
      </c>
      <c r="AA67" s="18" t="n">
        <v>0.124295</v>
      </c>
      <c r="AB67" s="18" t="n">
        <v>0.139902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614548.37</v>
      </c>
      <c r="R68" s="17" t="n">
        <v>455.89</v>
      </c>
      <c r="S68" s="18" t="n">
        <v>0.092816</v>
      </c>
      <c r="T68" s="18" t="inlineStr">
        <is>
          <t>-</t>
        </is>
      </c>
      <c r="U68" s="18" t="n">
        <v>-0.001927</v>
      </c>
      <c r="V68" s="18" t="n">
        <v>0.02284</v>
      </c>
      <c r="W68" s="18" t="n">
        <v>0.014193</v>
      </c>
      <c r="X68" s="18" t="n">
        <v>0.11041</v>
      </c>
      <c r="Y68" s="18" t="n">
        <v>0.081846</v>
      </c>
      <c r="Z68" s="18" t="n">
        <v>-0.054562</v>
      </c>
      <c r="AA68" s="18" t="n">
        <v>0.146605</v>
      </c>
      <c r="AB68" s="18" t="n">
        <v>0.129727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759304473.15</v>
      </c>
      <c r="R69" s="17" t="n">
        <v>1986.16</v>
      </c>
      <c r="S69" s="18" t="n">
        <v>0.000685</v>
      </c>
      <c r="T69" s="18" t="inlineStr">
        <is>
          <t>-</t>
        </is>
      </c>
      <c r="U69" s="18" t="n">
        <v>0.00065</v>
      </c>
      <c r="V69" s="18" t="n">
        <v>0.004212</v>
      </c>
      <c r="W69" s="18" t="n">
        <v>0.010008</v>
      </c>
      <c r="X69" s="18" t="n">
        <v>0.028954</v>
      </c>
      <c r="Y69" s="18" t="n">
        <v>-0.008614999999999999</v>
      </c>
      <c r="Z69" s="18" t="n">
        <v>-0.00812</v>
      </c>
      <c r="AA69" s="18" t="n">
        <v>0.011772</v>
      </c>
      <c r="AB69" s="18" t="n">
        <v>0.083025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1523149774.15</v>
      </c>
      <c r="R70" s="17" t="n">
        <v>25576.8</v>
      </c>
      <c r="S70" s="18" t="n">
        <v>-0.03532</v>
      </c>
      <c r="T70" s="18" t="inlineStr">
        <is>
          <t>-</t>
        </is>
      </c>
      <c r="U70" s="18" t="n">
        <v>0.000705</v>
      </c>
      <c r="V70" s="18" t="n">
        <v>0.004723</v>
      </c>
      <c r="W70" s="18" t="n">
        <v>0.01317</v>
      </c>
      <c r="X70" s="18" t="n">
        <v>0.046259</v>
      </c>
      <c r="Y70" s="18" t="n">
        <v>-0.037658</v>
      </c>
      <c r="Z70" s="18" t="n">
        <v>-0.074346</v>
      </c>
      <c r="AA70" s="18" t="n">
        <v>-0.05123</v>
      </c>
      <c r="AB70" s="18" t="n">
        <v>0.048093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1207268.05</v>
      </c>
      <c r="R71" s="17" t="n">
        <v>301817.01</v>
      </c>
      <c r="S71" s="18" t="n">
        <v>0.001653</v>
      </c>
      <c r="T71" s="18" t="inlineStr">
        <is>
          <t>-</t>
        </is>
      </c>
      <c r="U71" s="18" t="n">
        <v>0.000547</v>
      </c>
      <c r="V71" s="18" t="n">
        <v>0.003894</v>
      </c>
      <c r="W71" s="18" t="n">
        <v>0.009292999999999999</v>
      </c>
      <c r="X71" s="18" t="n">
        <v>0.030323</v>
      </c>
      <c r="Y71" s="18" t="n">
        <v>-0.00418</v>
      </c>
      <c r="Z71" s="18" t="n">
        <v>0.010273</v>
      </c>
      <c r="AA71" s="18" t="n">
        <v>0.035307</v>
      </c>
      <c r="AB71" s="18" t="n">
        <v>0.09372999999999999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52324125.43</v>
      </c>
      <c r="R72" s="17" t="n">
        <v>576.64</v>
      </c>
      <c r="S72" s="18" t="n">
        <v>0.108071</v>
      </c>
      <c r="T72" s="18" t="inlineStr">
        <is>
          <t>-</t>
        </is>
      </c>
      <c r="U72" s="18" t="n">
        <v>-0.000607</v>
      </c>
      <c r="V72" s="18" t="n">
        <v>0.026872</v>
      </c>
      <c r="W72" s="18" t="n">
        <v>0.030856</v>
      </c>
      <c r="X72" s="18" t="n">
        <v>0.12581</v>
      </c>
      <c r="Y72" s="18" t="n">
        <v>0.09268</v>
      </c>
      <c r="Z72" s="18" t="n">
        <v>-0.039909</v>
      </c>
      <c r="AA72" s="18" t="n">
        <v>0.14297</v>
      </c>
      <c r="AB72" s="18" t="n">
        <v>0.133846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2389342.53</v>
      </c>
      <c r="R73" s="17" t="n">
        <v>4449.43</v>
      </c>
      <c r="S73" s="18" t="n">
        <v>0.06125</v>
      </c>
      <c r="T73" s="18" t="inlineStr">
        <is>
          <t>-</t>
        </is>
      </c>
      <c r="U73" s="18" t="n">
        <v>-0.001631</v>
      </c>
      <c r="V73" s="18" t="n">
        <v>0.002679</v>
      </c>
      <c r="W73" s="18" t="n">
        <v>0.002307</v>
      </c>
      <c r="X73" s="18" t="n">
        <v>0.008904</v>
      </c>
      <c r="Y73" s="18" t="n">
        <v>0.06977800000000001</v>
      </c>
      <c r="Z73" s="18" t="n">
        <v>0.06406199999999999</v>
      </c>
      <c r="AA73" s="18" t="n">
        <v>0.171655</v>
      </c>
      <c r="AB73" s="18" t="n">
        <v>0.210907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21603146.89</v>
      </c>
      <c r="R74" s="17" t="n">
        <v>2895.09</v>
      </c>
      <c r="S74" s="18" t="n">
        <v>0.176493</v>
      </c>
      <c r="T74" s="18" t="inlineStr">
        <is>
          <t>-</t>
        </is>
      </c>
      <c r="U74" s="18" t="n">
        <v>-0.000145</v>
      </c>
      <c r="V74" s="18" t="n">
        <v>0.04272</v>
      </c>
      <c r="W74" s="18" t="n">
        <v>0.050392</v>
      </c>
      <c r="X74" s="18" t="n">
        <v>0.18366</v>
      </c>
      <c r="Y74" s="18" t="n">
        <v>0.170107</v>
      </c>
      <c r="Z74" s="18" t="n">
        <v>0.002875</v>
      </c>
      <c r="AA74" s="18" t="n">
        <v>0.32053</v>
      </c>
      <c r="AB74" s="18" t="n">
        <v>0.346829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251468719.32</v>
      </c>
      <c r="R75" s="17" t="n">
        <v>756.41</v>
      </c>
      <c r="S75" s="18" t="n">
        <v>0.140133</v>
      </c>
      <c r="T75" s="18" t="inlineStr">
        <is>
          <t>-</t>
        </is>
      </c>
      <c r="U75" s="18" t="n">
        <v>-0.002071</v>
      </c>
      <c r="V75" s="18" t="n">
        <v>0.037329</v>
      </c>
      <c r="W75" s="18" t="n">
        <v>0.038582</v>
      </c>
      <c r="X75" s="18" t="n">
        <v>0.180765</v>
      </c>
      <c r="Y75" s="18" t="n">
        <v>0.130523</v>
      </c>
      <c r="Z75" s="18" t="n">
        <v>-0.085644</v>
      </c>
      <c r="AA75" s="18" t="n">
        <v>0.165303</v>
      </c>
      <c r="AB75" s="18" t="n">
        <v>0.122237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926186683.79</v>
      </c>
      <c r="R76" s="17" t="n">
        <v>57645.28</v>
      </c>
      <c r="S76" s="18" t="n">
        <v>0.024612</v>
      </c>
      <c r="T76" s="18" t="inlineStr">
        <is>
          <t>-</t>
        </is>
      </c>
      <c r="U76" s="18" t="n">
        <v>-0.000945</v>
      </c>
      <c r="V76" s="18" t="n">
        <v>0.01087</v>
      </c>
      <c r="W76" s="18" t="n">
        <v>0.015531</v>
      </c>
      <c r="X76" s="18" t="n">
        <v>0.061323</v>
      </c>
      <c r="Y76" s="18" t="n">
        <v>0.01255</v>
      </c>
      <c r="Z76" s="18" t="n">
        <v>-0.032699</v>
      </c>
      <c r="AA76" s="18" t="n">
        <v>0.048818</v>
      </c>
      <c r="AB76" s="18" t="n">
        <v>0.09980700000000001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21509084.4</v>
      </c>
      <c r="R77" s="17" t="n">
        <v>55579.03</v>
      </c>
      <c r="S77" s="18" t="n">
        <v>0.09965</v>
      </c>
      <c r="T77" s="18" t="inlineStr">
        <is>
          <t>-</t>
        </is>
      </c>
      <c r="U77" s="18" t="n">
        <v>-0.00348</v>
      </c>
      <c r="V77" s="18" t="n">
        <v>0.037969</v>
      </c>
      <c r="W77" s="18" t="n">
        <v>0.031541</v>
      </c>
      <c r="X77" s="18" t="n">
        <v>0.140293</v>
      </c>
      <c r="Y77" s="18" t="n">
        <v>0.080663</v>
      </c>
      <c r="Z77" s="18" t="n">
        <v>-0.068231</v>
      </c>
      <c r="AA77" s="18" t="n">
        <v>0.248541</v>
      </c>
      <c r="AB77" s="18" t="n">
        <v>0.244856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26928091.98</v>
      </c>
      <c r="R78" s="17" t="n">
        <v>481.21</v>
      </c>
      <c r="S78" s="18" t="n">
        <v>0.133219</v>
      </c>
      <c r="T78" s="18" t="inlineStr">
        <is>
          <t>-</t>
        </is>
      </c>
      <c r="U78" s="18" t="n">
        <v>-0.000623</v>
      </c>
      <c r="V78" s="18" t="n">
        <v>0.036912</v>
      </c>
      <c r="W78" s="18" t="n">
        <v>0.028402</v>
      </c>
      <c r="X78" s="18" t="n">
        <v>0.158593</v>
      </c>
      <c r="Y78" s="18" t="n">
        <v>0.130716</v>
      </c>
      <c r="Z78" s="18" t="n">
        <v>-0.076142</v>
      </c>
      <c r="AA78" s="18" t="n">
        <v>0.178195</v>
      </c>
      <c r="AB78" s="18" t="n">
        <v>0.106993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48849262.1</v>
      </c>
      <c r="R79" s="17" t="n">
        <v>325.71</v>
      </c>
      <c r="S79" s="18" t="n">
        <v>-0.026278</v>
      </c>
      <c r="T79" s="18" t="inlineStr">
        <is>
          <t>-</t>
        </is>
      </c>
      <c r="U79" s="18" t="n">
        <v>0.000553</v>
      </c>
      <c r="V79" s="18" t="n">
        <v>-0.010722</v>
      </c>
      <c r="W79" s="18" t="n">
        <v>-0.007254</v>
      </c>
      <c r="X79" s="18" t="n">
        <v>0.00274</v>
      </c>
      <c r="Y79" s="18" t="n">
        <v>-0.026162</v>
      </c>
      <c r="Z79" s="18" t="n">
        <v>-0.06496499999999999</v>
      </c>
      <c r="AA79" s="18" t="n">
        <v>-0.075764</v>
      </c>
      <c r="AB79" s="18" t="n">
        <v>-0.040873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559360385.5700001</v>
      </c>
      <c r="R80" s="17" t="n">
        <v>22860.9</v>
      </c>
      <c r="S80" s="18" t="n">
        <v>-0.003617</v>
      </c>
      <c r="T80" s="18" t="inlineStr">
        <is>
          <t>-</t>
        </is>
      </c>
      <c r="U80" s="18" t="n">
        <v>0.000681</v>
      </c>
      <c r="V80" s="18" t="n">
        <v>0.005061</v>
      </c>
      <c r="W80" s="18" t="n">
        <v>0.013096</v>
      </c>
      <c r="X80" s="18" t="n">
        <v>0.044077</v>
      </c>
      <c r="Y80" s="18" t="n">
        <v>-0.005983</v>
      </c>
      <c r="Z80" s="18" t="n">
        <v>-0.016492</v>
      </c>
      <c r="AA80" s="18" t="n">
        <v>0.017158</v>
      </c>
      <c r="AB80" s="18" t="n">
        <v>0.132134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156553309.06</v>
      </c>
      <c r="R81" s="17" t="n">
        <v>212.82</v>
      </c>
      <c r="S81" s="18" t="n">
        <v>0.012946</v>
      </c>
      <c r="T81" s="18" t="inlineStr">
        <is>
          <t>-</t>
        </is>
      </c>
      <c r="U81" s="18" t="n">
        <v>0.000423</v>
      </c>
      <c r="V81" s="18" t="n">
        <v>0.001553</v>
      </c>
      <c r="W81" s="18" t="n">
        <v>0.005766</v>
      </c>
      <c r="X81" s="18" t="n">
        <v>0.01338</v>
      </c>
      <c r="Y81" s="18" t="n">
        <v>0.013332</v>
      </c>
      <c r="Z81" s="18" t="n">
        <v>0.019058</v>
      </c>
      <c r="AA81" s="18" t="n">
        <v>0.032806</v>
      </c>
      <c r="AB81" s="18" t="n">
        <v>0.086426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2541378146.1</v>
      </c>
      <c r="R82" s="17" t="n">
        <v>2388.22</v>
      </c>
      <c r="S82" s="18" t="n">
        <v>0.022547</v>
      </c>
      <c r="T82" s="18" t="inlineStr">
        <is>
          <t>-</t>
        </is>
      </c>
      <c r="U82" s="18" t="n">
        <v>0.000553</v>
      </c>
      <c r="V82" s="18" t="n">
        <v>0.002169</v>
      </c>
      <c r="W82" s="18" t="n">
        <v>0.007089</v>
      </c>
      <c r="X82" s="18" t="n">
        <v>0.015266</v>
      </c>
      <c r="Y82" s="18" t="n">
        <v>0.023704</v>
      </c>
      <c r="Z82" s="18" t="n">
        <v>0.035094</v>
      </c>
      <c r="AA82" s="18" t="n">
        <v>0.048016</v>
      </c>
      <c r="AB82" s="18" t="n">
        <v>0.095815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43254563.01</v>
      </c>
      <c r="R83" s="17" t="n">
        <v>4284.75</v>
      </c>
      <c r="S83" s="18" t="n">
        <v>0.046549</v>
      </c>
      <c r="T83" s="18" t="inlineStr">
        <is>
          <t>-</t>
        </is>
      </c>
      <c r="U83" s="18" t="n">
        <v>-0.000411</v>
      </c>
      <c r="V83" s="18" t="n">
        <v>0.022972</v>
      </c>
      <c r="W83" s="18" t="n">
        <v>0.02494</v>
      </c>
      <c r="X83" s="18" t="n">
        <v>0.111453</v>
      </c>
      <c r="Y83" s="18" t="n">
        <v>0.035361</v>
      </c>
      <c r="Z83" s="18" t="n">
        <v>-0.07284599999999999</v>
      </c>
      <c r="AA83" s="18" t="n">
        <v>0.061183</v>
      </c>
      <c r="AB83" s="18" t="n">
        <v>0.09972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1185339.91</v>
      </c>
      <c r="R84" s="17" t="n">
        <v>51536.51</v>
      </c>
      <c r="S84" s="18" t="n">
        <v>0.053973</v>
      </c>
      <c r="T84" s="18" t="inlineStr">
        <is>
          <t>-</t>
        </is>
      </c>
      <c r="U84" s="18" t="n">
        <v>-0.000303</v>
      </c>
      <c r="V84" s="18" t="n">
        <v>0.013084</v>
      </c>
      <c r="W84" s="18" t="n">
        <v>0.014624</v>
      </c>
      <c r="X84" s="18" t="n">
        <v>0.056404</v>
      </c>
      <c r="Y84" s="18" t="n">
        <v>0.050191</v>
      </c>
      <c r="Z84" s="18" t="n">
        <v>0.014833</v>
      </c>
      <c r="AA84" s="18" t="n">
        <v>0.12893</v>
      </c>
      <c r="AB84" s="18" t="n">
        <v>0.170684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176763314.16</v>
      </c>
      <c r="R85" s="17" t="n">
        <v>6302.84</v>
      </c>
      <c r="S85" s="18" t="n">
        <v>0.125111</v>
      </c>
      <c r="T85" s="18" t="inlineStr">
        <is>
          <t>-</t>
        </is>
      </c>
      <c r="U85" s="18" t="n">
        <v>0.004408</v>
      </c>
      <c r="V85" s="18" t="n">
        <v>0.055047</v>
      </c>
      <c r="W85" s="18" t="n">
        <v>0.052542</v>
      </c>
      <c r="X85" s="18" t="n">
        <v>0.166897</v>
      </c>
      <c r="Y85" s="18" t="n">
        <v>0.08996999999999999</v>
      </c>
      <c r="Z85" s="18" t="n">
        <v>-0.075001</v>
      </c>
      <c r="AA85" s="18" t="n">
        <v>0.235185</v>
      </c>
      <c r="AB85" s="18" t="n">
        <v>0.18144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3534023.96</v>
      </c>
      <c r="R86" s="17" t="n">
        <v>5354.58</v>
      </c>
      <c r="S86" s="18" t="n">
        <v>0.142761</v>
      </c>
      <c r="T86" s="18" t="inlineStr">
        <is>
          <t>-</t>
        </is>
      </c>
      <c r="U86" s="18" t="n">
        <v>-0.002335</v>
      </c>
      <c r="V86" s="18" t="n">
        <v>0.036065</v>
      </c>
      <c r="W86" s="18" t="n">
        <v>0.032423</v>
      </c>
      <c r="X86" s="18" t="n">
        <v>0.17007</v>
      </c>
      <c r="Y86" s="18" t="n">
        <v>0.118719</v>
      </c>
      <c r="Z86" s="18" t="n">
        <v>-0.061588</v>
      </c>
      <c r="AA86" s="18" t="n">
        <v>0.190684</v>
      </c>
      <c r="AB86" s="18" t="n">
        <v>0.14633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5166451.19</v>
      </c>
      <c r="R87" s="17" t="n">
        <v>640.04</v>
      </c>
      <c r="S87" s="18" t="n">
        <v>0.039904</v>
      </c>
      <c r="T87" s="18" t="inlineStr">
        <is>
          <t>-</t>
        </is>
      </c>
      <c r="U87" s="18" t="n">
        <v>-0.000141</v>
      </c>
      <c r="V87" s="18" t="n">
        <v>0.014745</v>
      </c>
      <c r="W87" s="18" t="n">
        <v>0.018604</v>
      </c>
      <c r="X87" s="18" t="n">
        <v>0.037796</v>
      </c>
      <c r="Y87" s="18" t="n">
        <v>0.038183</v>
      </c>
      <c r="Z87" s="18" t="n">
        <v>-0.000171</v>
      </c>
      <c r="AA87" s="18" t="n">
        <v>0.087703</v>
      </c>
      <c r="AB87" s="18" t="n">
        <v>0.088725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986297159.8099999</v>
      </c>
      <c r="R88" s="17" t="n">
        <v>217.21</v>
      </c>
      <c r="S88" s="18" t="n">
        <v>0.01138</v>
      </c>
      <c r="T88" s="18" t="inlineStr">
        <is>
          <t>-</t>
        </is>
      </c>
      <c r="U88" s="18" t="n">
        <v>0.000829</v>
      </c>
      <c r="V88" s="18" t="n">
        <v>0.007327</v>
      </c>
      <c r="W88" s="18" t="n">
        <v>0.013106</v>
      </c>
      <c r="X88" s="18" t="n">
        <v>0.053804</v>
      </c>
      <c r="Y88" s="18" t="n">
        <v>0.009880999999999999</v>
      </c>
      <c r="Z88" s="18" t="n">
        <v>-0.019877</v>
      </c>
      <c r="AA88" s="18" t="n">
        <v>0.010834</v>
      </c>
      <c r="AB88" s="18" t="n">
        <v>0.152367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1501504218.03</v>
      </c>
      <c r="R89" s="17" t="n">
        <v>2532.64</v>
      </c>
      <c r="S89" s="18" t="n">
        <v>0.009634999999999999</v>
      </c>
      <c r="T89" s="18" t="inlineStr">
        <is>
          <t>-</t>
        </is>
      </c>
      <c r="U89" s="18" t="n">
        <v>0.00068</v>
      </c>
      <c r="V89" s="18" t="n">
        <v>0.005918</v>
      </c>
      <c r="W89" s="18" t="n">
        <v>0.012841</v>
      </c>
      <c r="X89" s="18" t="n">
        <v>0.041116</v>
      </c>
      <c r="Y89" s="18" t="n">
        <v>0.005411</v>
      </c>
      <c r="Z89" s="18" t="n">
        <v>0.017942</v>
      </c>
      <c r="AA89" s="18" t="n">
        <v>0.046965</v>
      </c>
      <c r="AB89" s="18" t="n">
        <v>0.186237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145160525.01</v>
      </c>
      <c r="R90" s="17" t="n">
        <v>2159.61</v>
      </c>
      <c r="S90" s="18" t="n">
        <v>0.002935</v>
      </c>
      <c r="T90" s="18" t="inlineStr">
        <is>
          <t>-</t>
        </is>
      </c>
      <c r="U90" s="18" t="n">
        <v>-5.6e-05</v>
      </c>
      <c r="V90" s="18" t="n">
        <v>-0.00548</v>
      </c>
      <c r="W90" s="18" t="n">
        <v>-0.002485</v>
      </c>
      <c r="X90" s="18" t="n">
        <v>0.00489</v>
      </c>
      <c r="Y90" s="18" t="n">
        <v>0.003028</v>
      </c>
      <c r="Z90" s="18" t="n">
        <v>0.016129</v>
      </c>
      <c r="AA90" s="18" t="n">
        <v>0.035928</v>
      </c>
      <c r="AB90" s="18" t="n">
        <v>0.08820600000000001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1239104161.35</v>
      </c>
      <c r="R91" s="17" t="n">
        <v>2316.48</v>
      </c>
      <c r="S91" s="18" t="n">
        <v>0.004928</v>
      </c>
      <c r="T91" s="18" t="inlineStr">
        <is>
          <t>-</t>
        </is>
      </c>
      <c r="U91" s="18" t="n">
        <v>0.000665</v>
      </c>
      <c r="V91" s="18" t="n">
        <v>0.005094</v>
      </c>
      <c r="W91" s="18" t="n">
        <v>0.012138</v>
      </c>
      <c r="X91" s="18" t="n">
        <v>0.037961</v>
      </c>
      <c r="Y91" s="18" t="n">
        <v>-0.001194</v>
      </c>
      <c r="Z91" s="18" t="n">
        <v>-0.011057</v>
      </c>
      <c r="AA91" s="18" t="n">
        <v>0.011811</v>
      </c>
      <c r="AB91" s="18" t="n">
        <v>0.089513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605543866.24</v>
      </c>
      <c r="R92" s="17" t="n">
        <v>25580.59</v>
      </c>
      <c r="S92" s="18" t="n">
        <v>-0.024691</v>
      </c>
      <c r="T92" s="18" t="inlineStr">
        <is>
          <t>-</t>
        </is>
      </c>
      <c r="U92" s="18" t="n">
        <v>0.000602</v>
      </c>
      <c r="V92" s="18" t="n">
        <v>0.003316</v>
      </c>
      <c r="W92" s="18" t="n">
        <v>0.011303</v>
      </c>
      <c r="X92" s="18" t="n">
        <v>0.041998</v>
      </c>
      <c r="Y92" s="18" t="n">
        <v>-0.028226</v>
      </c>
      <c r="Z92" s="18" t="n">
        <v>-0.057851</v>
      </c>
      <c r="AA92" s="18" t="n">
        <v>-0.035779</v>
      </c>
      <c r="AB92" s="18" t="n">
        <v>0.055645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1518671703.39</v>
      </c>
      <c r="R93" s="17" t="n">
        <v>3182.41</v>
      </c>
      <c r="S93" s="18" t="n">
        <v>0.157877</v>
      </c>
      <c r="T93" s="18" t="inlineStr">
        <is>
          <t>-</t>
        </is>
      </c>
      <c r="U93" s="18" t="n">
        <v>-0.001663</v>
      </c>
      <c r="V93" s="18" t="n">
        <v>0.03372</v>
      </c>
      <c r="W93" s="18" t="n">
        <v>0.032218</v>
      </c>
      <c r="X93" s="18" t="n">
        <v>0.186072</v>
      </c>
      <c r="Y93" s="18" t="n">
        <v>0.135775</v>
      </c>
      <c r="Z93" s="18" t="n">
        <v>-0.086261</v>
      </c>
      <c r="AA93" s="18" t="n">
        <v>0.140693</v>
      </c>
      <c r="AB93" s="18" t="n">
        <v>0.088613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866003216.8200001</v>
      </c>
      <c r="R94" s="17" t="n">
        <v>1944.19</v>
      </c>
      <c r="S94" s="18" t="n">
        <v>0.023145</v>
      </c>
      <c r="T94" s="18" t="inlineStr">
        <is>
          <t>-</t>
        </is>
      </c>
      <c r="U94" s="18" t="n">
        <v>0.000546</v>
      </c>
      <c r="V94" s="18" t="n">
        <v>0.002397</v>
      </c>
      <c r="W94" s="18" t="n">
        <v>0.007217</v>
      </c>
      <c r="X94" s="18" t="n">
        <v>0.015545</v>
      </c>
      <c r="Y94" s="18" t="n">
        <v>0.024374</v>
      </c>
      <c r="Z94" s="18" t="n">
        <v>0.035306</v>
      </c>
      <c r="AA94" s="18" t="n">
        <v>0.049518</v>
      </c>
      <c r="AB94" s="18" t="n">
        <v>0.0887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845405418.78</v>
      </c>
      <c r="R95" s="17" t="n">
        <v>1693.73</v>
      </c>
      <c r="S95" s="18" t="n">
        <v>-0.04852</v>
      </c>
      <c r="T95" s="18" t="inlineStr">
        <is>
          <t>-</t>
        </is>
      </c>
      <c r="U95" s="18" t="n">
        <v>0.000567</v>
      </c>
      <c r="V95" s="18" t="n">
        <v>0.003728</v>
      </c>
      <c r="W95" s="18" t="n">
        <v>0.008569</v>
      </c>
      <c r="X95" s="18" t="n">
        <v>0.027219</v>
      </c>
      <c r="Y95" s="18" t="n">
        <v>-0.061365</v>
      </c>
      <c r="Z95" s="18" t="n">
        <v>-0.074394</v>
      </c>
      <c r="AA95" s="18" t="n">
        <v>-0.045243</v>
      </c>
      <c r="AB95" s="18" t="n">
        <v>0.042347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382390370.22</v>
      </c>
      <c r="R96" s="17" t="n">
        <v>18283.94</v>
      </c>
      <c r="S96" s="18" t="n">
        <v>0.023523</v>
      </c>
      <c r="T96" s="18" t="inlineStr">
        <is>
          <t>-</t>
        </is>
      </c>
      <c r="U96" s="18" t="n">
        <v>0.000529</v>
      </c>
      <c r="V96" s="18" t="n">
        <v>0.002205</v>
      </c>
      <c r="W96" s="18" t="n">
        <v>0.006895</v>
      </c>
      <c r="X96" s="18" t="n">
        <v>0.014212</v>
      </c>
      <c r="Y96" s="18" t="n">
        <v>0.026942</v>
      </c>
      <c r="Z96" s="18" t="n">
        <v>0.040887</v>
      </c>
      <c r="AA96" s="18" t="n">
        <v>0.053323</v>
      </c>
      <c r="AB96" s="18" t="n">
        <v>0.095947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1006654770.8</v>
      </c>
      <c r="R97" s="17" t="n">
        <v>21864.31</v>
      </c>
      <c r="S97" s="18" t="n">
        <v>0.024237</v>
      </c>
      <c r="T97" s="18" t="inlineStr">
        <is>
          <t>-</t>
        </is>
      </c>
      <c r="U97" s="18" t="n">
        <v>0.000567</v>
      </c>
      <c r="V97" s="18" t="n">
        <v>0.002376</v>
      </c>
      <c r="W97" s="18" t="n">
        <v>0.007489</v>
      </c>
      <c r="X97" s="18" t="n">
        <v>0.015015</v>
      </c>
      <c r="Y97" s="18" t="n">
        <v>0.026999</v>
      </c>
      <c r="Z97" s="18" t="n">
        <v>0.037915</v>
      </c>
      <c r="AA97" s="18" t="n">
        <v>0.049601</v>
      </c>
      <c r="AB97" s="18" t="n">
        <v>0.092504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81034125.95999999</v>
      </c>
      <c r="R98" s="17" t="n">
        <v>4053.94</v>
      </c>
      <c r="S98" s="18" t="n">
        <v>0.078259</v>
      </c>
      <c r="T98" s="18" t="inlineStr">
        <is>
          <t>-</t>
        </is>
      </c>
      <c r="U98" s="18" t="n">
        <v>-0.002203</v>
      </c>
      <c r="V98" s="18" t="n">
        <v>0.018048</v>
      </c>
      <c r="W98" s="18" t="n">
        <v>0.017486</v>
      </c>
      <c r="X98" s="18" t="n">
        <v>0.106642</v>
      </c>
      <c r="Y98" s="18" t="n">
        <v>0.06358</v>
      </c>
      <c r="Z98" s="18" t="n">
        <v>-0.055774</v>
      </c>
      <c r="AA98" s="18" t="n">
        <v>0.087369</v>
      </c>
      <c r="AB98" s="18" t="n">
        <v>0.101743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1025924216.11</v>
      </c>
      <c r="R99" s="17" t="n">
        <v>214.85</v>
      </c>
      <c r="S99" s="18" t="n">
        <v>0.023973</v>
      </c>
      <c r="T99" s="18" t="inlineStr">
        <is>
          <t>-</t>
        </is>
      </c>
      <c r="U99" s="18" t="n">
        <v>0.000605</v>
      </c>
      <c r="V99" s="18" t="n">
        <v>0.002941</v>
      </c>
      <c r="W99" s="18" t="n">
        <v>0.008116999999999999</v>
      </c>
      <c r="X99" s="18" t="n">
        <v>0.019696</v>
      </c>
      <c r="Y99" s="18" t="n">
        <v>0.025488</v>
      </c>
      <c r="Z99" s="18" t="n">
        <v>0.03333</v>
      </c>
      <c r="AA99" s="18" t="n">
        <v>0.051691</v>
      </c>
      <c r="AB99" s="18" t="n">
        <v>0.103833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472957563.39</v>
      </c>
      <c r="R100" s="17" t="n">
        <v>24750.51</v>
      </c>
      <c r="S100" s="18" t="n">
        <v>-0.08602899999999999</v>
      </c>
      <c r="T100" s="18" t="inlineStr">
        <is>
          <t>-</t>
        </is>
      </c>
      <c r="U100" s="18" t="n">
        <v>0.000843</v>
      </c>
      <c r="V100" s="18" t="n">
        <v>0.005816</v>
      </c>
      <c r="W100" s="18" t="n">
        <v>0.017861</v>
      </c>
      <c r="X100" s="18" t="n">
        <v>0.06690599999999999</v>
      </c>
      <c r="Y100" s="18" t="n">
        <v>-0.07618900000000001</v>
      </c>
      <c r="Z100" s="18" t="n">
        <v>-0.115803</v>
      </c>
      <c r="AA100" s="18" t="n">
        <v>-0.07739799999999999</v>
      </c>
      <c r="AB100" s="18" t="n">
        <v>-0.031874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435894705.86</v>
      </c>
      <c r="R101" s="17" t="n">
        <v>629.33</v>
      </c>
      <c r="S101" s="18" t="n">
        <v>0.124406</v>
      </c>
      <c r="T101" s="18" t="inlineStr">
        <is>
          <t>-</t>
        </is>
      </c>
      <c r="U101" s="18" t="n">
        <v>-0.00465</v>
      </c>
      <c r="V101" s="18" t="n">
        <v>0.023334</v>
      </c>
      <c r="W101" s="18" t="n">
        <v>0.020149</v>
      </c>
      <c r="X101" s="18" t="n">
        <v>0.147721</v>
      </c>
      <c r="Y101" s="18" t="n">
        <v>0.120881</v>
      </c>
      <c r="Z101" s="18" t="n">
        <v>-0.098949</v>
      </c>
      <c r="AA101" s="18" t="n">
        <v>0.155837</v>
      </c>
      <c r="AB101" s="18" t="n">
        <v>0.152957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26734012.52</v>
      </c>
      <c r="R102" s="17" t="n">
        <v>2067.6</v>
      </c>
      <c r="S102" s="18" t="n">
        <v>0.159242</v>
      </c>
      <c r="T102" s="18" t="inlineStr">
        <is>
          <t>-</t>
        </is>
      </c>
      <c r="U102" s="18" t="n">
        <v>-0.003307</v>
      </c>
      <c r="V102" s="18" t="n">
        <v>0.031855</v>
      </c>
      <c r="W102" s="18" t="n">
        <v>0.032669</v>
      </c>
      <c r="X102" s="18" t="n">
        <v>0.179262</v>
      </c>
      <c r="Y102" s="18" t="n">
        <v>0.133901</v>
      </c>
      <c r="Z102" s="18" t="n">
        <v>-0.039706</v>
      </c>
      <c r="AA102" s="18" t="n">
        <v>0.250461</v>
      </c>
      <c r="AB102" s="18" t="n">
        <v>0.316918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134403838.06</v>
      </c>
      <c r="R103" s="17" t="n">
        <v>5327.78</v>
      </c>
      <c r="S103" s="18" t="n">
        <v>0.044544</v>
      </c>
      <c r="T103" s="18" t="inlineStr">
        <is>
          <t>-</t>
        </is>
      </c>
      <c r="U103" s="18" t="n">
        <v>-0.000911</v>
      </c>
      <c r="V103" s="18" t="n">
        <v>0.008026</v>
      </c>
      <c r="W103" s="18" t="n">
        <v>0.01687</v>
      </c>
      <c r="X103" s="18" t="n">
        <v>0.061912</v>
      </c>
      <c r="Y103" s="18" t="n">
        <v>0.038543</v>
      </c>
      <c r="Z103" s="18" t="n">
        <v>-0.023993</v>
      </c>
      <c r="AA103" s="18" t="n">
        <v>0.072294</v>
      </c>
      <c r="AB103" s="18" t="n">
        <v>0.136072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274012553.52</v>
      </c>
      <c r="R104" s="17" t="n">
        <v>1930.47</v>
      </c>
      <c r="S104" s="18" t="n">
        <v>0.019632</v>
      </c>
      <c r="T104" s="18" t="inlineStr">
        <is>
          <t>-</t>
        </is>
      </c>
      <c r="U104" s="18" t="n">
        <v>0.000466</v>
      </c>
      <c r="V104" s="18" t="n">
        <v>0.00192</v>
      </c>
      <c r="W104" s="18" t="n">
        <v>0.006113</v>
      </c>
      <c r="X104" s="18" t="n">
        <v>0.012275</v>
      </c>
      <c r="Y104" s="18" t="n">
        <v>0.021348</v>
      </c>
      <c r="Z104" s="18" t="n">
        <v>0.032906</v>
      </c>
      <c r="AA104" s="18" t="n">
        <v>0.042838</v>
      </c>
      <c r="AB104" s="18" t="n">
        <v>0.078595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484824835</v>
      </c>
      <c r="R105" s="17" t="n">
        <v>37438.21</v>
      </c>
      <c r="S105" s="18" t="n">
        <v>0.022385</v>
      </c>
      <c r="T105" s="18" t="inlineStr">
        <is>
          <t>-</t>
        </is>
      </c>
      <c r="U105" s="18" t="n">
        <v>0.000555</v>
      </c>
      <c r="V105" s="18" t="n">
        <v>0.002941</v>
      </c>
      <c r="W105" s="18" t="n">
        <v>0.007741</v>
      </c>
      <c r="X105" s="18" t="n">
        <v>0.017832</v>
      </c>
      <c r="Y105" s="18" t="n">
        <v>0.023229</v>
      </c>
      <c r="Z105" s="18" t="n">
        <v>0.025704</v>
      </c>
      <c r="AA105" s="18" t="n">
        <v>0.038944</v>
      </c>
      <c r="AB105" s="18" t="n">
        <v>0.082083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4876785.96</v>
      </c>
      <c r="R106" s="17" t="n">
        <v>216.99</v>
      </c>
      <c r="S106" s="18" t="n">
        <v>0.027658</v>
      </c>
      <c r="T106" s="18" t="inlineStr">
        <is>
          <t>-</t>
        </is>
      </c>
      <c r="U106" s="18" t="n">
        <v>0.000599</v>
      </c>
      <c r="V106" s="18" t="n">
        <v>0.002495</v>
      </c>
      <c r="W106" s="18" t="n">
        <v>0.007569</v>
      </c>
      <c r="X106" s="18" t="n">
        <v>0.023586</v>
      </c>
      <c r="Y106" s="18" t="n">
        <v>0.029511</v>
      </c>
      <c r="Z106" s="18" t="n">
        <v>0.043271</v>
      </c>
      <c r="AA106" s="18" t="n">
        <v>0.057405</v>
      </c>
      <c r="AB106" s="18" t="n">
        <v>0.108393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531801782.46</v>
      </c>
      <c r="R107" s="17" t="n">
        <v>1788.06</v>
      </c>
      <c r="S107" s="18" t="n">
        <v>0.027237</v>
      </c>
      <c r="T107" s="18" t="inlineStr">
        <is>
          <t>-</t>
        </is>
      </c>
      <c r="U107" s="18" t="n">
        <v>0.000638</v>
      </c>
      <c r="V107" s="18" t="n">
        <v>0.002799</v>
      </c>
      <c r="W107" s="18" t="n">
        <v>0.008300999999999999</v>
      </c>
      <c r="X107" s="18" t="n">
        <v>0.017493</v>
      </c>
      <c r="Y107" s="18" t="n">
        <v>0.030327</v>
      </c>
      <c r="Z107" s="18" t="n">
        <v>0.045515</v>
      </c>
      <c r="AA107" s="18" t="n">
        <v>0.06329</v>
      </c>
      <c r="AB107" s="18" t="n">
        <v>0.116588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1017171375.64</v>
      </c>
      <c r="R108" s="17" t="n">
        <v>6378.49</v>
      </c>
      <c r="S108" s="18" t="n">
        <v>0.15603</v>
      </c>
      <c r="T108" s="18" t="inlineStr">
        <is>
          <t>-</t>
        </is>
      </c>
      <c r="U108" s="18" t="n">
        <v>-0.004164</v>
      </c>
      <c r="V108" s="18" t="n">
        <v>0.027147</v>
      </c>
      <c r="W108" s="18" t="n">
        <v>0.031813</v>
      </c>
      <c r="X108" s="18" t="n">
        <v>0.175449</v>
      </c>
      <c r="Y108" s="18" t="n">
        <v>0.137722</v>
      </c>
      <c r="Z108" s="18" t="n">
        <v>-0.035107</v>
      </c>
      <c r="AA108" s="18" t="n">
        <v>0.25592</v>
      </c>
      <c r="AB108" s="18" t="n">
        <v>0.3128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908721722.1799999</v>
      </c>
      <c r="R109" s="17" t="n">
        <v>2641.58</v>
      </c>
      <c r="S109" s="18" t="n">
        <v>0.150257</v>
      </c>
      <c r="T109" s="18" t="inlineStr">
        <is>
          <t>-</t>
        </is>
      </c>
      <c r="U109" s="18" t="n">
        <v>-0.000662</v>
      </c>
      <c r="V109" s="18" t="n">
        <v>0.039113</v>
      </c>
      <c r="W109" s="18" t="n">
        <v>0.037215</v>
      </c>
      <c r="X109" s="18" t="n">
        <v>0.178561</v>
      </c>
      <c r="Y109" s="18" t="n">
        <v>0.159904</v>
      </c>
      <c r="Z109" s="18" t="n">
        <v>-0.013222</v>
      </c>
      <c r="AA109" s="18" t="n">
        <v>0.252884</v>
      </c>
      <c r="AB109" s="18" t="n">
        <v>0.2568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67239224.25</v>
      </c>
      <c r="R110" s="17" t="n">
        <v>1558.98</v>
      </c>
      <c r="S110" s="18" t="n">
        <v>0.02097</v>
      </c>
      <c r="T110" s="18" t="inlineStr">
        <is>
          <t>-</t>
        </is>
      </c>
      <c r="U110" s="18" t="n">
        <v>0.000494</v>
      </c>
      <c r="V110" s="18" t="n">
        <v>0.001999</v>
      </c>
      <c r="W110" s="18" t="n">
        <v>0.006495</v>
      </c>
      <c r="X110" s="18" t="n">
        <v>0.012982</v>
      </c>
      <c r="Y110" s="18" t="n">
        <v>0.02425</v>
      </c>
      <c r="Z110" s="18" t="n">
        <v>0.036012</v>
      </c>
      <c r="AA110" s="18" t="n">
        <v>0.046787</v>
      </c>
      <c r="AB110" s="18" t="n">
        <v>0.085558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440428945.36</v>
      </c>
      <c r="R111" s="17" t="n">
        <v>2092.81</v>
      </c>
      <c r="S111" s="18" t="n">
        <v>0.025877</v>
      </c>
      <c r="T111" s="18" t="inlineStr">
        <is>
          <t>-</t>
        </is>
      </c>
      <c r="U111" s="18" t="n">
        <v>0.000622</v>
      </c>
      <c r="V111" s="18" t="n">
        <v>0.003245</v>
      </c>
      <c r="W111" s="18" t="n">
        <v>0.008782</v>
      </c>
      <c r="X111" s="18" t="n">
        <v>0.020345</v>
      </c>
      <c r="Y111" s="18" t="n">
        <v>0.026068</v>
      </c>
      <c r="Z111" s="18" t="n">
        <v>0.036039</v>
      </c>
      <c r="AA111" s="18" t="n">
        <v>0.052684</v>
      </c>
      <c r="AB111" s="18" t="n">
        <v>0.1041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126746008</v>
      </c>
      <c r="R112" s="17" t="n">
        <v>8442.42</v>
      </c>
      <c r="S112" s="18" t="n">
        <v>-0.01432</v>
      </c>
      <c r="T112" s="18" t="inlineStr">
        <is>
          <t>-</t>
        </is>
      </c>
      <c r="U112" s="18" t="n">
        <v>0.000645</v>
      </c>
      <c r="V112" s="18" t="n">
        <v>0.006327</v>
      </c>
      <c r="W112" s="18" t="n">
        <v>0.009372999999999999</v>
      </c>
      <c r="X112" s="18" t="n">
        <v>0.042453</v>
      </c>
      <c r="Y112" s="18" t="n">
        <v>-0.015361</v>
      </c>
      <c r="Z112" s="18" t="n">
        <v>-0.035151</v>
      </c>
      <c r="AA112" s="18" t="n">
        <v>-0.011798</v>
      </c>
      <c r="AB112" s="18" t="n">
        <v>0.08437500000000001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11244485570.52</v>
      </c>
      <c r="R113" s="17" t="n">
        <v>17553.98</v>
      </c>
      <c r="S113" s="18" t="n">
        <v>0.030821</v>
      </c>
      <c r="T113" s="18" t="inlineStr">
        <is>
          <t>-</t>
        </is>
      </c>
      <c r="U113" s="18" t="n">
        <v>0.000699</v>
      </c>
      <c r="V113" s="18" t="n">
        <v>0.003551</v>
      </c>
      <c r="W113" s="18" t="n">
        <v>0.009847</v>
      </c>
      <c r="X113" s="18" t="n">
        <v>0.022237</v>
      </c>
      <c r="Y113" s="18" t="n">
        <v>0.033542</v>
      </c>
      <c r="Z113" s="18" t="n">
        <v>0.04973</v>
      </c>
      <c r="AA113" s="18" t="n">
        <v>0.074586</v>
      </c>
      <c r="AB113" s="18" t="n">
        <v>0.14315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845886755.0700001</v>
      </c>
      <c r="R114" s="17" t="n">
        <v>2240.55</v>
      </c>
      <c r="S114" s="18" t="n">
        <v>0.022499</v>
      </c>
      <c r="T114" s="18" t="inlineStr">
        <is>
          <t>-</t>
        </is>
      </c>
      <c r="U114" s="18" t="n">
        <v>0.000536</v>
      </c>
      <c r="V114" s="18" t="n">
        <v>0.002981</v>
      </c>
      <c r="W114" s="18" t="n">
        <v>0.007632</v>
      </c>
      <c r="X114" s="18" t="n">
        <v>0.017525</v>
      </c>
      <c r="Y114" s="18" t="n">
        <v>0.023793</v>
      </c>
      <c r="Z114" s="18" t="n">
        <v>0.039882</v>
      </c>
      <c r="AA114" s="18" t="n">
        <v>0.062612</v>
      </c>
      <c r="AB114" s="18" t="n">
        <v>0.123826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1201244.95</v>
      </c>
      <c r="R115" s="17" t="n">
        <v>133.47</v>
      </c>
      <c r="S115" s="18" t="n">
        <v>0.011366</v>
      </c>
      <c r="T115" s="18" t="inlineStr">
        <is>
          <t>-</t>
        </is>
      </c>
      <c r="U115" s="18" t="n">
        <v>0.000375</v>
      </c>
      <c r="V115" s="18" t="n">
        <v>0.002931</v>
      </c>
      <c r="W115" s="18" t="n">
        <v>0.006333</v>
      </c>
      <c r="X115" s="18" t="n">
        <v>0.016992</v>
      </c>
      <c r="Y115" s="18" t="n">
        <v>0.005197</v>
      </c>
      <c r="Z115" s="18" t="n">
        <v>0.002554</v>
      </c>
      <c r="AA115" s="18" t="n">
        <v>0.011366</v>
      </c>
      <c r="AB115" s="18" t="n">
        <v>0.052188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93932715.22</v>
      </c>
      <c r="R116" s="17" t="n">
        <v>170.79</v>
      </c>
      <c r="S116" s="18" t="n">
        <v>0.136857</v>
      </c>
      <c r="T116" s="18" t="inlineStr">
        <is>
          <t>-</t>
        </is>
      </c>
      <c r="U116" s="18" t="n">
        <v>-0.000761</v>
      </c>
      <c r="V116" s="18" t="n">
        <v>0.037922</v>
      </c>
      <c r="W116" s="18" t="n">
        <v>0.0334</v>
      </c>
      <c r="X116" s="18" t="n">
        <v>0.172364</v>
      </c>
      <c r="Y116" s="18" t="n">
        <v>0.11642</v>
      </c>
      <c r="Z116" s="18" t="n">
        <v>-0.08226799999999999</v>
      </c>
      <c r="AA116" s="18" t="n">
        <v>0.162232</v>
      </c>
      <c r="AB116" s="18" t="n">
        <v>0.136025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1796775.52</v>
      </c>
      <c r="R117" s="17" t="n">
        <v>213.95</v>
      </c>
      <c r="S117" s="18" t="n">
        <v>0.152499</v>
      </c>
      <c r="T117" s="18" t="inlineStr">
        <is>
          <t>-</t>
        </is>
      </c>
      <c r="U117" s="18" t="n">
        <v>-0.002518</v>
      </c>
      <c r="V117" s="18" t="n">
        <v>0.040309</v>
      </c>
      <c r="W117" s="18" t="n">
        <v>0.038239</v>
      </c>
      <c r="X117" s="18" t="n">
        <v>0.183548</v>
      </c>
      <c r="Y117" s="18" t="n">
        <v>0.124869</v>
      </c>
      <c r="Z117" s="18" t="n">
        <v>-0.056783</v>
      </c>
      <c r="AA117" s="18" t="n">
        <v>0.205081</v>
      </c>
      <c r="AB117" s="18" t="n">
        <v>0.147062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69116550.09</v>
      </c>
      <c r="R118" s="17" t="n">
        <v>193.43</v>
      </c>
      <c r="S118" s="18" t="n">
        <v>0.01725</v>
      </c>
      <c r="T118" s="18" t="inlineStr">
        <is>
          <t>-</t>
        </is>
      </c>
      <c r="U118" s="18" t="n">
        <v>0.000569</v>
      </c>
      <c r="V118" s="18" t="n">
        <v>0.011081</v>
      </c>
      <c r="W118" s="18" t="n">
        <v>0.01741</v>
      </c>
      <c r="X118" s="18" t="n">
        <v>0.066729</v>
      </c>
      <c r="Y118" s="18" t="n">
        <v>0.007448</v>
      </c>
      <c r="Z118" s="18" t="n">
        <v>-0.035069</v>
      </c>
      <c r="AA118" s="18" t="n">
        <v>0.040058</v>
      </c>
      <c r="AB118" s="18" t="n">
        <v>0.112306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1399734.34</v>
      </c>
      <c r="R119" s="17" t="n">
        <v>139.99</v>
      </c>
      <c r="S119" s="18" t="n">
        <v>0.014788</v>
      </c>
      <c r="T119" s="18" t="inlineStr">
        <is>
          <t>-</t>
        </is>
      </c>
      <c r="U119" s="18" t="n">
        <v>0.000429</v>
      </c>
      <c r="V119" s="18" t="n">
        <v>0.002435</v>
      </c>
      <c r="W119" s="18" t="n">
        <v>0.007557</v>
      </c>
      <c r="X119" s="18" t="n">
        <v>0.020707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866835110.41</v>
      </c>
      <c r="R120" s="17" t="n">
        <v>158.97</v>
      </c>
      <c r="S120" s="18" t="n">
        <v>0.029532</v>
      </c>
      <c r="T120" s="18" t="inlineStr">
        <is>
          <t>-</t>
        </is>
      </c>
      <c r="U120" s="18" t="n">
        <v>0.000692</v>
      </c>
      <c r="V120" s="18" t="n">
        <v>0.003472</v>
      </c>
      <c r="W120" s="18" t="n">
        <v>0.009268999999999999</v>
      </c>
      <c r="X120" s="18" t="n">
        <v>0.020609</v>
      </c>
      <c r="Y120" s="18" t="n">
        <v>0.030065</v>
      </c>
      <c r="Z120" s="18" t="n">
        <v>0.044344</v>
      </c>
      <c r="AA120" s="18" t="n">
        <v>0.066984</v>
      </c>
      <c r="AB120" s="18" t="n">
        <v>0.126249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73962319.8</v>
      </c>
      <c r="R121" s="17" t="n">
        <v>25601.36</v>
      </c>
      <c r="S121" s="18" t="n">
        <v>0.116417</v>
      </c>
      <c r="T121" s="18" t="inlineStr">
        <is>
          <t>-</t>
        </is>
      </c>
      <c r="U121" s="18" t="n">
        <v>-0.000903</v>
      </c>
      <c r="V121" s="18" t="n">
        <v>0.028676</v>
      </c>
      <c r="W121" s="18" t="n">
        <v>0.037279</v>
      </c>
      <c r="X121" s="18" t="n">
        <v>0.138839</v>
      </c>
      <c r="Y121" s="18" t="n">
        <v>0.10514</v>
      </c>
      <c r="Z121" s="18" t="n">
        <v>-0.017542</v>
      </c>
      <c r="AA121" s="18" t="n">
        <v>0.187692</v>
      </c>
      <c r="AB121" s="18" t="n">
        <v>0.204511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3265874851.19</v>
      </c>
      <c r="R122" s="17" t="n">
        <v>1954.1</v>
      </c>
      <c r="S122" s="18" t="n">
        <v>-0.009594</v>
      </c>
      <c r="T122" s="18" t="inlineStr">
        <is>
          <t>-</t>
        </is>
      </c>
      <c r="U122" s="18" t="n">
        <v>0.00065</v>
      </c>
      <c r="V122" s="18" t="n">
        <v>0.009386</v>
      </c>
      <c r="W122" s="18" t="n">
        <v>0.016146</v>
      </c>
      <c r="X122" s="18" t="n">
        <v>0.06265800000000001</v>
      </c>
      <c r="Y122" s="18" t="n">
        <v>-0.011683</v>
      </c>
      <c r="Z122" s="18" t="n">
        <v>-0.044254</v>
      </c>
      <c r="AA122" s="18" t="n">
        <v>-0.002022</v>
      </c>
      <c r="AB122" s="18" t="n">
        <v>0.121216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729631.52</v>
      </c>
      <c r="R123" s="17" t="n">
        <v>138.27</v>
      </c>
      <c r="S123" s="18" t="n">
        <v>-0.018108</v>
      </c>
      <c r="T123" s="18" t="inlineStr">
        <is>
          <t>-</t>
        </is>
      </c>
      <c r="U123" s="18" t="n">
        <v>0.000434</v>
      </c>
      <c r="V123" s="18" t="n">
        <v>0.003192</v>
      </c>
      <c r="W123" s="18" t="n">
        <v>0.006845</v>
      </c>
      <c r="X123" s="18" t="n">
        <v>0.020895</v>
      </c>
      <c r="Y123" s="18" t="n">
        <v>-0.021721</v>
      </c>
      <c r="Z123" s="18" t="n">
        <v>-0.03537</v>
      </c>
      <c r="AA123" s="18" t="n">
        <v>-0.025513</v>
      </c>
      <c r="AB123" s="18" t="n">
        <v>0.019916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243575057.84</v>
      </c>
      <c r="R124" s="17" t="n">
        <v>1603.74</v>
      </c>
      <c r="S124" s="18" t="n">
        <v>0.003485</v>
      </c>
      <c r="T124" s="18" t="inlineStr">
        <is>
          <t>-</t>
        </is>
      </c>
      <c r="U124" s="18" t="n">
        <v>0.000624</v>
      </c>
      <c r="V124" s="18" t="n">
        <v>0.004925</v>
      </c>
      <c r="W124" s="18" t="n">
        <v>0.01144</v>
      </c>
      <c r="X124" s="18" t="n">
        <v>0.038779</v>
      </c>
      <c r="Y124" s="18" t="n">
        <v>-0.000224</v>
      </c>
      <c r="Z124" s="18" t="n">
        <v>-0.013138</v>
      </c>
      <c r="AA124" s="18" t="n">
        <v>0.009294999999999999</v>
      </c>
      <c r="AB124" s="18" t="n">
        <v>0.077377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6999728722.2</v>
      </c>
      <c r="R125" s="17" t="n">
        <v>177190.37</v>
      </c>
      <c r="S125" s="18" t="n">
        <v>-0.030268</v>
      </c>
      <c r="T125" s="18" t="inlineStr">
        <is>
          <t>-</t>
        </is>
      </c>
      <c r="U125" s="18" t="n">
        <v>-0.000244</v>
      </c>
      <c r="V125" s="18" t="n">
        <v>0.005639</v>
      </c>
      <c r="W125" s="18" t="n">
        <v>0.013459</v>
      </c>
      <c r="X125" s="18" t="n">
        <v>0.054073</v>
      </c>
      <c r="Y125" s="18" t="n">
        <v>-0.038869</v>
      </c>
      <c r="Z125" s="18" t="n">
        <v>-0.062277</v>
      </c>
      <c r="AA125" s="18" t="n">
        <v>-0.026031</v>
      </c>
      <c r="AB125" s="18" t="n">
        <v>0.096495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7905666.72</v>
      </c>
      <c r="R126" s="17" t="n">
        <v>128.19</v>
      </c>
      <c r="S126" s="18" t="n">
        <v>0.010086</v>
      </c>
      <c r="T126" s="18" t="inlineStr">
        <is>
          <t>-</t>
        </is>
      </c>
      <c r="U126" s="18" t="n">
        <v>0.000312</v>
      </c>
      <c r="V126" s="18" t="n">
        <v>0.001328</v>
      </c>
      <c r="W126" s="18" t="n">
        <v>0.003366</v>
      </c>
      <c r="X126" s="18" t="n">
        <v>0.00628</v>
      </c>
      <c r="Y126" s="18" t="n">
        <v>0.011441</v>
      </c>
      <c r="Z126" s="18" t="n">
        <v>0.017946</v>
      </c>
      <c r="AA126" s="18" t="n">
        <v>0.025356</v>
      </c>
      <c r="AB126" s="18" t="n">
        <v>0.054975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328805727.2</v>
      </c>
      <c r="R127" s="17" t="n">
        <v>339675.34</v>
      </c>
      <c r="S127" s="18" t="n">
        <v>0.165043</v>
      </c>
      <c r="T127" s="18" t="inlineStr">
        <is>
          <t>-</t>
        </is>
      </c>
      <c r="U127" s="18" t="n">
        <v>-0.00116</v>
      </c>
      <c r="V127" s="18" t="n">
        <v>0.035594</v>
      </c>
      <c r="W127" s="18" t="n">
        <v>0.034407</v>
      </c>
      <c r="X127" s="18" t="n">
        <v>0.184271</v>
      </c>
      <c r="Y127" s="18" t="n">
        <v>0.13702</v>
      </c>
      <c r="Z127" s="18" t="n">
        <v>-0.030928</v>
      </c>
      <c r="AA127" s="18" t="n">
        <v>0.259984</v>
      </c>
      <c r="AB127" s="18" t="n">
        <v>0.268064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879198671.47</v>
      </c>
      <c r="R128" s="17" t="n">
        <v>1089.07</v>
      </c>
      <c r="S128" s="18" t="n">
        <v>0.134082</v>
      </c>
      <c r="T128" s="18" t="inlineStr">
        <is>
          <t>-</t>
        </is>
      </c>
      <c r="U128" s="18" t="n">
        <v>0</v>
      </c>
      <c r="V128" s="18" t="n">
        <v>0.039447</v>
      </c>
      <c r="W128" s="18" t="n">
        <v>0.041266</v>
      </c>
      <c r="X128" s="18" t="n">
        <v>0.182872</v>
      </c>
      <c r="Y128" s="18" t="n">
        <v>0.119981</v>
      </c>
      <c r="Z128" s="18" t="n">
        <v>-0.053978</v>
      </c>
      <c r="AA128" s="18" t="n">
        <v>0.203326</v>
      </c>
      <c r="AB128" s="18" t="n">
        <v>0.219673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993052154.26</v>
      </c>
      <c r="R129" s="17" t="n">
        <v>435.5</v>
      </c>
      <c r="S129" s="18" t="n">
        <v>0.012696</v>
      </c>
      <c r="T129" s="18" t="inlineStr">
        <is>
          <t>-</t>
        </is>
      </c>
      <c r="U129" s="18" t="n">
        <v>2.3e-05</v>
      </c>
      <c r="V129" s="18" t="n">
        <v>0.011755</v>
      </c>
      <c r="W129" s="18" t="n">
        <v>0.017357</v>
      </c>
      <c r="X129" s="18" t="n">
        <v>0.066357</v>
      </c>
      <c r="Y129" s="18" t="n">
        <v>0.001956</v>
      </c>
      <c r="Z129" s="18" t="n">
        <v>-0.07310800000000001</v>
      </c>
      <c r="AA129" s="18" t="n">
        <v>-0.000918</v>
      </c>
      <c r="AB129" s="18" t="n">
        <v>0.045668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3792066064.71</v>
      </c>
      <c r="R130" s="17" t="n">
        <v>187744.63</v>
      </c>
      <c r="S130" s="18" t="n">
        <v>-0.012829</v>
      </c>
      <c r="T130" s="18" t="inlineStr">
        <is>
          <t>-</t>
        </is>
      </c>
      <c r="U130" s="18" t="n">
        <v>0.000697</v>
      </c>
      <c r="V130" s="18" t="n">
        <v>0.007409</v>
      </c>
      <c r="W130" s="18" t="n">
        <v>0.014675</v>
      </c>
      <c r="X130" s="18" t="n">
        <v>0.052898</v>
      </c>
      <c r="Y130" s="18" t="n">
        <v>-0.023143</v>
      </c>
      <c r="Z130" s="18" t="n">
        <v>-0.044697</v>
      </c>
      <c r="AA130" s="18" t="n">
        <v>-0.010186</v>
      </c>
      <c r="AB130" s="18" t="n">
        <v>0.115943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4191886268.63</v>
      </c>
      <c r="R131" s="17" t="n">
        <v>179355.05</v>
      </c>
      <c r="S131" s="18" t="n">
        <v>-0.029408</v>
      </c>
      <c r="T131" s="18" t="inlineStr">
        <is>
          <t>-</t>
        </is>
      </c>
      <c r="U131" s="18" t="n">
        <v>0.000465</v>
      </c>
      <c r="V131" s="18" t="n">
        <v>0.00699</v>
      </c>
      <c r="W131" s="18" t="n">
        <v>0.016022</v>
      </c>
      <c r="X131" s="18" t="n">
        <v>0.064233</v>
      </c>
      <c r="Y131" s="18" t="n">
        <v>-0.032388</v>
      </c>
      <c r="Z131" s="18" t="n">
        <v>-0.061997</v>
      </c>
      <c r="AA131" s="18" t="n">
        <v>-0.028023</v>
      </c>
      <c r="AB131" s="18" t="n">
        <v>0.095848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5227342424.87</v>
      </c>
      <c r="R132" s="17" t="n">
        <v>182710.33</v>
      </c>
      <c r="S132" s="18" t="n">
        <v>-0.035423</v>
      </c>
      <c r="T132" s="18" t="inlineStr">
        <is>
          <t>-</t>
        </is>
      </c>
      <c r="U132" s="18" t="n">
        <v>0.000751</v>
      </c>
      <c r="V132" s="18" t="n">
        <v>0.005467</v>
      </c>
      <c r="W132" s="18" t="n">
        <v>0.013088</v>
      </c>
      <c r="X132" s="18" t="n">
        <v>0.048312</v>
      </c>
      <c r="Y132" s="18" t="n">
        <v>-0.037869</v>
      </c>
      <c r="Z132" s="18" t="n">
        <v>-0.065495</v>
      </c>
      <c r="AA132" s="18" t="n">
        <v>-0.029585</v>
      </c>
      <c r="AB132" s="18" t="n">
        <v>0.088146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2000934728.92</v>
      </c>
      <c r="R133" s="17" t="n">
        <v>206196.9</v>
      </c>
      <c r="S133" s="18" t="n">
        <v>0.00718</v>
      </c>
      <c r="T133" s="18" t="inlineStr">
        <is>
          <t>-</t>
        </is>
      </c>
      <c r="U133" s="18" t="n">
        <v>0.000752</v>
      </c>
      <c r="V133" s="18" t="n">
        <v>0.005886</v>
      </c>
      <c r="W133" s="18" t="n">
        <v>0.013753</v>
      </c>
      <c r="X133" s="18" t="n">
        <v>0.050495</v>
      </c>
      <c r="Y133" s="18" t="n">
        <v>0.005876</v>
      </c>
      <c r="Z133" s="18" t="n">
        <v>-0.010954</v>
      </c>
      <c r="AA133" s="18" t="n">
        <v>0.025027</v>
      </c>
      <c r="AB133" s="18" t="n">
        <v>0.151686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3907226513</v>
      </c>
      <c r="R134" s="17" t="n">
        <v>114376.82</v>
      </c>
      <c r="S134" s="18" t="n">
        <v>-0.037079</v>
      </c>
      <c r="T134" s="18" t="inlineStr">
        <is>
          <t>-</t>
        </is>
      </c>
      <c r="U134" s="18" t="n">
        <v>0.0006669999999999999</v>
      </c>
      <c r="V134" s="18" t="n">
        <v>0.005654</v>
      </c>
      <c r="W134" s="18" t="n">
        <v>0.013617</v>
      </c>
      <c r="X134" s="18" t="n">
        <v>0.045518</v>
      </c>
      <c r="Y134" s="18" t="n">
        <v>-0.041692</v>
      </c>
      <c r="Z134" s="18" t="n">
        <v>-0.064731</v>
      </c>
      <c r="AA134" s="18" t="n">
        <v>-0.031316</v>
      </c>
      <c r="AB134" s="18" t="n">
        <v>0.089115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8667255775.540001</v>
      </c>
      <c r="R135" s="17" t="n">
        <v>1391</v>
      </c>
      <c r="S135" s="18" t="n">
        <v>-0.024469</v>
      </c>
      <c r="T135" s="18" t="inlineStr">
        <is>
          <t>-</t>
        </is>
      </c>
      <c r="U135" s="18" t="n">
        <v>0.000396</v>
      </c>
      <c r="V135" s="18" t="n">
        <v>0.00569</v>
      </c>
      <c r="W135" s="18" t="n">
        <v>0.014988</v>
      </c>
      <c r="X135" s="18" t="n">
        <v>0.049905</v>
      </c>
      <c r="Y135" s="18" t="n">
        <v>-0.028879</v>
      </c>
      <c r="Z135" s="18" t="n">
        <v>-0.053799</v>
      </c>
      <c r="AA135" s="18" t="n">
        <v>-0.023687</v>
      </c>
      <c r="AB135" s="18" t="n">
        <v>0.0638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9792201.51</v>
      </c>
      <c r="R136" s="17" t="n">
        <v>2829.3</v>
      </c>
      <c r="S136" s="18" t="n">
        <v>0.153395</v>
      </c>
      <c r="T136" s="18" t="inlineStr">
        <is>
          <t>-</t>
        </is>
      </c>
      <c r="U136" s="18" t="n">
        <v>-0.00169</v>
      </c>
      <c r="V136" s="18" t="n">
        <v>0.035964</v>
      </c>
      <c r="W136" s="18" t="n">
        <v>0.035365</v>
      </c>
      <c r="X136" s="18" t="n">
        <v>0.176644</v>
      </c>
      <c r="Y136" s="18" t="n">
        <v>0.127701</v>
      </c>
      <c r="Z136" s="18" t="n">
        <v>-0.021058</v>
      </c>
      <c r="AA136" s="18" t="n">
        <v>0.19739</v>
      </c>
      <c r="AB136" s="18" t="n">
        <v>0.138895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1436334.69</v>
      </c>
      <c r="R137" s="17" t="n">
        <v>1436.33</v>
      </c>
      <c r="S137" s="18" t="n">
        <v>0.020411</v>
      </c>
      <c r="T137" s="18" t="inlineStr">
        <is>
          <t>-</t>
        </is>
      </c>
      <c r="U137" s="18" t="n">
        <v>0.000467</v>
      </c>
      <c r="V137" s="18" t="n">
        <v>0.002037</v>
      </c>
      <c r="W137" s="18" t="n">
        <v>0.006376</v>
      </c>
      <c r="X137" s="18" t="n">
        <v>0.012648</v>
      </c>
      <c r="Y137" s="18" t="n">
        <v>0.022648</v>
      </c>
      <c r="Z137" s="18" t="n">
        <v>0.030595</v>
      </c>
      <c r="AA137" s="18" t="n">
        <v>0.039696</v>
      </c>
      <c r="AB137" s="18" t="n">
        <v>0.07650700000000001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695383.67</v>
      </c>
      <c r="R138" s="17" t="n">
        <v>1147.49</v>
      </c>
      <c r="S138" s="18" t="n">
        <v>0.140555</v>
      </c>
      <c r="T138" s="18" t="inlineStr">
        <is>
          <t>-</t>
        </is>
      </c>
      <c r="U138" s="18" t="n">
        <v>0.002744</v>
      </c>
      <c r="V138" s="18" t="n">
        <v>0.034987</v>
      </c>
      <c r="W138" s="18" t="n">
        <v>0.025772</v>
      </c>
      <c r="X138" s="18" t="n">
        <v>0.170526</v>
      </c>
      <c r="Y138" s="18" t="n">
        <v>0.105823</v>
      </c>
      <c r="Z138" s="18" t="n">
        <v>-0.054217</v>
      </c>
      <c r="AA138" s="18" t="n">
        <v>0.179465</v>
      </c>
      <c r="AB138" s="18" t="n">
        <v>0.047907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1834661744.79</v>
      </c>
      <c r="R139" s="17" t="n">
        <v>1590.53</v>
      </c>
      <c r="S139" s="18" t="n">
        <v>0.010418</v>
      </c>
      <c r="T139" s="18" t="inlineStr">
        <is>
          <t>-</t>
        </is>
      </c>
      <c r="U139" s="18" t="n">
        <v>0.000711</v>
      </c>
      <c r="V139" s="18" t="n">
        <v>0.005951</v>
      </c>
      <c r="W139" s="18" t="n">
        <v>0.013496</v>
      </c>
      <c r="X139" s="18" t="n">
        <v>0.046821</v>
      </c>
      <c r="Y139" s="18" t="n">
        <v>0.008234</v>
      </c>
      <c r="Z139" s="18" t="n">
        <v>0.004522</v>
      </c>
      <c r="AA139" s="18" t="n">
        <v>0.033644</v>
      </c>
      <c r="AB139" s="18" t="n">
        <v>0.157018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3905966495.08</v>
      </c>
      <c r="R140" s="17" t="n">
        <v>1646.63</v>
      </c>
      <c r="S140" s="18" t="n">
        <v>0.026424</v>
      </c>
      <c r="T140" s="18" t="inlineStr">
        <is>
          <t>-</t>
        </is>
      </c>
      <c r="U140" s="18" t="n">
        <v>0.000638</v>
      </c>
      <c r="V140" s="18" t="n">
        <v>0.002869</v>
      </c>
      <c r="W140" s="18" t="n">
        <v>0.008593999999999999</v>
      </c>
      <c r="X140" s="18" t="n">
        <v>0.017399</v>
      </c>
      <c r="Y140" s="18" t="n">
        <v>0.027846</v>
      </c>
      <c r="Z140" s="18" t="n">
        <v>0.044385</v>
      </c>
      <c r="AA140" s="18" t="n">
        <v>0.06451900000000001</v>
      </c>
      <c r="AB140" s="18" t="n">
        <v>0.121981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537983916.92</v>
      </c>
      <c r="R141" s="17" t="n">
        <v>8029.85</v>
      </c>
      <c r="S141" s="18" t="n">
        <v>0.159187</v>
      </c>
      <c r="T141" s="18" t="inlineStr">
        <is>
          <t>-</t>
        </is>
      </c>
      <c r="U141" s="18" t="n">
        <v>0.0006089999999999999</v>
      </c>
      <c r="V141" s="18" t="n">
        <v>0.042529</v>
      </c>
      <c r="W141" s="18" t="n">
        <v>0.034737</v>
      </c>
      <c r="X141" s="18" t="n">
        <v>0.174405</v>
      </c>
      <c r="Y141" s="18" t="n">
        <v>0.140899</v>
      </c>
      <c r="Z141" s="18" t="n">
        <v>-0.020209</v>
      </c>
      <c r="AA141" s="18" t="n">
        <v>0.259685</v>
      </c>
      <c r="AB141" s="18" t="n">
        <v>0.240532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1531737592.4</v>
      </c>
      <c r="R142" s="17" t="n">
        <v>3094.38</v>
      </c>
      <c r="S142" s="18" t="n">
        <v>-0.002608</v>
      </c>
      <c r="T142" s="18" t="inlineStr">
        <is>
          <t>-</t>
        </is>
      </c>
      <c r="U142" s="18" t="n">
        <v>0.00086</v>
      </c>
      <c r="V142" s="18" t="n">
        <v>0.015183</v>
      </c>
      <c r="W142" s="18" t="n">
        <v>0.017667</v>
      </c>
      <c r="X142" s="18" t="n">
        <v>0.085032</v>
      </c>
      <c r="Y142" s="18" t="n">
        <v>-0.017925</v>
      </c>
      <c r="Z142" s="18" t="n">
        <v>-0.09357500000000001</v>
      </c>
      <c r="AA142" s="18" t="n">
        <v>-0.006527</v>
      </c>
      <c r="AB142" s="18" t="n">
        <v>0.016057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505514892.84</v>
      </c>
      <c r="R143" s="17" t="n">
        <v>109017.66</v>
      </c>
      <c r="S143" s="18" t="n">
        <v>-0.013827</v>
      </c>
      <c r="T143" s="18" t="inlineStr">
        <is>
          <t>-</t>
        </is>
      </c>
      <c r="U143" s="18" t="n">
        <v>0.000654</v>
      </c>
      <c r="V143" s="18" t="n">
        <v>0.005471</v>
      </c>
      <c r="W143" s="18" t="n">
        <v>0.011878</v>
      </c>
      <c r="X143" s="18" t="n">
        <v>0.041725</v>
      </c>
      <c r="Y143" s="18" t="n">
        <v>-0.016538</v>
      </c>
      <c r="Z143" s="18" t="n">
        <v>-0.033654</v>
      </c>
      <c r="AA143" s="18" t="n">
        <v>-0.008768</v>
      </c>
      <c r="AB143" s="18" t="n">
        <v>0.077902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4301824419.63</v>
      </c>
      <c r="R144" s="17" t="n">
        <v>1494.05</v>
      </c>
      <c r="S144" s="18" t="n">
        <v>0.02024</v>
      </c>
      <c r="T144" s="18" t="inlineStr">
        <is>
          <t>-</t>
        </is>
      </c>
      <c r="U144" s="18" t="n">
        <v>0.000502</v>
      </c>
      <c r="V144" s="18" t="n">
        <v>0.002066</v>
      </c>
      <c r="W144" s="18" t="n">
        <v>0.006698</v>
      </c>
      <c r="X144" s="18" t="n">
        <v>0.013204</v>
      </c>
      <c r="Y144" s="18" t="n">
        <v>0.022265</v>
      </c>
      <c r="Z144" s="18" t="n">
        <v>0.03652</v>
      </c>
      <c r="AA144" s="18" t="n">
        <v>0.049664</v>
      </c>
      <c r="AB144" s="18" t="n">
        <v>0.08966499999999999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515338925.74</v>
      </c>
      <c r="R145" s="17" t="n">
        <v>101126.16</v>
      </c>
      <c r="S145" s="18" t="n">
        <v>-0.011997</v>
      </c>
      <c r="T145" s="18" t="inlineStr">
        <is>
          <t>-</t>
        </is>
      </c>
      <c r="U145" s="18" t="n">
        <v>0.0006489999999999999</v>
      </c>
      <c r="V145" s="18" t="n">
        <v>0.005419</v>
      </c>
      <c r="W145" s="18" t="n">
        <v>0.011776</v>
      </c>
      <c r="X145" s="18" t="n">
        <v>0.041393</v>
      </c>
      <c r="Y145" s="18" t="n">
        <v>-0.013593</v>
      </c>
      <c r="Z145" s="18" t="n">
        <v>-0.031001</v>
      </c>
      <c r="AA145" s="18" t="n">
        <v>-0.006283</v>
      </c>
      <c r="AB145" s="18" t="n">
        <v>0.07876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381981829.9</v>
      </c>
      <c r="R146" s="17" t="n">
        <v>1696.26</v>
      </c>
      <c r="S146" s="18" t="n">
        <v>0.040382</v>
      </c>
      <c r="T146" s="18" t="inlineStr">
        <is>
          <t>-</t>
        </is>
      </c>
      <c r="U146" s="18" t="n">
        <v>-0.000336</v>
      </c>
      <c r="V146" s="18" t="n">
        <v>0.013861</v>
      </c>
      <c r="W146" s="18" t="n">
        <v>0.022176</v>
      </c>
      <c r="X146" s="18" t="n">
        <v>0.082952</v>
      </c>
      <c r="Y146" s="18" t="n">
        <v>0.031851</v>
      </c>
      <c r="Z146" s="18" t="n">
        <v>-0.025777</v>
      </c>
      <c r="AA146" s="18" t="n">
        <v>0.05974</v>
      </c>
      <c r="AB146" s="18" t="n">
        <v>0.171849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65533473.87</v>
      </c>
      <c r="R147" s="17" t="n">
        <v>141.95</v>
      </c>
      <c r="S147" s="18" t="n">
        <v>-0.060991</v>
      </c>
      <c r="T147" s="18" t="inlineStr">
        <is>
          <t>-</t>
        </is>
      </c>
      <c r="U147" s="18" t="n">
        <v>0.000634</v>
      </c>
      <c r="V147" s="18" t="n">
        <v>0.006595</v>
      </c>
      <c r="W147" s="18" t="n">
        <v>0.011761</v>
      </c>
      <c r="X147" s="18" t="n">
        <v>0.049305</v>
      </c>
      <c r="Y147" s="18" t="n">
        <v>-0.07270699999999999</v>
      </c>
      <c r="Z147" s="18" t="n">
        <v>-0.113588</v>
      </c>
      <c r="AA147" s="18" t="n">
        <v>-0.08842800000000001</v>
      </c>
      <c r="AB147" s="18" t="n">
        <v>-0.002179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12249593.95</v>
      </c>
      <c r="R148" s="17" t="n">
        <v>135.51</v>
      </c>
      <c r="S148" s="18" t="n">
        <v>-0.099601</v>
      </c>
      <c r="T148" s="18" t="inlineStr">
        <is>
          <t>-</t>
        </is>
      </c>
      <c r="U148" s="18" t="n">
        <v>0.000665</v>
      </c>
      <c r="V148" s="18" t="n">
        <v>0.004001</v>
      </c>
      <c r="W148" s="18" t="n">
        <v>0.011571</v>
      </c>
      <c r="X148" s="18" t="n">
        <v>0.038709</v>
      </c>
      <c r="Y148" s="18" t="n">
        <v>-0.103236</v>
      </c>
      <c r="Z148" s="18" t="n">
        <v>-0.125065</v>
      </c>
      <c r="AA148" s="18" t="n">
        <v>-0.105131</v>
      </c>
      <c r="AB148" s="18" t="n">
        <v>-0.027766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5023970.48</v>
      </c>
      <c r="R149" s="17" t="n">
        <v>1667.43</v>
      </c>
      <c r="S149" s="18" t="n">
        <v>-0.006175</v>
      </c>
      <c r="T149" s="18" t="inlineStr">
        <is>
          <t>-</t>
        </is>
      </c>
      <c r="U149" s="18" t="n">
        <v>0.000264</v>
      </c>
      <c r="V149" s="18" t="n">
        <v>0.005463</v>
      </c>
      <c r="W149" s="18" t="n">
        <v>0.010049</v>
      </c>
      <c r="X149" s="18" t="n">
        <v>0.039921</v>
      </c>
      <c r="Y149" s="18" t="n">
        <v>-0.006317</v>
      </c>
      <c r="Z149" s="18" t="n">
        <v>-0.022047</v>
      </c>
      <c r="AA149" s="18" t="n">
        <v>0.009371000000000001</v>
      </c>
      <c r="AB149" s="18" t="n">
        <v>0.110192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10292194.16</v>
      </c>
      <c r="R150" s="17" t="n">
        <v>106.4</v>
      </c>
      <c r="S150" s="18" t="n">
        <v>0.095665</v>
      </c>
      <c r="T150" s="18" t="inlineStr">
        <is>
          <t>-</t>
        </is>
      </c>
      <c r="U150" s="18" t="n">
        <v>-0.005607</v>
      </c>
      <c r="V150" s="18" t="n">
        <v>0.037846</v>
      </c>
      <c r="W150" s="18" t="n">
        <v>0.028119</v>
      </c>
      <c r="X150" s="18" t="n">
        <v>0.129392</v>
      </c>
      <c r="Y150" s="18" t="n">
        <v>0.050035</v>
      </c>
      <c r="Z150" s="18" t="n">
        <v>-0.099374</v>
      </c>
      <c r="AA150" s="18" t="n">
        <v>0.167051</v>
      </c>
      <c r="AB150" s="18" t="n">
        <v>0.175561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1151611112.63</v>
      </c>
      <c r="R151" s="17" t="n">
        <v>1471.06</v>
      </c>
      <c r="S151" s="18" t="n">
        <v>0.026825</v>
      </c>
      <c r="T151" s="18" t="inlineStr">
        <is>
          <t>-</t>
        </is>
      </c>
      <c r="U151" s="18" t="n">
        <v>0.0005509999999999999</v>
      </c>
      <c r="V151" s="18" t="n">
        <v>0.002535</v>
      </c>
      <c r="W151" s="18" t="n">
        <v>0.008003</v>
      </c>
      <c r="X151" s="18" t="n">
        <v>0.017</v>
      </c>
      <c r="Y151" s="18" t="n">
        <v>0.028994</v>
      </c>
      <c r="Z151" s="18" t="n">
        <v>0.04182</v>
      </c>
      <c r="AA151" s="18" t="n">
        <v>0.056272</v>
      </c>
      <c r="AB151" s="18" t="n">
        <v>0.10454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1201645345.13</v>
      </c>
      <c r="R152" s="17" t="n">
        <v>1954.85</v>
      </c>
      <c r="S152" s="18" t="n">
        <v>0.010911</v>
      </c>
      <c r="T152" s="18" t="inlineStr">
        <is>
          <t>-</t>
        </is>
      </c>
      <c r="U152" s="18" t="n">
        <v>0.001214</v>
      </c>
      <c r="V152" s="18" t="n">
        <v>0.018056</v>
      </c>
      <c r="W152" s="18" t="n">
        <v>0.023283</v>
      </c>
      <c r="X152" s="18" t="n">
        <v>0.113392</v>
      </c>
      <c r="Y152" s="18" t="n">
        <v>-0.000828</v>
      </c>
      <c r="Z152" s="18" t="n">
        <v>-0.124336</v>
      </c>
      <c r="AA152" s="18" t="n">
        <v>-0.02768</v>
      </c>
      <c r="AB152" s="18" t="n">
        <v>0.017234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57420428.54</v>
      </c>
      <c r="R153" s="17" t="n">
        <v>1869.22</v>
      </c>
      <c r="S153" s="18" t="n">
        <v>0.169534</v>
      </c>
      <c r="T153" s="18" t="inlineStr">
        <is>
          <t>-</t>
        </is>
      </c>
      <c r="U153" s="18" t="n">
        <v>0.003921</v>
      </c>
      <c r="V153" s="18" t="n">
        <v>0.043284</v>
      </c>
      <c r="W153" s="18" t="n">
        <v>0.042109</v>
      </c>
      <c r="X153" s="18" t="n">
        <v>0.193315</v>
      </c>
      <c r="Y153" s="18" t="n">
        <v>0.126905</v>
      </c>
      <c r="Z153" s="18" t="n">
        <v>-0.115815</v>
      </c>
      <c r="AA153" s="18" t="n">
        <v>0.108981</v>
      </c>
      <c r="AB153" s="18" t="n">
        <v>0.116292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1406384745.94</v>
      </c>
      <c r="R154" s="17" t="n">
        <v>2179.66</v>
      </c>
      <c r="S154" s="18" t="n">
        <v>0.015728</v>
      </c>
      <c r="T154" s="18" t="inlineStr">
        <is>
          <t>-</t>
        </is>
      </c>
      <c r="U154" s="18" t="n">
        <v>0.000496</v>
      </c>
      <c r="V154" s="18" t="n">
        <v>0.015155</v>
      </c>
      <c r="W154" s="18" t="n">
        <v>0.026974</v>
      </c>
      <c r="X154" s="18" t="n">
        <v>0.098968</v>
      </c>
      <c r="Y154" s="18" t="n">
        <v>0.012481</v>
      </c>
      <c r="Z154" s="18" t="n">
        <v>-0.056518</v>
      </c>
      <c r="AA154" s="18" t="n">
        <v>0.040803</v>
      </c>
      <c r="AB154" s="18" t="n">
        <v>0.188292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1298293697.38</v>
      </c>
      <c r="R155" s="17" t="n">
        <v>201317.06</v>
      </c>
      <c r="S155" s="18" t="n">
        <v>0.012708</v>
      </c>
      <c r="T155" s="18" t="inlineStr">
        <is>
          <t>-</t>
        </is>
      </c>
      <c r="U155" s="18" t="n">
        <v>-0.000957</v>
      </c>
      <c r="V155" s="18" t="n">
        <v>0.012427</v>
      </c>
      <c r="W155" s="18" t="n">
        <v>0.020536</v>
      </c>
      <c r="X155" s="18" t="n">
        <v>0.098162</v>
      </c>
      <c r="Y155" s="18" t="n">
        <v>0.007371</v>
      </c>
      <c r="Z155" s="18" t="n">
        <v>-0.065009</v>
      </c>
      <c r="AA155" s="18" t="n">
        <v>0.038564</v>
      </c>
      <c r="AB155" s="18" t="n">
        <v>0.175217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911402229.6</v>
      </c>
      <c r="R156" s="17" t="n">
        <v>1405.68</v>
      </c>
      <c r="S156" s="18" t="n">
        <v>-0.014063</v>
      </c>
      <c r="T156" s="18" t="inlineStr">
        <is>
          <t>-</t>
        </is>
      </c>
      <c r="U156" s="18" t="n">
        <v>0.0005910000000000001</v>
      </c>
      <c r="V156" s="18" t="n">
        <v>0.006372</v>
      </c>
      <c r="W156" s="18" t="n">
        <v>0.01027</v>
      </c>
      <c r="X156" s="18" t="n">
        <v>0.027386</v>
      </c>
      <c r="Y156" s="18" t="n">
        <v>-0.021346</v>
      </c>
      <c r="Z156" s="18" t="n">
        <v>-0.050139</v>
      </c>
      <c r="AA156" s="18" t="n">
        <v>-0.019961</v>
      </c>
      <c r="AB156" s="18" t="n">
        <v>0.06453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423575930.95</v>
      </c>
      <c r="R157" s="17" t="n">
        <v>1463.24</v>
      </c>
      <c r="S157" s="18" t="n">
        <v>0.029378</v>
      </c>
      <c r="T157" s="18" t="inlineStr">
        <is>
          <t>-</t>
        </is>
      </c>
      <c r="U157" s="18" t="n">
        <v>0.000629</v>
      </c>
      <c r="V157" s="18" t="n">
        <v>0.003271</v>
      </c>
      <c r="W157" s="18" t="n">
        <v>0.008867</v>
      </c>
      <c r="X157" s="18" t="n">
        <v>0.019758</v>
      </c>
      <c r="Y157" s="18" t="n">
        <v>0.029566</v>
      </c>
      <c r="Z157" s="18" t="n">
        <v>0.041185</v>
      </c>
      <c r="AA157" s="18" t="n">
        <v>0.061927</v>
      </c>
      <c r="AB157" s="18" t="n">
        <v>0.124998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565394.62</v>
      </c>
      <c r="R158" s="17" t="n">
        <v>141348.66</v>
      </c>
      <c r="S158" s="18" t="n">
        <v>0.014336</v>
      </c>
      <c r="T158" s="18" t="inlineStr">
        <is>
          <t>-</t>
        </is>
      </c>
      <c r="U158" s="18" t="n">
        <v>0.000525</v>
      </c>
      <c r="V158" s="18" t="n">
        <v>0.002161</v>
      </c>
      <c r="W158" s="18" t="n">
        <v>0.006589</v>
      </c>
      <c r="X158" s="18" t="n">
        <v>0.014698</v>
      </c>
      <c r="Y158" s="18" t="n">
        <v>0.013667</v>
      </c>
      <c r="Z158" s="18" t="n">
        <v>0.022437</v>
      </c>
      <c r="AA158" s="18" t="n">
        <v>0.036613</v>
      </c>
      <c r="AB158" s="18" t="n">
        <v>0.083745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748066008.78</v>
      </c>
      <c r="R159" s="17" t="n">
        <v>148.64</v>
      </c>
      <c r="S159" s="18" t="n">
        <v>0.025669</v>
      </c>
      <c r="T159" s="18" t="inlineStr">
        <is>
          <t>-</t>
        </is>
      </c>
      <c r="U159" s="18" t="n">
        <v>0.000539</v>
      </c>
      <c r="V159" s="18" t="n">
        <v>0.002022</v>
      </c>
      <c r="W159" s="18" t="n">
        <v>0.007046</v>
      </c>
      <c r="X159" s="18" t="n">
        <v>0.015647</v>
      </c>
      <c r="Y159" s="18" t="n">
        <v>0.027371</v>
      </c>
      <c r="Z159" s="18" t="n">
        <v>0.040823</v>
      </c>
      <c r="AA159" s="18" t="n">
        <v>0.059218</v>
      </c>
      <c r="AB159" s="18" t="n">
        <v>0.113492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790710346.92</v>
      </c>
      <c r="R160" s="17" t="n">
        <v>143.58</v>
      </c>
      <c r="S160" s="18" t="n">
        <v>-0.090172</v>
      </c>
      <c r="T160" s="18" t="inlineStr">
        <is>
          <t>-</t>
        </is>
      </c>
      <c r="U160" s="18" t="n">
        <v>0.000418</v>
      </c>
      <c r="V160" s="18" t="n">
        <v>0.005181</v>
      </c>
      <c r="W160" s="18" t="n">
        <v>0.010273</v>
      </c>
      <c r="X160" s="18" t="n">
        <v>0.04399</v>
      </c>
      <c r="Y160" s="18" t="n">
        <v>-0.098399</v>
      </c>
      <c r="Z160" s="18" t="n">
        <v>-0.137554</v>
      </c>
      <c r="AA160" s="18" t="n">
        <v>-0.111455</v>
      </c>
      <c r="AB160" s="18" t="n">
        <v>-0.016979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435091019.9</v>
      </c>
      <c r="R161" s="17" t="n">
        <v>169.13</v>
      </c>
      <c r="S161" s="18" t="n">
        <v>0.111966</v>
      </c>
      <c r="T161" s="18" t="inlineStr">
        <is>
          <t>-</t>
        </is>
      </c>
      <c r="U161" s="18" t="n">
        <v>-0.000355</v>
      </c>
      <c r="V161" s="18" t="n">
        <v>0.034561</v>
      </c>
      <c r="W161" s="18" t="n">
        <v>0.036336</v>
      </c>
      <c r="X161" s="18" t="n">
        <v>0.173536</v>
      </c>
      <c r="Y161" s="18" t="n">
        <v>0.075685</v>
      </c>
      <c r="Z161" s="18" t="n">
        <v>-0.104611</v>
      </c>
      <c r="AA161" s="18" t="n">
        <v>0.127834</v>
      </c>
      <c r="AB161" s="18" t="n">
        <v>0.080841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379118082.37</v>
      </c>
      <c r="R162" s="17" t="n">
        <v>1679.34</v>
      </c>
      <c r="S162" s="18" t="n">
        <v>0.163598</v>
      </c>
      <c r="T162" s="18" t="inlineStr">
        <is>
          <t>-</t>
        </is>
      </c>
      <c r="U162" s="18" t="n">
        <v>-0.000565</v>
      </c>
      <c r="V162" s="18" t="n">
        <v>0.042169</v>
      </c>
      <c r="W162" s="18" t="n">
        <v>0.045601</v>
      </c>
      <c r="X162" s="18" t="n">
        <v>0.193875</v>
      </c>
      <c r="Y162" s="18" t="n">
        <v>0.14731</v>
      </c>
      <c r="Z162" s="18" t="n">
        <v>-0.028486</v>
      </c>
      <c r="AA162" s="18" t="n">
        <v>0.207828</v>
      </c>
      <c r="AB162" s="18" t="n">
        <v>0.203233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636394760.8200001</v>
      </c>
      <c r="R163" s="17" t="n">
        <v>152.28</v>
      </c>
      <c r="S163" s="18" t="n">
        <v>-0.004598</v>
      </c>
      <c r="T163" s="18" t="inlineStr">
        <is>
          <t>-</t>
        </is>
      </c>
      <c r="U163" s="18" t="n">
        <v>0.000657</v>
      </c>
      <c r="V163" s="18" t="n">
        <v>0.005547</v>
      </c>
      <c r="W163" s="18" t="n">
        <v>0.012702</v>
      </c>
      <c r="X163" s="18" t="n">
        <v>0.041426</v>
      </c>
      <c r="Y163" s="18" t="n">
        <v>-0.012031</v>
      </c>
      <c r="Z163" s="18" t="n">
        <v>-0.020879</v>
      </c>
      <c r="AA163" s="18" t="n">
        <v>0.016415</v>
      </c>
      <c r="AB163" s="18" t="n">
        <v>0.132193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107717508.15</v>
      </c>
      <c r="R164" s="17" t="n">
        <v>15633.89</v>
      </c>
      <c r="S164" s="18" t="n">
        <v>-0.002325</v>
      </c>
      <c r="T164" s="18" t="inlineStr">
        <is>
          <t>-</t>
        </is>
      </c>
      <c r="U164" s="18" t="n">
        <v>0.000682</v>
      </c>
      <c r="V164" s="18" t="n">
        <v>0.00527</v>
      </c>
      <c r="W164" s="18" t="n">
        <v>0.012784</v>
      </c>
      <c r="X164" s="18" t="n">
        <v>0.046757</v>
      </c>
      <c r="Y164" s="18" t="n">
        <v>-0.003241</v>
      </c>
      <c r="Z164" s="18" t="n">
        <v>-0.01804</v>
      </c>
      <c r="AA164" s="18" t="n">
        <v>0.012855</v>
      </c>
      <c r="AB164" s="18" t="n">
        <v>0.115534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63312278.52</v>
      </c>
      <c r="R165" s="17" t="n">
        <v>138538.9</v>
      </c>
      <c r="S165" s="18" t="n">
        <v>0.162804</v>
      </c>
      <c r="T165" s="18" t="inlineStr">
        <is>
          <t>-</t>
        </is>
      </c>
      <c r="U165" s="18" t="n">
        <v>-0.002261</v>
      </c>
      <c r="V165" s="18" t="n">
        <v>0.036639</v>
      </c>
      <c r="W165" s="18" t="n">
        <v>0.032985</v>
      </c>
      <c r="X165" s="18" t="n">
        <v>0.175801</v>
      </c>
      <c r="Y165" s="18" t="n">
        <v>0.132274</v>
      </c>
      <c r="Z165" s="18" t="n">
        <v>-0.040015</v>
      </c>
      <c r="AA165" s="18" t="n">
        <v>0.207046</v>
      </c>
      <c r="AB165" s="18" t="n">
        <v>0.226208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34873514.02</v>
      </c>
      <c r="R166" s="17" t="n">
        <v>146.23</v>
      </c>
      <c r="S166" s="18" t="n">
        <v>-0.014755</v>
      </c>
      <c r="T166" s="18" t="inlineStr">
        <is>
          <t>-</t>
        </is>
      </c>
      <c r="U166" s="18" t="n">
        <v>0.00041</v>
      </c>
      <c r="V166" s="18" t="n">
        <v>0.004879</v>
      </c>
      <c r="W166" s="18" t="n">
        <v>0.009667</v>
      </c>
      <c r="X166" s="18" t="n">
        <v>0.037976</v>
      </c>
      <c r="Y166" s="18" t="n">
        <v>-0.01984</v>
      </c>
      <c r="Z166" s="18" t="n">
        <v>-0.032038</v>
      </c>
      <c r="AA166" s="18" t="n">
        <v>-0.012293</v>
      </c>
      <c r="AB166" s="18" t="n">
        <v>0.057645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543003601.0599999</v>
      </c>
      <c r="R167" s="17" t="n">
        <v>148645.94</v>
      </c>
      <c r="S167" s="18" t="n">
        <v>0.0248</v>
      </c>
      <c r="T167" s="18" t="inlineStr">
        <is>
          <t>-</t>
        </is>
      </c>
      <c r="U167" s="18" t="n">
        <v>0.000601</v>
      </c>
      <c r="V167" s="18" t="n">
        <v>0.002734</v>
      </c>
      <c r="W167" s="18" t="n">
        <v>0.008045999999999999</v>
      </c>
      <c r="X167" s="18" t="n">
        <v>0.015832</v>
      </c>
      <c r="Y167" s="18" t="n">
        <v>0.027095</v>
      </c>
      <c r="Z167" s="18" t="n">
        <v>0.04006</v>
      </c>
      <c r="AA167" s="18" t="n">
        <v>0.054849</v>
      </c>
      <c r="AB167" s="18" t="n">
        <v>0.103478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2337569374.45</v>
      </c>
      <c r="R168" s="17" t="n">
        <v>1480.59</v>
      </c>
      <c r="S168" s="18" t="n">
        <v>0.03352</v>
      </c>
      <c r="T168" s="18" t="inlineStr">
        <is>
          <t>-</t>
        </is>
      </c>
      <c r="U168" s="18" t="n">
        <v>0.000149</v>
      </c>
      <c r="V168" s="18" t="n">
        <v>0.006027</v>
      </c>
      <c r="W168" s="18" t="n">
        <v>0.012383</v>
      </c>
      <c r="X168" s="18" t="n">
        <v>0.039047</v>
      </c>
      <c r="Y168" s="18" t="n">
        <v>0.037205</v>
      </c>
      <c r="Z168" s="18" t="n">
        <v>0.040222</v>
      </c>
      <c r="AA168" s="18" t="n">
        <v>0.07106</v>
      </c>
      <c r="AB168" s="18" t="n">
        <v>0.110096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519448068.87</v>
      </c>
      <c r="R169" s="17" t="n">
        <v>1322.66</v>
      </c>
      <c r="S169" s="18" t="n">
        <v>0.185392</v>
      </c>
      <c r="T169" s="18" t="inlineStr">
        <is>
          <t>-</t>
        </is>
      </c>
      <c r="U169" s="18" t="n">
        <v>0.00175</v>
      </c>
      <c r="V169" s="18" t="n">
        <v>0.039942</v>
      </c>
      <c r="W169" s="18" t="n">
        <v>0.058263</v>
      </c>
      <c r="X169" s="18" t="n">
        <v>0.206818</v>
      </c>
      <c r="Y169" s="18" t="n">
        <v>0.179325</v>
      </c>
      <c r="Z169" s="18" t="n">
        <v>-0.021607</v>
      </c>
      <c r="AA169" s="18" t="n">
        <v>0.255587</v>
      </c>
      <c r="AB169" s="18" t="n">
        <v>0.137146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1104518674.32</v>
      </c>
      <c r="R170" s="17" t="n">
        <v>1503.06</v>
      </c>
      <c r="S170" s="18" t="n">
        <v>-0.019805</v>
      </c>
      <c r="T170" s="18" t="inlineStr">
        <is>
          <t>-</t>
        </is>
      </c>
      <c r="U170" s="18" t="n">
        <v>0.000732</v>
      </c>
      <c r="V170" s="18" t="n">
        <v>0.007656</v>
      </c>
      <c r="W170" s="18" t="n">
        <v>0.01458</v>
      </c>
      <c r="X170" s="18" t="n">
        <v>0.049469</v>
      </c>
      <c r="Y170" s="18" t="n">
        <v>-0.021254</v>
      </c>
      <c r="Z170" s="18" t="n">
        <v>-0.055808</v>
      </c>
      <c r="AA170" s="18" t="n">
        <v>-0.019351</v>
      </c>
      <c r="AB170" s="18" t="n">
        <v>0.071655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1890508948.32</v>
      </c>
      <c r="R171" s="17" t="n">
        <v>1459.03</v>
      </c>
      <c r="S171" s="18" t="n">
        <v>0.028863</v>
      </c>
      <c r="T171" s="18" t="inlineStr">
        <is>
          <t>-</t>
        </is>
      </c>
      <c r="U171" s="18" t="n">
        <v>0.000679</v>
      </c>
      <c r="V171" s="18" t="n">
        <v>0.003059</v>
      </c>
      <c r="W171" s="18" t="n">
        <v>0.009102000000000001</v>
      </c>
      <c r="X171" s="18" t="n">
        <v>0.019125</v>
      </c>
      <c r="Y171" s="18" t="n">
        <v>0.032503</v>
      </c>
      <c r="Z171" s="18" t="n">
        <v>0.048885</v>
      </c>
      <c r="AA171" s="18" t="n">
        <v>0.06818200000000001</v>
      </c>
      <c r="AB171" s="18" t="n">
        <v>0.123748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221959555.42</v>
      </c>
      <c r="R172" s="17" t="n">
        <v>70.7</v>
      </c>
      <c r="S172" s="18" t="n">
        <v>0.170142</v>
      </c>
      <c r="T172" s="18" t="inlineStr">
        <is>
          <t>-</t>
        </is>
      </c>
      <c r="U172" s="18" t="n">
        <v>0.000425</v>
      </c>
      <c r="V172" s="18" t="n">
        <v>0.035594</v>
      </c>
      <c r="W172" s="18" t="n">
        <v>0.037265</v>
      </c>
      <c r="X172" s="18" t="n">
        <v>0.192243</v>
      </c>
      <c r="Y172" s="18" t="n">
        <v>0.109368</v>
      </c>
      <c r="Z172" s="18" t="n">
        <v>-0.053386</v>
      </c>
      <c r="AA172" s="18" t="n">
        <v>0.236172</v>
      </c>
      <c r="AB172" s="18" t="n">
        <v>-0.464264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174935937.43</v>
      </c>
      <c r="R173" s="17" t="n">
        <v>16021.24</v>
      </c>
      <c r="S173" s="18" t="n">
        <v>0.048315</v>
      </c>
      <c r="T173" s="18" t="inlineStr">
        <is>
          <t>-</t>
        </is>
      </c>
      <c r="U173" s="18" t="n">
        <v>0.000432</v>
      </c>
      <c r="V173" s="18" t="n">
        <v>0.019688</v>
      </c>
      <c r="W173" s="18" t="n">
        <v>0.024022</v>
      </c>
      <c r="X173" s="18" t="n">
        <v>0.093249</v>
      </c>
      <c r="Y173" s="18" t="n">
        <v>0.043024</v>
      </c>
      <c r="Z173" s="18" t="n">
        <v>-0.018287</v>
      </c>
      <c r="AA173" s="18" t="n">
        <v>0.104806</v>
      </c>
      <c r="AB173" s="18" t="n">
        <v>0.187968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912692466.99</v>
      </c>
      <c r="R174" s="17" t="n">
        <v>137.42</v>
      </c>
      <c r="S174" s="18" t="n">
        <v>-0.008943</v>
      </c>
      <c r="T174" s="18" t="inlineStr">
        <is>
          <t>-</t>
        </is>
      </c>
      <c r="U174" s="18" t="n">
        <v>0.000437</v>
      </c>
      <c r="V174" s="18" t="n">
        <v>0.00512</v>
      </c>
      <c r="W174" s="18" t="n">
        <v>0.008586999999999999</v>
      </c>
      <c r="X174" s="18" t="n">
        <v>0.039014</v>
      </c>
      <c r="Y174" s="18" t="n">
        <v>-0.012645</v>
      </c>
      <c r="Z174" s="18" t="n">
        <v>-0.039827</v>
      </c>
      <c r="AA174" s="18" t="n">
        <v>-0.015263</v>
      </c>
      <c r="AB174" s="18" t="n">
        <v>0.06411600000000001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434685240.21</v>
      </c>
      <c r="R175" s="17" t="n">
        <v>1595.77</v>
      </c>
      <c r="S175" s="18" t="n">
        <v>-0.015066</v>
      </c>
      <c r="T175" s="18" t="inlineStr">
        <is>
          <t>-</t>
        </is>
      </c>
      <c r="U175" s="18" t="n">
        <v>0.000671</v>
      </c>
      <c r="V175" s="18" t="n">
        <v>0.005456</v>
      </c>
      <c r="W175" s="18" t="n">
        <v>0.012673</v>
      </c>
      <c r="X175" s="18" t="n">
        <v>0.041714</v>
      </c>
      <c r="Y175" s="18" t="n">
        <v>-0.016487</v>
      </c>
      <c r="Z175" s="18" t="n">
        <v>-0.02939</v>
      </c>
      <c r="AA175" s="18" t="n">
        <v>0.003957</v>
      </c>
      <c r="AB175" s="18" t="n">
        <v>0.125502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2039046281.9</v>
      </c>
      <c r="R176" s="17" t="n">
        <v>1578.41</v>
      </c>
      <c r="S176" s="18" t="n">
        <v>0.017587</v>
      </c>
      <c r="T176" s="18" t="inlineStr">
        <is>
          <t>-</t>
        </is>
      </c>
      <c r="U176" s="18" t="n">
        <v>0.000729</v>
      </c>
      <c r="V176" s="18" t="n">
        <v>0.005491</v>
      </c>
      <c r="W176" s="18" t="n">
        <v>0.013822</v>
      </c>
      <c r="X176" s="18" t="n">
        <v>0.049628</v>
      </c>
      <c r="Y176" s="18" t="n">
        <v>0.019645</v>
      </c>
      <c r="Z176" s="18" t="n">
        <v>0.01299</v>
      </c>
      <c r="AA176" s="18" t="n">
        <v>0.045388</v>
      </c>
      <c r="AB176" s="18" t="n">
        <v>0.16305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689331.87</v>
      </c>
      <c r="R177" s="17" t="n">
        <v>131.25</v>
      </c>
      <c r="S177" s="18" t="n">
        <v>0.091476</v>
      </c>
      <c r="T177" s="18" t="inlineStr">
        <is>
          <t>-</t>
        </is>
      </c>
      <c r="U177" s="18" t="n">
        <v>-0.003417</v>
      </c>
      <c r="V177" s="18" t="n">
        <v>0.023073</v>
      </c>
      <c r="W177" s="18" t="n">
        <v>0.012731</v>
      </c>
      <c r="X177" s="18" t="n">
        <v>0.110876</v>
      </c>
      <c r="Y177" s="18" t="n">
        <v>0.07926999999999999</v>
      </c>
      <c r="Z177" s="18" t="n">
        <v>-0.065437</v>
      </c>
      <c r="AA177" s="18" t="n">
        <v>0.135282</v>
      </c>
      <c r="AB177" s="18" t="n">
        <v>0.143791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85797330.94</v>
      </c>
      <c r="R178" s="17" t="n">
        <v>133.68</v>
      </c>
      <c r="S178" s="18" t="n">
        <v>0.029099</v>
      </c>
      <c r="T178" s="18" t="inlineStr">
        <is>
          <t>-</t>
        </is>
      </c>
      <c r="U178" s="18" t="n">
        <v>0.000599</v>
      </c>
      <c r="V178" s="18" t="n">
        <v>0.003302</v>
      </c>
      <c r="W178" s="18" t="n">
        <v>0.009058</v>
      </c>
      <c r="X178" s="18" t="n">
        <v>0.01968</v>
      </c>
      <c r="Y178" s="18" t="n">
        <v>0.029733</v>
      </c>
      <c r="Z178" s="18" t="n">
        <v>0.045437</v>
      </c>
      <c r="AA178" s="18" t="n">
        <v>0.066539</v>
      </c>
      <c r="AB178" s="18" t="n">
        <v>0.129149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80851554.98</v>
      </c>
      <c r="R179" s="17" t="n">
        <v>145.94</v>
      </c>
      <c r="S179" s="18" t="n">
        <v>-0.001232</v>
      </c>
      <c r="T179" s="18" t="inlineStr">
        <is>
          <t>-</t>
        </is>
      </c>
      <c r="U179" s="18" t="n">
        <v>0.000617</v>
      </c>
      <c r="V179" s="18" t="n">
        <v>0.004543</v>
      </c>
      <c r="W179" s="18" t="n">
        <v>0.011505</v>
      </c>
      <c r="X179" s="18" t="n">
        <v>0.034742</v>
      </c>
      <c r="Y179" s="18" t="n">
        <v>-0.003414</v>
      </c>
      <c r="Z179" s="18" t="n">
        <v>-0.014452</v>
      </c>
      <c r="AA179" s="18" t="n">
        <v>0.00572</v>
      </c>
      <c r="AB179" s="18" t="n">
        <v>0.069314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74540648.58</v>
      </c>
      <c r="R180" s="17" t="n">
        <v>126.46</v>
      </c>
      <c r="S180" s="18" t="n">
        <v>0.025961</v>
      </c>
      <c r="T180" s="18" t="inlineStr">
        <is>
          <t>-</t>
        </is>
      </c>
      <c r="U180" s="18" t="n">
        <v>0.000554</v>
      </c>
      <c r="V180" s="18" t="n">
        <v>0.002616</v>
      </c>
      <c r="W180" s="18" t="n">
        <v>0.00781</v>
      </c>
      <c r="X180" s="18" t="n">
        <v>0.016396</v>
      </c>
      <c r="Y180" s="18" t="n">
        <v>0.028465</v>
      </c>
      <c r="Z180" s="18" t="n">
        <v>0.043744</v>
      </c>
      <c r="AA180" s="18" t="n">
        <v>0.057358</v>
      </c>
      <c r="AB180" s="18" t="n">
        <v>0.07598100000000001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2345762101.97</v>
      </c>
      <c r="R181" s="17" t="n">
        <v>1760.66</v>
      </c>
      <c r="S181" s="18" t="n">
        <v>-0.012385</v>
      </c>
      <c r="T181" s="18" t="inlineStr">
        <is>
          <t>-</t>
        </is>
      </c>
      <c r="U181" s="18" t="n">
        <v>0.000819</v>
      </c>
      <c r="V181" s="18" t="n">
        <v>0.005706</v>
      </c>
      <c r="W181" s="18" t="n">
        <v>0.014147</v>
      </c>
      <c r="X181" s="18" t="n">
        <v>0.047114</v>
      </c>
      <c r="Y181" s="18" t="n">
        <v>0.038535</v>
      </c>
      <c r="Z181" s="18" t="n">
        <v>0.105706</v>
      </c>
      <c r="AA181" s="18" t="n">
        <v>0.153661</v>
      </c>
      <c r="AB181" s="18" t="n">
        <v>0.268834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427195724.4</v>
      </c>
      <c r="R182" s="17" t="n">
        <v>1469.84</v>
      </c>
      <c r="S182" s="18" t="n">
        <v>0.013054</v>
      </c>
      <c r="T182" s="18" t="inlineStr">
        <is>
          <t>-</t>
        </is>
      </c>
      <c r="U182" s="18" t="n">
        <v>0.000449</v>
      </c>
      <c r="V182" s="18" t="n">
        <v>0.005115</v>
      </c>
      <c r="W182" s="18" t="n">
        <v>0.009651</v>
      </c>
      <c r="X182" s="18" t="n">
        <v>0.033941</v>
      </c>
      <c r="Y182" s="18" t="n">
        <v>0.009256</v>
      </c>
      <c r="Z182" s="18" t="n">
        <v>-0.016224</v>
      </c>
      <c r="AA182" s="18" t="n">
        <v>0.01031</v>
      </c>
      <c r="AB182" s="18" t="n">
        <v>0.097912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295973160.74</v>
      </c>
      <c r="R183" s="17" t="n">
        <v>1354.97</v>
      </c>
      <c r="S183" s="18" t="n">
        <v>0.022218</v>
      </c>
      <c r="T183" s="18" t="inlineStr">
        <is>
          <t>-</t>
        </is>
      </c>
      <c r="U183" s="18" t="n">
        <v>0.000487</v>
      </c>
      <c r="V183" s="18" t="n">
        <v>0.00233</v>
      </c>
      <c r="W183" s="18" t="n">
        <v>0.006904</v>
      </c>
      <c r="X183" s="18" t="n">
        <v>0.014472</v>
      </c>
      <c r="Y183" s="18" t="n">
        <v>0.024513</v>
      </c>
      <c r="Z183" s="18" t="n">
        <v>0.037266</v>
      </c>
      <c r="AA183" s="18" t="n">
        <v>0.053279</v>
      </c>
      <c r="AB183" s="18" t="n">
        <v>0.106721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1297635637.2</v>
      </c>
      <c r="R184" s="17" t="n">
        <v>186361.57</v>
      </c>
      <c r="S184" s="18" t="n">
        <v>0.149707</v>
      </c>
      <c r="T184" s="18" t="inlineStr">
        <is>
          <t>-</t>
        </is>
      </c>
      <c r="U184" s="18" t="n">
        <v>-0.004696</v>
      </c>
      <c r="V184" s="18" t="n">
        <v>0.024987</v>
      </c>
      <c r="W184" s="18" t="n">
        <v>0.029555</v>
      </c>
      <c r="X184" s="18" t="n">
        <v>0.168924</v>
      </c>
      <c r="Y184" s="18" t="n">
        <v>0.151565</v>
      </c>
      <c r="Z184" s="18" t="n">
        <v>-0.033904</v>
      </c>
      <c r="AA184" s="18" t="n">
        <v>0.267704</v>
      </c>
      <c r="AB184" s="18" t="n">
        <v>0.30415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736079.64</v>
      </c>
      <c r="R185" s="17" t="n">
        <v>11501.24</v>
      </c>
      <c r="S185" s="18" t="n">
        <v>-0.005108</v>
      </c>
      <c r="T185" s="18" t="inlineStr">
        <is>
          <t>-</t>
        </is>
      </c>
      <c r="U185" s="18" t="n">
        <v>0.000576</v>
      </c>
      <c r="V185" s="18" t="n">
        <v>0.005487</v>
      </c>
      <c r="W185" s="18" t="n">
        <v>0.011064</v>
      </c>
      <c r="X185" s="18" t="n">
        <v>0.044153</v>
      </c>
      <c r="Y185" s="18" t="n">
        <v>-0.006366</v>
      </c>
      <c r="Z185" s="18" t="n">
        <v>-0.026543</v>
      </c>
      <c r="AA185" s="18" t="n">
        <v>-0.017704</v>
      </c>
      <c r="AB185" s="18" t="n">
        <v>0.020096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4322248375.67</v>
      </c>
      <c r="R186" s="17" t="n">
        <v>12400.41</v>
      </c>
      <c r="S186" s="18" t="n">
        <v>0.020779</v>
      </c>
      <c r="T186" s="18" t="inlineStr">
        <is>
          <t>-</t>
        </is>
      </c>
      <c r="U186" s="18" t="n">
        <v>0.0005240000000000001</v>
      </c>
      <c r="V186" s="18" t="n">
        <v>0.002097</v>
      </c>
      <c r="W186" s="18" t="n">
        <v>0.006812</v>
      </c>
      <c r="X186" s="18" t="n">
        <v>0.013576</v>
      </c>
      <c r="Y186" s="18" t="n">
        <v>0.024126</v>
      </c>
      <c r="Z186" s="18" t="n">
        <v>0.03638</v>
      </c>
      <c r="AA186" s="18" t="n">
        <v>0.048127</v>
      </c>
      <c r="AB186" s="18" t="n">
        <v>0.086296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9750510872.25</v>
      </c>
      <c r="R187" s="17" t="n">
        <v>14447.38</v>
      </c>
      <c r="S187" s="18" t="n">
        <v>0.019558</v>
      </c>
      <c r="T187" s="18" t="inlineStr">
        <is>
          <t>-</t>
        </is>
      </c>
      <c r="U187" s="18" t="n">
        <v>0.000587</v>
      </c>
      <c r="V187" s="18" t="n">
        <v>0.006075</v>
      </c>
      <c r="W187" s="18" t="n">
        <v>0.009833</v>
      </c>
      <c r="X187" s="18" t="n">
        <v>0.039175</v>
      </c>
      <c r="Y187" s="18" t="n">
        <v>0.017099</v>
      </c>
      <c r="Z187" s="18" t="n">
        <v>0.002694</v>
      </c>
      <c r="AA187" s="18" t="n">
        <v>0.031405</v>
      </c>
      <c r="AB187" s="18" t="n">
        <v>0.112452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2584049791.45</v>
      </c>
      <c r="R188" s="17" t="n">
        <v>1524.09</v>
      </c>
      <c r="S188" s="18" t="n">
        <v>-0.004617</v>
      </c>
      <c r="T188" s="18" t="inlineStr">
        <is>
          <t>-</t>
        </is>
      </c>
      <c r="U188" s="18" t="n">
        <v>0.000735</v>
      </c>
      <c r="V188" s="18" t="n">
        <v>0.007616</v>
      </c>
      <c r="W188" s="18" t="n">
        <v>0.014444</v>
      </c>
      <c r="X188" s="18" t="n">
        <v>0.049952</v>
      </c>
      <c r="Y188" s="18" t="n">
        <v>-0.004136</v>
      </c>
      <c r="Z188" s="18" t="n">
        <v>-0.003113</v>
      </c>
      <c r="AA188" s="18" t="n">
        <v>0.020591</v>
      </c>
      <c r="AB188" s="18" t="n">
        <v>0.100339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1875754848.73</v>
      </c>
      <c r="R189" s="17" t="n">
        <v>15405.09</v>
      </c>
      <c r="S189" s="18" t="n">
        <v>0.019345</v>
      </c>
      <c r="T189" s="18" t="inlineStr">
        <is>
          <t>-</t>
        </is>
      </c>
      <c r="U189" s="18" t="n">
        <v>-5.3e-05</v>
      </c>
      <c r="V189" s="18" t="n">
        <v>0.012392</v>
      </c>
      <c r="W189" s="18" t="n">
        <v>0.018275</v>
      </c>
      <c r="X189" s="18" t="n">
        <v>0.075599</v>
      </c>
      <c r="Y189" s="18" t="n">
        <v>0.01322</v>
      </c>
      <c r="Z189" s="18" t="n">
        <v>-0.04585</v>
      </c>
      <c r="AA189" s="18" t="n">
        <v>0.046364</v>
      </c>
      <c r="AB189" s="18" t="n">
        <v>0.125791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1226459728.69</v>
      </c>
      <c r="R190" s="17" t="n">
        <v>1382.83</v>
      </c>
      <c r="S190" s="18" t="n">
        <v>0.028455</v>
      </c>
      <c r="T190" s="18" t="inlineStr">
        <is>
          <t>-</t>
        </is>
      </c>
      <c r="U190" s="18" t="n">
        <v>0.000695</v>
      </c>
      <c r="V190" s="18" t="n">
        <v>0.003658</v>
      </c>
      <c r="W190" s="18" t="n">
        <v>0.009601</v>
      </c>
      <c r="X190" s="18" t="n">
        <v>0.022425</v>
      </c>
      <c r="Y190" s="18" t="n">
        <v>0.0266</v>
      </c>
      <c r="Z190" s="18" t="n">
        <v>0.04088</v>
      </c>
      <c r="AA190" s="18" t="n">
        <v>0.064452</v>
      </c>
      <c r="AB190" s="18" t="n">
        <v>0.127856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2650484.76</v>
      </c>
      <c r="R191" s="17" t="n">
        <v>157.86</v>
      </c>
      <c r="S191" s="18" t="n">
        <v>0.161077</v>
      </c>
      <c r="T191" s="18" t="inlineStr">
        <is>
          <t>-</t>
        </is>
      </c>
      <c r="U191" s="18" t="n">
        <v>-0.003535</v>
      </c>
      <c r="V191" s="18" t="n">
        <v>0.037052</v>
      </c>
      <c r="W191" s="18" t="n">
        <v>0.047929</v>
      </c>
      <c r="X191" s="18" t="n">
        <v>0.166654</v>
      </c>
      <c r="Y191" s="18" t="n">
        <v>0.148741</v>
      </c>
      <c r="Z191" s="18" t="n">
        <v>-0.008355</v>
      </c>
      <c r="AA191" s="18" t="n">
        <v>0.255947</v>
      </c>
      <c r="AB191" s="18" t="n">
        <v>0.226573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876737914.96</v>
      </c>
      <c r="R192" s="17" t="n">
        <v>2016.33</v>
      </c>
      <c r="S192" s="18" t="n">
        <v>0.162753</v>
      </c>
      <c r="T192" s="18" t="inlineStr">
        <is>
          <t>-</t>
        </is>
      </c>
      <c r="U192" s="18" t="n">
        <v>-0.002582</v>
      </c>
      <c r="V192" s="18" t="n">
        <v>0.037479</v>
      </c>
      <c r="W192" s="18" t="n">
        <v>0.037015</v>
      </c>
      <c r="X192" s="18" t="n">
        <v>0.187012</v>
      </c>
      <c r="Y192" s="18" t="n">
        <v>0.138044</v>
      </c>
      <c r="Z192" s="18" t="n">
        <v>-0.0194</v>
      </c>
      <c r="AA192" s="18" t="n">
        <v>0.270057</v>
      </c>
      <c r="AB192" s="18" t="n">
        <v>0.320659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1733923.21</v>
      </c>
      <c r="R193" s="17" t="n">
        <v>174.54</v>
      </c>
      <c r="S193" s="18" t="n">
        <v>0.112428</v>
      </c>
      <c r="T193" s="18" t="inlineStr">
        <is>
          <t>-</t>
        </is>
      </c>
      <c r="U193" s="18" t="n">
        <v>-0.002458</v>
      </c>
      <c r="V193" s="18" t="n">
        <v>0.027794</v>
      </c>
      <c r="W193" s="18" t="n">
        <v>0.017014</v>
      </c>
      <c r="X193" s="18" t="n">
        <v>0.132935</v>
      </c>
      <c r="Y193" s="18" t="n">
        <v>0.10106</v>
      </c>
      <c r="Z193" s="18" t="n">
        <v>-0.065832</v>
      </c>
      <c r="AA193" s="18" t="n">
        <v>0.149045</v>
      </c>
      <c r="AB193" s="18" t="n">
        <v>0.181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2842352601.17</v>
      </c>
      <c r="R194" s="17" t="n">
        <v>133249.85</v>
      </c>
      <c r="S194" s="18" t="n">
        <v>0.025851</v>
      </c>
      <c r="T194" s="18" t="inlineStr">
        <is>
          <t>-</t>
        </is>
      </c>
      <c r="U194" s="18" t="n">
        <v>0.000672</v>
      </c>
      <c r="V194" s="18" t="n">
        <v>0.003034</v>
      </c>
      <c r="W194" s="18" t="n">
        <v>0.008841999999999999</v>
      </c>
      <c r="X194" s="18" t="n">
        <v>0.01803</v>
      </c>
      <c r="Y194" s="18" t="n">
        <v>0.028707</v>
      </c>
      <c r="Z194" s="18" t="n">
        <v>0.044979</v>
      </c>
      <c r="AA194" s="18" t="n">
        <v>0.06478200000000001</v>
      </c>
      <c r="AB194" s="18" t="n">
        <v>0.122369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5311567.05</v>
      </c>
      <c r="R195" s="17" t="n">
        <v>1042.91</v>
      </c>
      <c r="S195" s="18" t="n">
        <v>0.026719</v>
      </c>
      <c r="T195" s="18" t="inlineStr">
        <is>
          <t>-</t>
        </is>
      </c>
      <c r="U195" s="18" t="n">
        <v>0.000595</v>
      </c>
      <c r="V195" s="18" t="n">
        <v>0.00303</v>
      </c>
      <c r="W195" s="18" t="n">
        <v>0.008422000000000001</v>
      </c>
      <c r="X195" s="18" t="n">
        <v>0.020101</v>
      </c>
      <c r="Y195" s="18" t="n">
        <v>0.027599</v>
      </c>
      <c r="Z195" s="18" t="n">
        <v>0.038455</v>
      </c>
      <c r="AA195" s="18" t="n">
        <v>0.058935</v>
      </c>
      <c r="AB195" s="18" t="n">
        <v>0.12844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2444719.55</v>
      </c>
      <c r="R196" s="17" t="n">
        <v>233.65</v>
      </c>
      <c r="S196" s="18" t="n">
        <v>0.147988</v>
      </c>
      <c r="T196" s="18" t="inlineStr">
        <is>
          <t>-</t>
        </is>
      </c>
      <c r="U196" s="18" t="n">
        <v>0.005249</v>
      </c>
      <c r="V196" s="18" t="n">
        <v>0.041732</v>
      </c>
      <c r="W196" s="18" t="n">
        <v>0.038768</v>
      </c>
      <c r="X196" s="18" t="n">
        <v>0.178028</v>
      </c>
      <c r="Y196" s="18" t="n">
        <v>0.123263</v>
      </c>
      <c r="Z196" s="18" t="n">
        <v>-0.042693</v>
      </c>
      <c r="AA196" s="18" t="n">
        <v>0.18791</v>
      </c>
      <c r="AB196" s="18" t="n">
        <v>0.133948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726138267.1799999</v>
      </c>
      <c r="R197" s="17" t="n">
        <v>1479.34</v>
      </c>
      <c r="S197" s="18" t="n">
        <v>-0.0147</v>
      </c>
      <c r="T197" s="18" t="inlineStr">
        <is>
          <t>-</t>
        </is>
      </c>
      <c r="U197" s="18" t="n">
        <v>0.000785</v>
      </c>
      <c r="V197" s="18" t="n">
        <v>0.008728</v>
      </c>
      <c r="W197" s="18" t="n">
        <v>0.014671</v>
      </c>
      <c r="X197" s="18" t="n">
        <v>0.043707</v>
      </c>
      <c r="Y197" s="18" t="n">
        <v>-0.020525</v>
      </c>
      <c r="Z197" s="18" t="n">
        <v>-0.052051</v>
      </c>
      <c r="AA197" s="18" t="n">
        <v>-0.03085</v>
      </c>
      <c r="AB197" s="18" t="n">
        <v>0.049937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489528448.91</v>
      </c>
      <c r="R198" s="17" t="n">
        <v>1341.71</v>
      </c>
      <c r="S198" s="18" t="n">
        <v>0.026628</v>
      </c>
      <c r="T198" s="18" t="inlineStr">
        <is>
          <t>-</t>
        </is>
      </c>
      <c r="U198" s="18" t="n">
        <v>0.000559</v>
      </c>
      <c r="V198" s="18" t="n">
        <v>0.003613</v>
      </c>
      <c r="W198" s="18" t="n">
        <v>0.009837</v>
      </c>
      <c r="X198" s="18" t="n">
        <v>0.02259</v>
      </c>
      <c r="Y198" s="18" t="n">
        <v>0.027178</v>
      </c>
      <c r="Z198" s="18" t="n">
        <v>0.040513</v>
      </c>
      <c r="AA198" s="18" t="n">
        <v>0.062328</v>
      </c>
      <c r="AB198" s="18" t="n">
        <v>0.125114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109617852.55</v>
      </c>
      <c r="R199" s="17" t="n">
        <v>1302.4</v>
      </c>
      <c r="S199" s="18" t="n">
        <v>0.018136</v>
      </c>
      <c r="T199" s="18" t="inlineStr">
        <is>
          <t>-</t>
        </is>
      </c>
      <c r="U199" s="18" t="n">
        <v>0.00063</v>
      </c>
      <c r="V199" s="18" t="n">
        <v>0.004272</v>
      </c>
      <c r="W199" s="18" t="n">
        <v>0.009644</v>
      </c>
      <c r="X199" s="18" t="n">
        <v>0.02527</v>
      </c>
      <c r="Y199" s="18" t="n">
        <v>0.015572</v>
      </c>
      <c r="Z199" s="18" t="n">
        <v>0.019332</v>
      </c>
      <c r="AA199" s="18" t="n">
        <v>0.040197</v>
      </c>
      <c r="AB199" s="18" t="n">
        <v>0.111329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1064937.48</v>
      </c>
      <c r="R200" s="17" t="n">
        <v>1260.28</v>
      </c>
      <c r="S200" s="18" t="n">
        <v>0.005224</v>
      </c>
      <c r="T200" s="18" t="inlineStr">
        <is>
          <t>-</t>
        </is>
      </c>
      <c r="U200" s="18" t="n">
        <v>0.000246</v>
      </c>
      <c r="V200" s="18" t="n">
        <v>0.001605</v>
      </c>
      <c r="W200" s="18" t="n">
        <v>0.003647</v>
      </c>
      <c r="X200" s="18" t="n">
        <v>0.016445</v>
      </c>
      <c r="Y200" s="18" t="n">
        <v>-0.00042</v>
      </c>
      <c r="Z200" s="18" t="n">
        <v>0.002737</v>
      </c>
      <c r="AA200" s="18" t="n">
        <v>0.021901</v>
      </c>
      <c r="AB200" s="18" t="n">
        <v>0.083413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129556854.54</v>
      </c>
      <c r="R201" s="17" t="n">
        <v>2313515.26</v>
      </c>
      <c r="S201" s="18" t="n">
        <v>-0.010836</v>
      </c>
      <c r="T201" s="18" t="inlineStr">
        <is>
          <t>-</t>
        </is>
      </c>
      <c r="U201" s="18" t="n">
        <v>5e-05</v>
      </c>
      <c r="V201" s="18" t="n">
        <v>-0.01108</v>
      </c>
      <c r="W201" s="18" t="n">
        <v>-0.010673</v>
      </c>
      <c r="X201" s="18" t="n">
        <v>-0.009560000000000001</v>
      </c>
      <c r="Y201" s="18" t="n">
        <v>-0.011086</v>
      </c>
      <c r="Z201" s="18" t="n">
        <v>-0.018979</v>
      </c>
      <c r="AA201" s="18" t="n">
        <v>-0.036637</v>
      </c>
      <c r="AB201" s="18" t="n">
        <v>-0.012278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413413107.5</v>
      </c>
      <c r="R202" s="17" t="n">
        <v>140.25</v>
      </c>
      <c r="S202" s="18" t="n">
        <v>0.108367</v>
      </c>
      <c r="T202" s="18" t="inlineStr">
        <is>
          <t>-</t>
        </is>
      </c>
      <c r="U202" s="18" t="n">
        <v>0.001357</v>
      </c>
      <c r="V202" s="18" t="n">
        <v>0.03835</v>
      </c>
      <c r="W202" s="18" t="n">
        <v>0.028301</v>
      </c>
      <c r="X202" s="18" t="n">
        <v>0.13275</v>
      </c>
      <c r="Y202" s="18" t="n">
        <v>0.059351</v>
      </c>
      <c r="Z202" s="18" t="n">
        <v>-0.067431</v>
      </c>
      <c r="AA202" s="18" t="n">
        <v>0.162051</v>
      </c>
      <c r="AB202" s="18" t="n">
        <v>0.129941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275694170.1</v>
      </c>
      <c r="R203" s="17" t="n">
        <v>1297.28</v>
      </c>
      <c r="S203" s="18" t="n">
        <v>0.027549</v>
      </c>
      <c r="T203" s="18" t="inlineStr">
        <is>
          <t>-</t>
        </is>
      </c>
      <c r="U203" s="18" t="n">
        <v>0.000617</v>
      </c>
      <c r="V203" s="18" t="n">
        <v>0.002791</v>
      </c>
      <c r="W203" s="18" t="n">
        <v>0.008574999999999999</v>
      </c>
      <c r="X203" s="18" t="n">
        <v>0.018097</v>
      </c>
      <c r="Y203" s="18" t="n">
        <v>0.02829</v>
      </c>
      <c r="Z203" s="18" t="n">
        <v>0.040304</v>
      </c>
      <c r="AA203" s="18" t="n">
        <v>0.057131</v>
      </c>
      <c r="AB203" s="18" t="n">
        <v>0.111656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401453235.54</v>
      </c>
      <c r="R204" s="17" t="n">
        <v>122170.8</v>
      </c>
      <c r="S204" s="18" t="n">
        <v>0.026577</v>
      </c>
      <c r="T204" s="18" t="inlineStr">
        <is>
          <t>-</t>
        </is>
      </c>
      <c r="U204" s="18" t="n">
        <v>0.000604</v>
      </c>
      <c r="V204" s="18" t="n">
        <v>0.002762</v>
      </c>
      <c r="W204" s="18" t="n">
        <v>0.008118999999999999</v>
      </c>
      <c r="X204" s="18" t="n">
        <v>0.016803</v>
      </c>
      <c r="Y204" s="18" t="n">
        <v>0.029365</v>
      </c>
      <c r="Z204" s="18" t="n">
        <v>0.043004</v>
      </c>
      <c r="AA204" s="18" t="n">
        <v>0.057014</v>
      </c>
      <c r="AB204" s="18" t="n">
        <v>0.103591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2132206341.35</v>
      </c>
      <c r="R205" s="17" t="n">
        <v>1405.13</v>
      </c>
      <c r="S205" s="18" t="n">
        <v>0.0212</v>
      </c>
      <c r="T205" s="18" t="inlineStr">
        <is>
          <t>-</t>
        </is>
      </c>
      <c r="U205" s="18" t="n">
        <v>0.000762</v>
      </c>
      <c r="V205" s="18" t="n">
        <v>0.005683</v>
      </c>
      <c r="W205" s="18" t="n">
        <v>0.015157</v>
      </c>
      <c r="X205" s="18" t="n">
        <v>0.04627</v>
      </c>
      <c r="Y205" s="18" t="n">
        <v>0.023752</v>
      </c>
      <c r="Z205" s="18" t="n">
        <v>0.023685</v>
      </c>
      <c r="AA205" s="18" t="n">
        <v>0.054522</v>
      </c>
      <c r="AB205" s="18" t="n">
        <v>0.167459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2769597807.32</v>
      </c>
      <c r="R206" s="17" t="n">
        <v>1424.24</v>
      </c>
      <c r="S206" s="18" t="n">
        <v>0.021341</v>
      </c>
      <c r="T206" s="18" t="inlineStr">
        <is>
          <t>-</t>
        </is>
      </c>
      <c r="U206" s="18" t="n">
        <v>0.000696</v>
      </c>
      <c r="V206" s="18" t="n">
        <v>0.005983</v>
      </c>
      <c r="W206" s="18" t="n">
        <v>0.014365</v>
      </c>
      <c r="X206" s="18" t="n">
        <v>0.040541</v>
      </c>
      <c r="Y206" s="18" t="n">
        <v>0.022749</v>
      </c>
      <c r="Z206" s="18" t="n">
        <v>0.025984</v>
      </c>
      <c r="AA206" s="18" t="n">
        <v>0.056848</v>
      </c>
      <c r="AB206" s="18" t="n">
        <v>0.162531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1976091822.12</v>
      </c>
      <c r="R207" s="17" t="n">
        <v>1374.44</v>
      </c>
      <c r="S207" s="18" t="n">
        <v>0.028757</v>
      </c>
      <c r="T207" s="18" t="inlineStr">
        <is>
          <t>-</t>
        </is>
      </c>
      <c r="U207" s="18" t="n">
        <v>0.000757</v>
      </c>
      <c r="V207" s="18" t="n">
        <v>0.005634</v>
      </c>
      <c r="W207" s="18" t="n">
        <v>0.013188</v>
      </c>
      <c r="X207" s="18" t="n">
        <v>0.043749</v>
      </c>
      <c r="Y207" s="18" t="n">
        <v>0.02735</v>
      </c>
      <c r="Z207" s="18" t="n">
        <v>0.033896</v>
      </c>
      <c r="AA207" s="18" t="n">
        <v>0.066689</v>
      </c>
      <c r="AB207" s="18" t="n">
        <v>0.169348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2889916912.86</v>
      </c>
      <c r="R208" s="17" t="n">
        <v>1302.43</v>
      </c>
      <c r="S208" s="18" t="n">
        <v>0.029565</v>
      </c>
      <c r="T208" s="18" t="inlineStr">
        <is>
          <t>-</t>
        </is>
      </c>
      <c r="U208" s="18" t="n">
        <v>0.000676</v>
      </c>
      <c r="V208" s="18" t="n">
        <v>0.003467</v>
      </c>
      <c r="W208" s="18" t="n">
        <v>0.009683000000000001</v>
      </c>
      <c r="X208" s="18" t="n">
        <v>0.021145</v>
      </c>
      <c r="Y208" s="18" t="n">
        <v>0.030762</v>
      </c>
      <c r="Z208" s="18" t="n">
        <v>0.046969</v>
      </c>
      <c r="AA208" s="18" t="n">
        <v>0.069977</v>
      </c>
      <c r="AB208" s="18" t="n">
        <v>0.13556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1367319968.34</v>
      </c>
      <c r="R209" s="17" t="n">
        <v>1240.51</v>
      </c>
      <c r="S209" s="18" t="n">
        <v>0.022873</v>
      </c>
      <c r="T209" s="18" t="inlineStr">
        <is>
          <t>-</t>
        </is>
      </c>
      <c r="U209" s="18" t="n">
        <v>0.000661</v>
      </c>
      <c r="V209" s="18" t="n">
        <v>0.003958</v>
      </c>
      <c r="W209" s="18" t="n">
        <v>0.01008</v>
      </c>
      <c r="X209" s="18" t="n">
        <v>0.023025</v>
      </c>
      <c r="Y209" s="18" t="n">
        <v>0.02535</v>
      </c>
      <c r="Z209" s="18" t="n">
        <v>0.039972</v>
      </c>
      <c r="AA209" s="18" t="n">
        <v>0.061899</v>
      </c>
      <c r="AB209" s="18" t="n">
        <v>0.126405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676488585.7</v>
      </c>
      <c r="R210" s="17" t="n">
        <v>1199.28</v>
      </c>
      <c r="S210" s="18" t="n">
        <v>0.026262</v>
      </c>
      <c r="T210" s="18" t="inlineStr">
        <is>
          <t>-</t>
        </is>
      </c>
      <c r="U210" s="18" t="n">
        <v>0.000626</v>
      </c>
      <c r="V210" s="18" t="n">
        <v>0.002893</v>
      </c>
      <c r="W210" s="18" t="n">
        <v>0.00829</v>
      </c>
      <c r="X210" s="18" t="n">
        <v>0.017823</v>
      </c>
      <c r="Y210" s="18" t="n">
        <v>0.028966</v>
      </c>
      <c r="Z210" s="18" t="n">
        <v>0.042508</v>
      </c>
      <c r="AA210" s="18" t="n">
        <v>0.057855</v>
      </c>
      <c r="AB210" s="18" t="n">
        <v>0.09961100000000001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565214100.04</v>
      </c>
      <c r="R211" s="17" t="n">
        <v>1004.64</v>
      </c>
      <c r="S211" s="18" t="n">
        <v>0.076046</v>
      </c>
      <c r="T211" s="18" t="inlineStr">
        <is>
          <t>-</t>
        </is>
      </c>
      <c r="U211" s="18" t="n">
        <v>0.000947</v>
      </c>
      <c r="V211" s="18" t="n">
        <v>0.024432</v>
      </c>
      <c r="W211" s="18" t="n">
        <v>0.04</v>
      </c>
      <c r="X211" s="18" t="n">
        <v>0.135892</v>
      </c>
      <c r="Y211" s="18" t="n">
        <v>0.042893</v>
      </c>
      <c r="Z211" s="18" t="n">
        <v>-0.09783699999999999</v>
      </c>
      <c r="AA211" s="18" t="n">
        <v>0.053844</v>
      </c>
      <c r="AB211" s="18" t="n">
        <v>0.004459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834959293.6900001</v>
      </c>
      <c r="R212" s="17" t="n">
        <v>1606.02</v>
      </c>
      <c r="S212" s="18" t="n">
        <v>0.180064</v>
      </c>
      <c r="T212" s="18" t="inlineStr">
        <is>
          <t>-</t>
        </is>
      </c>
      <c r="U212" s="18" t="n">
        <v>0.003311</v>
      </c>
      <c r="V212" s="18" t="n">
        <v>0.034673</v>
      </c>
      <c r="W212" s="18" t="n">
        <v>0.045246</v>
      </c>
      <c r="X212" s="18" t="n">
        <v>0.213171</v>
      </c>
      <c r="Y212" s="18" t="n">
        <v>0.14336</v>
      </c>
      <c r="Z212" s="18" t="n">
        <v>-0.055077</v>
      </c>
      <c r="AA212" s="18" t="n">
        <v>0.187402</v>
      </c>
      <c r="AB212" s="18" t="n">
        <v>0.136016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463991944.58</v>
      </c>
      <c r="R213" s="17" t="n">
        <v>1271.92</v>
      </c>
      <c r="S213" s="18" t="n">
        <v>0.094181</v>
      </c>
      <c r="T213" s="18" t="inlineStr">
        <is>
          <t>-</t>
        </is>
      </c>
      <c r="U213" s="18" t="n">
        <v>0.004898</v>
      </c>
      <c r="V213" s="18" t="n">
        <v>0.030738</v>
      </c>
      <c r="W213" s="18" t="n">
        <v>0.03304</v>
      </c>
      <c r="X213" s="18" t="n">
        <v>0.110857</v>
      </c>
      <c r="Y213" s="18" t="n">
        <v>0.081831</v>
      </c>
      <c r="Z213" s="18" t="n">
        <v>0.011009</v>
      </c>
      <c r="AA213" s="18" t="n">
        <v>0.076639</v>
      </c>
      <c r="AB213" s="18" t="n">
        <v>0.153606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490238402.81</v>
      </c>
      <c r="R214" s="17" t="n">
        <v>1206.59</v>
      </c>
      <c r="S214" s="18" t="n">
        <v>0.022534</v>
      </c>
      <c r="T214" s="18" t="inlineStr">
        <is>
          <t>-</t>
        </is>
      </c>
      <c r="U214" s="18" t="n">
        <v>0.000539</v>
      </c>
      <c r="V214" s="18" t="n">
        <v>0.002243</v>
      </c>
      <c r="W214" s="18" t="n">
        <v>0.007238</v>
      </c>
      <c r="X214" s="18" t="n">
        <v>0.014564</v>
      </c>
      <c r="Y214" s="18" t="n">
        <v>0.025733</v>
      </c>
      <c r="Z214" s="18" t="n">
        <v>0.039635</v>
      </c>
      <c r="AA214" s="18" t="n">
        <v>0.056688</v>
      </c>
      <c r="AB214" s="18" t="n">
        <v>0.111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179698168.53</v>
      </c>
      <c r="R215" s="17" t="n">
        <v>1226.39</v>
      </c>
      <c r="S215" s="18" t="n">
        <v>-0.015402</v>
      </c>
      <c r="T215" s="18" t="inlineStr">
        <is>
          <t>-</t>
        </is>
      </c>
      <c r="U215" s="18" t="n">
        <v>0.000906</v>
      </c>
      <c r="V215" s="18" t="n">
        <v>0.00551</v>
      </c>
      <c r="W215" s="18" t="n">
        <v>0.014678</v>
      </c>
      <c r="X215" s="18" t="n">
        <v>0.047731</v>
      </c>
      <c r="Y215" s="18" t="n">
        <v>-0.016415</v>
      </c>
      <c r="Z215" s="18" t="n">
        <v>-0.042502</v>
      </c>
      <c r="AA215" s="18" t="n">
        <v>-0.008178</v>
      </c>
      <c r="AB215" s="18" t="n">
        <v>0.11987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1140949.73</v>
      </c>
      <c r="R216" s="17" t="n">
        <v>114.09</v>
      </c>
      <c r="S216" s="18" t="n">
        <v>0.045642</v>
      </c>
      <c r="T216" s="18" t="inlineStr">
        <is>
          <t>-</t>
        </is>
      </c>
      <c r="U216" s="18" t="n">
        <v>0.000438</v>
      </c>
      <c r="V216" s="18" t="n">
        <v>0.007595</v>
      </c>
      <c r="W216" s="18" t="n">
        <v>0.011795</v>
      </c>
      <c r="X216" s="18" t="n">
        <v>0.049296</v>
      </c>
      <c r="Y216" s="18" t="n">
        <v>0.037088</v>
      </c>
      <c r="Z216" s="18" t="n">
        <v>-0.002971</v>
      </c>
      <c r="AA216" s="18" t="n">
        <v>0.055216</v>
      </c>
      <c r="AB216" s="18" t="n">
        <v>0.081217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2785876382.44</v>
      </c>
      <c r="R217" s="17" t="n">
        <v>2342.09</v>
      </c>
      <c r="S217" s="18" t="n">
        <v>0.024411</v>
      </c>
      <c r="T217" s="18" t="inlineStr">
        <is>
          <t>-</t>
        </is>
      </c>
      <c r="U217" s="18" t="n">
        <v>0.000684</v>
      </c>
      <c r="V217" s="18" t="n">
        <v>0.003496</v>
      </c>
      <c r="W217" s="18" t="n">
        <v>0.009795999999999999</v>
      </c>
      <c r="X217" s="18" t="n">
        <v>0.022939</v>
      </c>
      <c r="Y217" s="18" t="n">
        <v>0.02382</v>
      </c>
      <c r="Z217" s="18" t="n">
        <v>0.039741</v>
      </c>
      <c r="AA217" s="18" t="n">
        <v>0.063542</v>
      </c>
      <c r="AB217" s="18" t="n">
        <v>0.129796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338304133.6</v>
      </c>
      <c r="R218" s="17" t="n">
        <v>130167.03</v>
      </c>
      <c r="S218" s="18" t="n">
        <v>0.02523</v>
      </c>
      <c r="T218" s="18" t="inlineStr">
        <is>
          <t>-</t>
        </is>
      </c>
      <c r="U218" s="18" t="n">
        <v>-0.000161</v>
      </c>
      <c r="V218" s="18" t="n">
        <v>0.005464</v>
      </c>
      <c r="W218" s="18" t="n">
        <v>0.013486</v>
      </c>
      <c r="X218" s="18" t="n">
        <v>0.036095</v>
      </c>
      <c r="Y218" s="18" t="n">
        <v>0.020373</v>
      </c>
      <c r="Z218" s="18" t="n">
        <v>0.00115</v>
      </c>
      <c r="AA218" s="18" t="n">
        <v>0.025304</v>
      </c>
      <c r="AB218" s="18" t="n">
        <v>0.112016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20541572.52</v>
      </c>
      <c r="R219" s="17" t="n">
        <v>130838.04</v>
      </c>
      <c r="S219" s="18" t="n">
        <v>-0.001097</v>
      </c>
      <c r="T219" s="18" t="inlineStr">
        <is>
          <t>-</t>
        </is>
      </c>
      <c r="U219" s="18" t="n">
        <v>0.000178</v>
      </c>
      <c r="V219" s="18" t="n">
        <v>0.010466</v>
      </c>
      <c r="W219" s="18" t="n">
        <v>0.014945</v>
      </c>
      <c r="X219" s="18" t="n">
        <v>0.066103</v>
      </c>
      <c r="Y219" s="18" t="n">
        <v>-0.008954999999999999</v>
      </c>
      <c r="Z219" s="18" t="n">
        <v>-0.069618</v>
      </c>
      <c r="AA219" s="18" t="n">
        <v>0.001438</v>
      </c>
      <c r="AB219" s="18" t="n">
        <v>0.0702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1240328.86</v>
      </c>
      <c r="R220" s="17" t="n">
        <v>1224.41</v>
      </c>
      <c r="S220" s="18" t="n">
        <v>0.111877</v>
      </c>
      <c r="T220" s="18" t="inlineStr">
        <is>
          <t>-</t>
        </is>
      </c>
      <c r="U220" s="18" t="n">
        <v>0.000556</v>
      </c>
      <c r="V220" s="18" t="n">
        <v>0.03517</v>
      </c>
      <c r="W220" s="18" t="n">
        <v>0.031908</v>
      </c>
      <c r="X220" s="18" t="n">
        <v>0.13627</v>
      </c>
      <c r="Y220" s="18" t="n">
        <v>0.09264799999999999</v>
      </c>
      <c r="Z220" s="18" t="n">
        <v>-0.062997</v>
      </c>
      <c r="AA220" s="18" t="n">
        <v>0.15432</v>
      </c>
      <c r="AB220" s="18" t="n">
        <v>0.071337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2188244228.14</v>
      </c>
      <c r="R221" s="17" t="n">
        <v>2551.59</v>
      </c>
      <c r="S221" s="18" t="n">
        <v>0.029747</v>
      </c>
      <c r="T221" s="18" t="inlineStr">
        <is>
          <t>-</t>
        </is>
      </c>
      <c r="U221" s="18" t="n">
        <v>0.000682</v>
      </c>
      <c r="V221" s="18" t="n">
        <v>0.00352</v>
      </c>
      <c r="W221" s="18" t="n">
        <v>0.009743</v>
      </c>
      <c r="X221" s="18" t="n">
        <v>0.023288</v>
      </c>
      <c r="Y221" s="18" t="n">
        <v>0.031858</v>
      </c>
      <c r="Z221" s="18" t="n">
        <v>0.043719</v>
      </c>
      <c r="AA221" s="18" t="n">
        <v>0.065151</v>
      </c>
      <c r="AB221" s="18" t="n">
        <v>0.126798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600497364.1</v>
      </c>
      <c r="R222" s="17" t="n">
        <v>1245.99</v>
      </c>
      <c r="S222" s="18" t="n">
        <v>-0.000302</v>
      </c>
      <c r="T222" s="18" t="inlineStr">
        <is>
          <t>-</t>
        </is>
      </c>
      <c r="U222" s="18" t="n">
        <v>0.0006669999999999999</v>
      </c>
      <c r="V222" s="18" t="n">
        <v>0.00591</v>
      </c>
      <c r="W222" s="18" t="n">
        <v>0.012317</v>
      </c>
      <c r="X222" s="18" t="n">
        <v>0.04522</v>
      </c>
      <c r="Y222" s="18" t="n">
        <v>-0.003146</v>
      </c>
      <c r="Z222" s="18" t="n">
        <v>-0.020654</v>
      </c>
      <c r="AA222" s="18" t="n">
        <v>0.014298</v>
      </c>
      <c r="AB222" s="18" t="n">
        <v>0.138964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292923190</v>
      </c>
      <c r="R223" s="17" t="n">
        <v>1168.37</v>
      </c>
      <c r="S223" s="18" t="n">
        <v>0.025732</v>
      </c>
      <c r="T223" s="18" t="inlineStr">
        <is>
          <t>-</t>
        </is>
      </c>
      <c r="U223" s="18" t="n">
        <v>0.000642</v>
      </c>
      <c r="V223" s="18" t="n">
        <v>0.002531</v>
      </c>
      <c r="W223" s="18" t="n">
        <v>0.007832</v>
      </c>
      <c r="X223" s="18" t="n">
        <v>0.015939</v>
      </c>
      <c r="Y223" s="18" t="n">
        <v>0.026759</v>
      </c>
      <c r="Z223" s="18" t="n">
        <v>0.040753</v>
      </c>
      <c r="AA223" s="18" t="n">
        <v>0.052178</v>
      </c>
      <c r="AB223" s="18" t="n">
        <v>0.092803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201466355.63</v>
      </c>
      <c r="R224" s="17" t="n">
        <v>999.79</v>
      </c>
      <c r="S224" s="18" t="n">
        <v>0.007335</v>
      </c>
      <c r="T224" s="18" t="inlineStr">
        <is>
          <t>-</t>
        </is>
      </c>
      <c r="U224" s="18" t="n">
        <v>0.00014</v>
      </c>
      <c r="V224" s="18" t="n">
        <v>0.002004</v>
      </c>
      <c r="W224" s="18" t="n">
        <v>0.003896</v>
      </c>
      <c r="X224" s="18" t="n">
        <v>0.011872</v>
      </c>
      <c r="Y224" s="18" t="n">
        <v>0.001101</v>
      </c>
      <c r="Z224" s="18" t="n">
        <v>-0.011479</v>
      </c>
      <c r="AA224" s="18" t="n">
        <v>-0.01516</v>
      </c>
      <c r="AB224" s="18" t="n">
        <v>-0.004788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928589809.4299999</v>
      </c>
      <c r="R225" s="17" t="n">
        <v>1132.69</v>
      </c>
      <c r="S225" s="18" t="n">
        <v>-0.028826</v>
      </c>
      <c r="T225" s="18" t="inlineStr">
        <is>
          <t>-</t>
        </is>
      </c>
      <c r="U225" s="18" t="n">
        <v>0.000433</v>
      </c>
      <c r="V225" s="18" t="n">
        <v>0.00366</v>
      </c>
      <c r="W225" s="18" t="n">
        <v>0.007901999999999999</v>
      </c>
      <c r="X225" s="18" t="n">
        <v>0.025523</v>
      </c>
      <c r="Y225" s="18" t="n">
        <v>-0.032947</v>
      </c>
      <c r="Z225" s="18" t="n">
        <v>-0.055163</v>
      </c>
      <c r="AA225" s="18" t="n">
        <v>-0.036476</v>
      </c>
      <c r="AB225" s="18" t="n">
        <v>0.04076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481272203.07</v>
      </c>
      <c r="R226" s="17" t="n">
        <v>113.3</v>
      </c>
      <c r="S226" s="18" t="n">
        <v>-0.019896</v>
      </c>
      <c r="T226" s="18" t="inlineStr">
        <is>
          <t>-</t>
        </is>
      </c>
      <c r="U226" s="18" t="n">
        <v>0.000442</v>
      </c>
      <c r="V226" s="18" t="n">
        <v>0.004255</v>
      </c>
      <c r="W226" s="18" t="n">
        <v>0.009443999999999999</v>
      </c>
      <c r="X226" s="18" t="n">
        <v>0.038497</v>
      </c>
      <c r="Y226" s="18" t="n">
        <v>-0.02613</v>
      </c>
      <c r="Z226" s="18" t="n">
        <v>-0.069328</v>
      </c>
      <c r="AA226" s="18" t="n">
        <v>-0.049895</v>
      </c>
      <c r="AB226" s="18" t="n">
        <v>0.017421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1478827247.93</v>
      </c>
      <c r="R227" s="17" t="n">
        <v>120.7</v>
      </c>
      <c r="S227" s="18" t="n">
        <v>0.025314</v>
      </c>
      <c r="T227" s="18" t="inlineStr">
        <is>
          <t>-</t>
        </is>
      </c>
      <c r="U227" s="18" t="n">
        <v>0.00058</v>
      </c>
      <c r="V227" s="18" t="n">
        <v>0.003325</v>
      </c>
      <c r="W227" s="18" t="n">
        <v>0.009029000000000001</v>
      </c>
      <c r="X227" s="18" t="n">
        <v>0.021064</v>
      </c>
      <c r="Y227" s="18" t="n">
        <v>0.025401</v>
      </c>
      <c r="Z227" s="18" t="n">
        <v>0.0398</v>
      </c>
      <c r="AA227" s="18" t="n">
        <v>0.059329</v>
      </c>
      <c r="AB227" s="18" t="n">
        <v>0.11977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316336359.51</v>
      </c>
      <c r="R228" s="17" t="n">
        <v>340146.62</v>
      </c>
      <c r="S228" s="18" t="n">
        <v>0.04366</v>
      </c>
      <c r="T228" s="18" t="inlineStr">
        <is>
          <t>-</t>
        </is>
      </c>
      <c r="U228" s="18" t="n">
        <v>-0.001169</v>
      </c>
      <c r="V228" s="18" t="n">
        <v>0.00899</v>
      </c>
      <c r="W228" s="18" t="n">
        <v>0.01419</v>
      </c>
      <c r="X228" s="18" t="n">
        <v>0.064793</v>
      </c>
      <c r="Y228" s="18" t="n">
        <v>0.037451</v>
      </c>
      <c r="Z228" s="18" t="n">
        <v>-0.019313</v>
      </c>
      <c r="AA228" s="18" t="n">
        <v>0.019934</v>
      </c>
      <c r="AB228" s="18" t="n">
        <v>0.04933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1641230.24</v>
      </c>
      <c r="R229" s="17" t="n">
        <v>1180.74</v>
      </c>
      <c r="S229" s="18" t="n">
        <v>0.030368</v>
      </c>
      <c r="T229" s="18" t="inlineStr">
        <is>
          <t>-</t>
        </is>
      </c>
      <c r="U229" s="18" t="n">
        <v>-0.000262</v>
      </c>
      <c r="V229" s="18" t="n">
        <v>0.007174</v>
      </c>
      <c r="W229" s="18" t="n">
        <v>0.012138</v>
      </c>
      <c r="X229" s="18" t="n">
        <v>0.0264</v>
      </c>
      <c r="Y229" s="18" t="n">
        <v>0.029183</v>
      </c>
      <c r="Z229" s="18" t="n">
        <v>0.034077</v>
      </c>
      <c r="AA229" s="18" t="n">
        <v>0.04801</v>
      </c>
      <c r="AB229" s="18" t="n">
        <v>0.109061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601959104.45</v>
      </c>
      <c r="R230" s="17" t="n">
        <v>1182.38</v>
      </c>
      <c r="S230" s="18" t="n">
        <v>0.038323</v>
      </c>
      <c r="T230" s="18" t="inlineStr">
        <is>
          <t>-</t>
        </is>
      </c>
      <c r="U230" s="18" t="n">
        <v>0.000575</v>
      </c>
      <c r="V230" s="18" t="n">
        <v>0.002595</v>
      </c>
      <c r="W230" s="18" t="n">
        <v>0.008288999999999999</v>
      </c>
      <c r="X230" s="18" t="n">
        <v>0.016044</v>
      </c>
      <c r="Y230" s="18" t="n">
        <v>0.040489</v>
      </c>
      <c r="Z230" s="18" t="n">
        <v>0.049652</v>
      </c>
      <c r="AA230" s="18" t="n">
        <v>0.06783400000000001</v>
      </c>
      <c r="AB230" s="18" t="n">
        <v>0.123914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1953157521.06</v>
      </c>
      <c r="R231" s="17" t="n">
        <v>1184.41</v>
      </c>
      <c r="S231" s="18" t="n">
        <v>0.019549</v>
      </c>
      <c r="T231" s="18" t="inlineStr">
        <is>
          <t>-</t>
        </is>
      </c>
      <c r="U231" s="18" t="n">
        <v>0.000735</v>
      </c>
      <c r="V231" s="18" t="n">
        <v>0.003423</v>
      </c>
      <c r="W231" s="18" t="n">
        <v>0.009271</v>
      </c>
      <c r="X231" s="18" t="n">
        <v>0.020893</v>
      </c>
      <c r="Y231" s="18" t="n">
        <v>0.019356</v>
      </c>
      <c r="Z231" s="18" t="n">
        <v>0.031734</v>
      </c>
      <c r="AA231" s="18" t="n">
        <v>0.052912</v>
      </c>
      <c r="AB231" s="18" t="n">
        <v>0.117199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737694536.58</v>
      </c>
      <c r="R232" s="17" t="n">
        <v>1092.88</v>
      </c>
      <c r="S232" s="18" t="n">
        <v>0.023114</v>
      </c>
      <c r="T232" s="18" t="inlineStr">
        <is>
          <t>-</t>
        </is>
      </c>
      <c r="U232" s="18" t="n">
        <v>0.000632</v>
      </c>
      <c r="V232" s="18" t="n">
        <v>0.015546</v>
      </c>
      <c r="W232" s="18" t="n">
        <v>0.02166</v>
      </c>
      <c r="X232" s="18" t="n">
        <v>0.089687</v>
      </c>
      <c r="Y232" s="18" t="n">
        <v>0.004568</v>
      </c>
      <c r="Z232" s="18" t="n">
        <v>-0.087723</v>
      </c>
      <c r="AA232" s="18" t="n">
        <v>-0.008654</v>
      </c>
      <c r="AB232" s="18" t="n">
        <v>0.015829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1011723.48</v>
      </c>
      <c r="R233" s="17" t="n">
        <v>1080.9</v>
      </c>
      <c r="S233" s="18" t="n">
        <v>-0.027819</v>
      </c>
      <c r="T233" s="18" t="inlineStr">
        <is>
          <t>-</t>
        </is>
      </c>
      <c r="U233" s="18" t="n">
        <v>0.000518</v>
      </c>
      <c r="V233" s="18" t="n">
        <v>0.007316</v>
      </c>
      <c r="W233" s="18" t="n">
        <v>0.007569</v>
      </c>
      <c r="X233" s="18" t="n">
        <v>0.043138</v>
      </c>
      <c r="Y233" s="18" t="n">
        <v>-0.028265</v>
      </c>
      <c r="Z233" s="18" t="n">
        <v>-0.083346</v>
      </c>
      <c r="AA233" s="18" t="n">
        <v>-0.059424</v>
      </c>
      <c r="AB233" s="18" t="n">
        <v>0.026077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1854447188.49</v>
      </c>
      <c r="R234" s="17" t="n">
        <v>1166318.99</v>
      </c>
      <c r="S234" s="18" t="n">
        <v>0.027304</v>
      </c>
      <c r="T234" s="18" t="inlineStr">
        <is>
          <t>-</t>
        </is>
      </c>
      <c r="U234" s="18" t="n">
        <v>0.000619</v>
      </c>
      <c r="V234" s="18" t="n">
        <v>0.004139</v>
      </c>
      <c r="W234" s="18" t="n">
        <v>0.010521</v>
      </c>
      <c r="X234" s="18" t="n">
        <v>0.024629</v>
      </c>
      <c r="Y234" s="18" t="n">
        <v>0.029047</v>
      </c>
      <c r="Z234" s="18" t="n">
        <v>0.046307</v>
      </c>
      <c r="AA234" s="18" t="n">
        <v>0.06443699999999999</v>
      </c>
      <c r="AB234" s="18" t="n">
        <v>0.118972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989013.1</v>
      </c>
      <c r="R235" s="17" t="n">
        <v>1095.25</v>
      </c>
      <c r="S235" s="18" t="n">
        <v>0.004669</v>
      </c>
      <c r="T235" s="18" t="inlineStr">
        <is>
          <t>-</t>
        </is>
      </c>
      <c r="U235" s="18" t="n">
        <v>0.000448</v>
      </c>
      <c r="V235" s="18" t="n">
        <v>0.003905</v>
      </c>
      <c r="W235" s="18" t="n">
        <v>0.006932</v>
      </c>
      <c r="X235" s="18" t="n">
        <v>0.023828</v>
      </c>
      <c r="Y235" s="18" t="n">
        <v>-0.001513</v>
      </c>
      <c r="Z235" s="18" t="n">
        <v>-0.025448</v>
      </c>
      <c r="AA235" s="18" t="n">
        <v>-0.002604</v>
      </c>
      <c r="AB235" s="18" t="n">
        <v>0.075979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198140147.41</v>
      </c>
      <c r="R236" s="17" t="n">
        <v>1117.23</v>
      </c>
      <c r="S236" s="18" t="n">
        <v>0.224456</v>
      </c>
      <c r="T236" s="18" t="inlineStr">
        <is>
          <t>-</t>
        </is>
      </c>
      <c r="U236" s="18" t="n">
        <v>0.004062</v>
      </c>
      <c r="V236" s="18" t="n">
        <v>0.038839</v>
      </c>
      <c r="W236" s="18" t="n">
        <v>0.053156</v>
      </c>
      <c r="X236" s="18" t="n">
        <v>0.233513</v>
      </c>
      <c r="Y236" s="18" t="n">
        <v>0.187058</v>
      </c>
      <c r="Z236" s="18" t="n">
        <v>-0.001821</v>
      </c>
      <c r="AA236" s="18" t="n">
        <v>0.281385</v>
      </c>
      <c r="AB236" s="18" t="n">
        <v>0.288597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765050774.29</v>
      </c>
      <c r="R237" s="17" t="n">
        <v>976.53</v>
      </c>
      <c r="S237" s="18" t="n">
        <v>0.022063</v>
      </c>
      <c r="T237" s="18" t="inlineStr">
        <is>
          <t>-</t>
        </is>
      </c>
      <c r="U237" s="18" t="n">
        <v>0.000758</v>
      </c>
      <c r="V237" s="18" t="n">
        <v>0.014008</v>
      </c>
      <c r="W237" s="18" t="n">
        <v>0.018534</v>
      </c>
      <c r="X237" s="18" t="n">
        <v>0.08581800000000001</v>
      </c>
      <c r="Y237" s="18" t="n">
        <v>-0.000931</v>
      </c>
      <c r="Z237" s="18" t="n">
        <v>-0.094875</v>
      </c>
      <c r="AA237" s="18" t="n">
        <v>-0.012589</v>
      </c>
      <c r="AB237" s="18" t="n">
        <v>0.007303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756354673.58</v>
      </c>
      <c r="R238" s="17" t="n">
        <v>1023.95</v>
      </c>
      <c r="S238" s="18" t="n">
        <v>0.008215</v>
      </c>
      <c r="T238" s="18" t="inlineStr">
        <is>
          <t>-</t>
        </is>
      </c>
      <c r="U238" s="18" t="n">
        <v>0.000684</v>
      </c>
      <c r="V238" s="18" t="n">
        <v>0.01664</v>
      </c>
      <c r="W238" s="18" t="n">
        <v>0.019515</v>
      </c>
      <c r="X238" s="18" t="n">
        <v>0.07637099999999999</v>
      </c>
      <c r="Y238" s="18" t="n">
        <v>0.004566</v>
      </c>
      <c r="Z238" s="18" t="n">
        <v>-0.059112</v>
      </c>
      <c r="AA238" s="18" t="n">
        <v>0.037139</v>
      </c>
      <c r="AB238" s="18" t="n">
        <v>0.126121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2013208397.3</v>
      </c>
      <c r="R239" s="17" t="n">
        <v>1169.91</v>
      </c>
      <c r="S239" s="18" t="n">
        <v>0.011963</v>
      </c>
      <c r="T239" s="18" t="inlineStr">
        <is>
          <t>-</t>
        </is>
      </c>
      <c r="U239" s="18" t="n">
        <v>0.000719</v>
      </c>
      <c r="V239" s="18" t="n">
        <v>0.007102</v>
      </c>
      <c r="W239" s="18" t="n">
        <v>0.013602</v>
      </c>
      <c r="X239" s="18" t="n">
        <v>0.044936</v>
      </c>
      <c r="Y239" s="18" t="n">
        <v>0.010992</v>
      </c>
      <c r="Z239" s="18" t="n">
        <v>0.006409</v>
      </c>
      <c r="AA239" s="18" t="n">
        <v>0.036529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130782110.41</v>
      </c>
      <c r="R240" s="17" t="n">
        <v>1127.25</v>
      </c>
      <c r="S240" s="18" t="n">
        <v>0.025034</v>
      </c>
      <c r="T240" s="18" t="inlineStr">
        <is>
          <t>-</t>
        </is>
      </c>
      <c r="U240" s="18" t="n">
        <v>0.000568</v>
      </c>
      <c r="V240" s="18" t="n">
        <v>0.002624</v>
      </c>
      <c r="W240" s="18" t="n">
        <v>0.008129000000000001</v>
      </c>
      <c r="X240" s="18" t="n">
        <v>0.01809</v>
      </c>
      <c r="Y240" s="18" t="n">
        <v>0.025705</v>
      </c>
      <c r="Z240" s="18" t="n">
        <v>0.033719</v>
      </c>
      <c r="AA240" s="18" t="n">
        <v>0.0673</v>
      </c>
      <c r="AB240" s="18" t="n">
        <v>0.117594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942942323.54</v>
      </c>
      <c r="R241" s="17" t="n">
        <v>1100.52</v>
      </c>
      <c r="S241" s="18" t="n">
        <v>0.023092</v>
      </c>
      <c r="T241" s="18" t="inlineStr">
        <is>
          <t>-</t>
        </is>
      </c>
      <c r="U241" s="18" t="n">
        <v>0.0005820000000000001</v>
      </c>
      <c r="V241" s="18" t="n">
        <v>0.002542</v>
      </c>
      <c r="W241" s="18" t="n">
        <v>0.00747</v>
      </c>
      <c r="X241" s="18" t="n">
        <v>0.014819</v>
      </c>
      <c r="Y241" s="18" t="n">
        <v>0.02559</v>
      </c>
      <c r="Z241" s="18" t="n">
        <v>0.036974</v>
      </c>
      <c r="AA241" s="18" t="n">
        <v>0.050275</v>
      </c>
      <c r="AB241" s="18" t="n">
        <v>0.091017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792828932.6</v>
      </c>
      <c r="R242" s="17" t="n">
        <v>1161.11</v>
      </c>
      <c r="S242" s="18" t="n">
        <v>0.02754</v>
      </c>
      <c r="T242" s="18" t="inlineStr">
        <is>
          <t>-</t>
        </is>
      </c>
      <c r="U242" s="18" t="n">
        <v>0.000655</v>
      </c>
      <c r="V242" s="18" t="n">
        <v>0.014495</v>
      </c>
      <c r="W242" s="18" t="n">
        <v>0.022023</v>
      </c>
      <c r="X242" s="18" t="n">
        <v>0.08193400000000001</v>
      </c>
      <c r="Y242" s="18" t="n">
        <v>-0.009334</v>
      </c>
      <c r="Z242" s="18" t="n">
        <v>-0.06268799999999999</v>
      </c>
      <c r="AA242" s="18" t="n">
        <v>0.004641</v>
      </c>
      <c r="AB242" s="18" t="n">
        <v>0.077976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18104868.49</v>
      </c>
      <c r="R243" s="17" t="n">
        <v>1150.47</v>
      </c>
      <c r="S243" s="18" t="n">
        <v>0.05994</v>
      </c>
      <c r="T243" s="18" t="inlineStr">
        <is>
          <t>-</t>
        </is>
      </c>
      <c r="U243" s="18" t="n">
        <v>0.000183</v>
      </c>
      <c r="V243" s="18" t="n">
        <v>0.009679999999999999</v>
      </c>
      <c r="W243" s="18" t="n">
        <v>0.013193</v>
      </c>
      <c r="X243" s="18" t="n">
        <v>0.057903</v>
      </c>
      <c r="Y243" s="18" t="n">
        <v>0.058156</v>
      </c>
      <c r="Z243" s="18" t="n">
        <v>0.027682</v>
      </c>
      <c r="AA243" s="18" t="n">
        <v>0.119036</v>
      </c>
      <c r="AB243" s="18" t="n">
        <v>0.150435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2804358.18</v>
      </c>
      <c r="R244" s="17" t="n">
        <v>1167.51</v>
      </c>
      <c r="S244" s="18" t="n">
        <v>0.122617</v>
      </c>
      <c r="T244" s="18" t="inlineStr">
        <is>
          <t>-</t>
        </is>
      </c>
      <c r="U244" s="18" t="n">
        <v>-0.003287</v>
      </c>
      <c r="V244" s="18" t="n">
        <v>0.033332</v>
      </c>
      <c r="W244" s="18" t="n">
        <v>0.029187</v>
      </c>
      <c r="X244" s="18" t="n">
        <v>0.134155</v>
      </c>
      <c r="Y244" s="18" t="n">
        <v>0.114749</v>
      </c>
      <c r="Z244" s="18" t="n">
        <v>0.008500000000000001</v>
      </c>
      <c r="AA244" s="18" t="n">
        <v>0.241556</v>
      </c>
      <c r="AB244" s="18" t="n">
        <v>0.196992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7734981.58</v>
      </c>
      <c r="R245" s="17" t="n">
        <v>1068.81</v>
      </c>
      <c r="S245" s="18" t="n">
        <v>0.010141</v>
      </c>
      <c r="T245" s="18" t="inlineStr">
        <is>
          <t>-</t>
        </is>
      </c>
      <c r="U245" s="18" t="n">
        <v>0.000449</v>
      </c>
      <c r="V245" s="18" t="n">
        <v>0.003012</v>
      </c>
      <c r="W245" s="18" t="n">
        <v>0.007067</v>
      </c>
      <c r="X245" s="18" t="n">
        <v>0.018457</v>
      </c>
      <c r="Y245" s="18" t="n">
        <v>0.011173</v>
      </c>
      <c r="Z245" s="18" t="n">
        <v>0.00059</v>
      </c>
      <c r="AA245" s="18" t="n">
        <v>0.025788</v>
      </c>
      <c r="AB245" s="18" t="n">
        <v>0.065953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21511142.97</v>
      </c>
      <c r="R246" s="17" t="n">
        <v>1090.39</v>
      </c>
      <c r="S246" s="18" t="n">
        <v>0.020487</v>
      </c>
      <c r="T246" s="18" t="inlineStr">
        <is>
          <t>-</t>
        </is>
      </c>
      <c r="U246" s="18" t="n">
        <v>0.000541</v>
      </c>
      <c r="V246" s="18" t="n">
        <v>0.003322</v>
      </c>
      <c r="W246" s="18" t="n">
        <v>0.007913</v>
      </c>
      <c r="X246" s="18" t="n">
        <v>0.01938</v>
      </c>
      <c r="Y246" s="18" t="n">
        <v>0.022621</v>
      </c>
      <c r="Z246" s="18" t="n">
        <v>0.022976</v>
      </c>
      <c r="AA246" s="18" t="n">
        <v>0.037666</v>
      </c>
      <c r="AB246" s="18" t="n">
        <v>0.085797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6131395.07</v>
      </c>
      <c r="R247" s="17" t="n">
        <v>1096.85</v>
      </c>
      <c r="S247" s="18" t="n">
        <v>0.053074</v>
      </c>
      <c r="T247" s="18" t="inlineStr">
        <is>
          <t>-</t>
        </is>
      </c>
      <c r="U247" s="18" t="n">
        <v>-0.000938</v>
      </c>
      <c r="V247" s="18" t="n">
        <v>0.015602</v>
      </c>
      <c r="W247" s="18" t="n">
        <v>0.016157</v>
      </c>
      <c r="X247" s="18" t="n">
        <v>0.081621</v>
      </c>
      <c r="Y247" s="18" t="n">
        <v>0.051066</v>
      </c>
      <c r="Z247" s="18" t="n">
        <v>-0.028218</v>
      </c>
      <c r="AA247" s="18" t="n">
        <v>0.106365</v>
      </c>
      <c r="AB247" s="18" t="n">
        <v>0.107079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2219343344.33</v>
      </c>
      <c r="R248" s="17" t="n">
        <v>1059.23</v>
      </c>
      <c r="S248" s="18" t="n">
        <v>-0.014981</v>
      </c>
      <c r="T248" s="18" t="inlineStr">
        <is>
          <t>-</t>
        </is>
      </c>
      <c r="U248" s="18" t="n">
        <v>0.000614</v>
      </c>
      <c r="V248" s="18" t="n">
        <v>0.005773</v>
      </c>
      <c r="W248" s="18" t="n">
        <v>0.011874</v>
      </c>
      <c r="X248" s="18" t="n">
        <v>0.044585</v>
      </c>
      <c r="Y248" s="18" t="n">
        <v>-0.01964</v>
      </c>
      <c r="Z248" s="18" t="n">
        <v>-0.042487</v>
      </c>
      <c r="AA248" s="18" t="n">
        <v>-0.019122</v>
      </c>
      <c r="AB248" s="18" t="n">
        <v>0.059781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933843740.61</v>
      </c>
      <c r="R249" s="17" t="n">
        <v>1211.84</v>
      </c>
      <c r="S249" s="18" t="n">
        <v>0.159889</v>
      </c>
      <c r="T249" s="18" t="inlineStr">
        <is>
          <t>-</t>
        </is>
      </c>
      <c r="U249" s="18" t="n">
        <v>-0.000165</v>
      </c>
      <c r="V249" s="18" t="n">
        <v>0.040608</v>
      </c>
      <c r="W249" s="18" t="n">
        <v>0.034576</v>
      </c>
      <c r="X249" s="18" t="n">
        <v>0.178099</v>
      </c>
      <c r="Y249" s="18" t="n">
        <v>0.142577</v>
      </c>
      <c r="Z249" s="18" t="n">
        <v>-0.023513</v>
      </c>
      <c r="AA249" s="18" t="n">
        <v>0.286659</v>
      </c>
      <c r="AB249" s="18" t="n">
        <v>0.218652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222556306.94</v>
      </c>
      <c r="R250" s="17" t="n">
        <v>1204.09</v>
      </c>
      <c r="S250" s="18" t="n">
        <v>0.021688</v>
      </c>
      <c r="T250" s="18" t="inlineStr">
        <is>
          <t>-</t>
        </is>
      </c>
      <c r="U250" s="18" t="n">
        <v>0.00054</v>
      </c>
      <c r="V250" s="18" t="n">
        <v>0.010575</v>
      </c>
      <c r="W250" s="18" t="n">
        <v>0.019137</v>
      </c>
      <c r="X250" s="18" t="n">
        <v>0.078402</v>
      </c>
      <c r="Y250" s="18" t="n">
        <v>0.02032</v>
      </c>
      <c r="Z250" s="18" t="n">
        <v>-0.01073</v>
      </c>
      <c r="AA250" s="18" t="n">
        <v>0.064417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1935653328.32</v>
      </c>
      <c r="R251" s="17" t="n">
        <v>1124.53</v>
      </c>
      <c r="S251" s="18" t="n">
        <v>0.010514</v>
      </c>
      <c r="T251" s="18" t="inlineStr">
        <is>
          <t>-</t>
        </is>
      </c>
      <c r="U251" s="18" t="n">
        <v>0.000739</v>
      </c>
      <c r="V251" s="18" t="n">
        <v>0.006345</v>
      </c>
      <c r="W251" s="18" t="n">
        <v>0.014269</v>
      </c>
      <c r="X251" s="18" t="n">
        <v>0.047966</v>
      </c>
      <c r="Y251" s="18" t="n">
        <v>0.00842</v>
      </c>
      <c r="Z251" s="18" t="n">
        <v>0.000944</v>
      </c>
      <c r="AA251" s="18" t="n">
        <v>0.03012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223624067.78</v>
      </c>
      <c r="R252" s="17" t="n">
        <v>1207.64</v>
      </c>
      <c r="S252" s="18" t="n">
        <v>0.029865</v>
      </c>
      <c r="T252" s="18" t="inlineStr">
        <is>
          <t>-</t>
        </is>
      </c>
      <c r="U252" s="18" t="n">
        <v>0.000505</v>
      </c>
      <c r="V252" s="18" t="n">
        <v>0.011119</v>
      </c>
      <c r="W252" s="18" t="n">
        <v>0.020233</v>
      </c>
      <c r="X252" s="18" t="n">
        <v>0.07206600000000001</v>
      </c>
      <c r="Y252" s="18" t="n">
        <v>0.024274</v>
      </c>
      <c r="Z252" s="18" t="n">
        <v>-0.009051</v>
      </c>
      <c r="AA252" s="18" t="n">
        <v>0.066763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1040181114.93</v>
      </c>
      <c r="R253" s="17" t="n">
        <v>1037.17</v>
      </c>
      <c r="S253" s="18" t="n">
        <v>0.012081</v>
      </c>
      <c r="T253" s="18" t="inlineStr">
        <is>
          <t>-</t>
        </is>
      </c>
      <c r="U253" s="18" t="n">
        <v>0.00082</v>
      </c>
      <c r="V253" s="18" t="n">
        <v>0.012476</v>
      </c>
      <c r="W253" s="18" t="n">
        <v>0.018991</v>
      </c>
      <c r="X253" s="18" t="n">
        <v>0.081298</v>
      </c>
      <c r="Y253" s="18" t="n">
        <v>-0.003258</v>
      </c>
      <c r="Z253" s="18" t="n">
        <v>-0.088162</v>
      </c>
      <c r="AA253" s="18" t="n">
        <v>-0.020771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982047316.77</v>
      </c>
      <c r="R254" s="17" t="n">
        <v>1063.95</v>
      </c>
      <c r="S254" s="18" t="n">
        <v>-0.008425</v>
      </c>
      <c r="T254" s="18" t="inlineStr">
        <is>
          <t>-</t>
        </is>
      </c>
      <c r="U254" s="18" t="n">
        <v>0.000386</v>
      </c>
      <c r="V254" s="18" t="n">
        <v>0.008044000000000001</v>
      </c>
      <c r="W254" s="18" t="n">
        <v>0.011734</v>
      </c>
      <c r="X254" s="18" t="n">
        <v>0.034407</v>
      </c>
      <c r="Y254" s="18" t="n">
        <v>-0.009422</v>
      </c>
      <c r="Z254" s="18" t="n">
        <v>-0.044122</v>
      </c>
      <c r="AA254" s="18" t="n">
        <v>-0.021295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282151824.31</v>
      </c>
      <c r="R255" s="17" t="n">
        <v>1053.6</v>
      </c>
      <c r="S255" s="18" t="n">
        <v>0.047649</v>
      </c>
      <c r="T255" s="18" t="inlineStr">
        <is>
          <t>-</t>
        </is>
      </c>
      <c r="U255" s="18" t="n">
        <v>0.000332</v>
      </c>
      <c r="V255" s="18" t="n">
        <v>0.015136</v>
      </c>
      <c r="W255" s="18" t="n">
        <v>0.024474</v>
      </c>
      <c r="X255" s="18" t="n">
        <v>0.099504</v>
      </c>
      <c r="Y255" s="18" t="n">
        <v>0.034112</v>
      </c>
      <c r="Z255" s="18" t="n">
        <v>-0.030253</v>
      </c>
      <c r="AA255" s="18" t="n">
        <v>0.053784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1045023.33</v>
      </c>
      <c r="R256" s="17" t="n">
        <v>1000.02</v>
      </c>
      <c r="S256" s="18" t="n">
        <v>-0.014205</v>
      </c>
      <c r="T256" s="18" t="inlineStr">
        <is>
          <t>-</t>
        </is>
      </c>
      <c r="U256" s="18" t="n">
        <v>0.00044</v>
      </c>
      <c r="V256" s="18" t="n">
        <v>0.005065</v>
      </c>
      <c r="W256" s="18" t="n">
        <v>0.0078</v>
      </c>
      <c r="X256" s="18" t="n">
        <v>0.031331</v>
      </c>
      <c r="Y256" s="18" t="n">
        <v>-0.016851</v>
      </c>
      <c r="Z256" s="18" t="n">
        <v>-0.095528</v>
      </c>
      <c r="AA256" s="18" t="n">
        <v>-0.075271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567288.3</v>
      </c>
      <c r="R257" s="17" t="n">
        <v>974.72</v>
      </c>
      <c r="S257" s="18" t="n">
        <v>0.050458</v>
      </c>
      <c r="T257" s="18" t="inlineStr">
        <is>
          <t>-</t>
        </is>
      </c>
      <c r="U257" s="18" t="n">
        <v>0.001109</v>
      </c>
      <c r="V257" s="18" t="n">
        <v>0.011782</v>
      </c>
      <c r="W257" s="18" t="n">
        <v>0.01297</v>
      </c>
      <c r="X257" s="18" t="n">
        <v>0.063362</v>
      </c>
      <c r="Y257" s="18" t="n">
        <v>0.048413</v>
      </c>
      <c r="Z257" s="18" t="n">
        <v>-0.046822</v>
      </c>
      <c r="AA257" s="18" t="n">
        <v>0.049451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448804204.53</v>
      </c>
      <c r="R258" s="17" t="n">
        <v>1433.94</v>
      </c>
      <c r="S258" s="18" t="n">
        <v>0.079945</v>
      </c>
      <c r="T258" s="18" t="inlineStr">
        <is>
          <t>-</t>
        </is>
      </c>
      <c r="U258" s="18" t="n">
        <v>0.00067</v>
      </c>
      <c r="V258" s="18" t="n">
        <v>0.004441</v>
      </c>
      <c r="W258" s="18" t="n">
        <v>0.012191</v>
      </c>
      <c r="X258" s="18" t="n">
        <v>0.150142</v>
      </c>
      <c r="Y258" s="18" t="n">
        <v>0.081484</v>
      </c>
      <c r="Z258" s="18" t="n">
        <v>0.038741</v>
      </c>
      <c r="AA258" s="18" t="n">
        <v>0.062815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1248626871.36</v>
      </c>
      <c r="R259" s="17" t="n">
        <v>1270.15</v>
      </c>
      <c r="S259" s="18" t="n">
        <v>-0.027793</v>
      </c>
      <c r="T259" s="18" t="inlineStr">
        <is>
          <t>-</t>
        </is>
      </c>
      <c r="U259" s="18" t="n">
        <v>0.00067</v>
      </c>
      <c r="V259" s="18" t="n">
        <v>0.0052</v>
      </c>
      <c r="W259" s="18" t="n">
        <v>0.012604</v>
      </c>
      <c r="X259" s="18" t="n">
        <v>0.041815</v>
      </c>
      <c r="Y259" s="18" t="n">
        <v>-0.028165</v>
      </c>
      <c r="Z259" s="18" t="n">
        <v>-0.053829</v>
      </c>
      <c r="AA259" s="18" t="n">
        <v>-0.028804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572757.92</v>
      </c>
      <c r="R260" s="17" t="n">
        <v>100.71</v>
      </c>
      <c r="S260" s="18" t="n">
        <v>-0.023371</v>
      </c>
      <c r="T260" s="18" t="inlineStr">
        <is>
          <t>-</t>
        </is>
      </c>
      <c r="U260" s="18" t="n">
        <v>0.000199</v>
      </c>
      <c r="V260" s="18" t="n">
        <v>0.000894</v>
      </c>
      <c r="W260" s="18" t="n">
        <v>0.003088</v>
      </c>
      <c r="X260" s="18" t="n">
        <v>0.013179</v>
      </c>
      <c r="Y260" s="18" t="n">
        <v>-0.024506</v>
      </c>
      <c r="Z260" s="18" t="n">
        <v>-0.051069</v>
      </c>
      <c r="AA260" s="18" t="n">
        <v>-0.029488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810030.51</v>
      </c>
      <c r="R261" s="17" t="n">
        <v>108.54</v>
      </c>
      <c r="S261" s="18" t="n">
        <v>0.022419</v>
      </c>
      <c r="T261" s="18" t="inlineStr">
        <is>
          <t>-</t>
        </is>
      </c>
      <c r="U261" s="18" t="n">
        <v>0.000461</v>
      </c>
      <c r="V261" s="18" t="n">
        <v>0.004163</v>
      </c>
      <c r="W261" s="18" t="n">
        <v>0.008642</v>
      </c>
      <c r="X261" s="18" t="n">
        <v>0.033616</v>
      </c>
      <c r="Y261" s="18" t="n">
        <v>0.018772</v>
      </c>
      <c r="Z261" s="18" t="n">
        <v>0.01839</v>
      </c>
      <c r="AA261" s="18" t="n">
        <v>0.050116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1021116582.8</v>
      </c>
      <c r="R262" s="17" t="n">
        <v>94.05</v>
      </c>
      <c r="S262" s="18" t="n">
        <v>0.014563</v>
      </c>
      <c r="T262" s="18" t="inlineStr">
        <is>
          <t>-</t>
        </is>
      </c>
      <c r="U262" s="18" t="n">
        <v>0.000319</v>
      </c>
      <c r="V262" s="18" t="n">
        <v>0.016098</v>
      </c>
      <c r="W262" s="18" t="n">
        <v>0.020397</v>
      </c>
      <c r="X262" s="18" t="n">
        <v>0.096026</v>
      </c>
      <c r="Y262" s="18" t="n">
        <v>-0.008330000000000001</v>
      </c>
      <c r="Z262" s="18" t="n">
        <v>-0.10777</v>
      </c>
      <c r="AA262" s="18" t="n">
        <v>-0.05667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1789292780.78</v>
      </c>
      <c r="R263" s="17" t="n">
        <v>1052.66</v>
      </c>
      <c r="S263" s="18" t="n">
        <v>-0.012949</v>
      </c>
      <c r="T263" s="18" t="inlineStr">
        <is>
          <t>-</t>
        </is>
      </c>
      <c r="U263" s="18" t="n">
        <v>0.000751</v>
      </c>
      <c r="V263" s="18" t="n">
        <v>0.005829</v>
      </c>
      <c r="W263" s="18" t="n">
        <v>0.014475</v>
      </c>
      <c r="X263" s="18" t="n">
        <v>0.048999</v>
      </c>
      <c r="Y263" s="18" t="n">
        <v>-0.018279</v>
      </c>
      <c r="Z263" s="18" t="n">
        <v>-0.040306</v>
      </c>
      <c r="AA263" s="18" t="n">
        <v>-0.010658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1048901.5</v>
      </c>
      <c r="R264" s="17" t="n">
        <v>1062.71</v>
      </c>
      <c r="S264" s="18" t="n">
        <v>0.045326</v>
      </c>
      <c r="T264" s="18" t="inlineStr">
        <is>
          <t>-</t>
        </is>
      </c>
      <c r="U264" s="18" t="n">
        <v>-0.001456</v>
      </c>
      <c r="V264" s="18" t="n">
        <v>0.015053</v>
      </c>
      <c r="W264" s="18" t="n">
        <v>0.019914</v>
      </c>
      <c r="X264" s="18" t="n">
        <v>0.047666</v>
      </c>
      <c r="Y264" s="18" t="n">
        <v>0.037945</v>
      </c>
      <c r="Z264" s="18" t="n">
        <v>0.013572</v>
      </c>
      <c r="AA264" s="18" t="n">
        <v>0.012963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919842356.36</v>
      </c>
      <c r="R265" s="17" t="n">
        <v>1121.67</v>
      </c>
      <c r="S265" s="18" t="n">
        <v>0.033245</v>
      </c>
      <c r="T265" s="18" t="inlineStr">
        <is>
          <t>-</t>
        </is>
      </c>
      <c r="U265" s="18" t="n">
        <v>0.000687</v>
      </c>
      <c r="V265" s="18" t="n">
        <v>0.00366</v>
      </c>
      <c r="W265" s="18" t="n">
        <v>0.010077</v>
      </c>
      <c r="X265" s="18" t="n">
        <v>0.023861</v>
      </c>
      <c r="Y265" s="18" t="n">
        <v>0.037469</v>
      </c>
      <c r="Z265" s="18" t="n">
        <v>0.055381</v>
      </c>
      <c r="AA265" s="18" t="n">
        <v>0.082369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1024085.96</v>
      </c>
      <c r="R266" s="17" t="n">
        <v>1024.08</v>
      </c>
      <c r="S266" s="18" t="n">
        <v>0.018083</v>
      </c>
      <c r="T266" s="18" t="inlineStr">
        <is>
          <t>-</t>
        </is>
      </c>
      <c r="U266" s="18" t="n">
        <v>-0.00082</v>
      </c>
      <c r="V266" s="18" t="n">
        <v>0.003754</v>
      </c>
      <c r="W266" s="18" t="n">
        <v>0.007229</v>
      </c>
      <c r="X266" s="18" t="n">
        <v>0.020173</v>
      </c>
      <c r="Y266" s="18" t="n">
        <v>0.011507</v>
      </c>
      <c r="Z266" s="18" t="n">
        <v>0.009065</v>
      </c>
      <c r="AA266" s="18" t="n">
        <v>0.012938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1316660207.98</v>
      </c>
      <c r="R267" s="17" t="n">
        <v>1032.42</v>
      </c>
      <c r="S267" s="18" t="n">
        <v>0.042933</v>
      </c>
      <c r="T267" s="18" t="inlineStr">
        <is>
          <t>-</t>
        </is>
      </c>
      <c r="U267" s="18" t="n">
        <v>-0.000455</v>
      </c>
      <c r="V267" s="18" t="n">
        <v>0.015242</v>
      </c>
      <c r="W267" s="18" t="n">
        <v>0.021237</v>
      </c>
      <c r="X267" s="18" t="n">
        <v>0.079192</v>
      </c>
      <c r="Y267" s="18" t="n">
        <v>0.02311</v>
      </c>
      <c r="Z267" s="18" t="n">
        <v>-0.04117</v>
      </c>
      <c r="AA267" s="18" t="n">
        <v>0.031028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1174613456.18</v>
      </c>
      <c r="R268" s="17" t="n">
        <v>1086.86</v>
      </c>
      <c r="S268" s="18" t="n">
        <v>0.024711</v>
      </c>
      <c r="T268" s="18" t="inlineStr">
        <is>
          <t>-</t>
        </is>
      </c>
      <c r="U268" s="18" t="n">
        <v>0.000654</v>
      </c>
      <c r="V268" s="18" t="n">
        <v>0.003509</v>
      </c>
      <c r="W268" s="18" t="n">
        <v>0.009858</v>
      </c>
      <c r="X268" s="18" t="n">
        <v>0.023052</v>
      </c>
      <c r="Y268" s="18" t="n">
        <v>0.02311</v>
      </c>
      <c r="Z268" s="18" t="n">
        <v>0.035046</v>
      </c>
      <c r="AA268" s="18" t="n">
        <v>0.054232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282933907.35</v>
      </c>
      <c r="R269" s="17" t="n">
        <v>974.67</v>
      </c>
      <c r="S269" s="18" t="n">
        <v>0.045548</v>
      </c>
      <c r="T269" s="18" t="inlineStr">
        <is>
          <t>-</t>
        </is>
      </c>
      <c r="U269" s="18" t="n">
        <v>0.001685</v>
      </c>
      <c r="V269" s="18" t="n">
        <v>0.016902</v>
      </c>
      <c r="W269" s="18" t="n">
        <v>0.025342</v>
      </c>
      <c r="X269" s="18" t="n">
        <v>0.098034</v>
      </c>
      <c r="Y269" s="18" t="n">
        <v>-0.000492</v>
      </c>
      <c r="Z269" s="18" t="n">
        <v>-0.111748</v>
      </c>
      <c r="AA269" s="18" t="n">
        <v>-0.001639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565447483.33</v>
      </c>
      <c r="R270" s="17" t="n">
        <v>109413.21</v>
      </c>
      <c r="S270" s="18" t="n">
        <v>0.028887</v>
      </c>
      <c r="T270" s="18" t="inlineStr">
        <is>
          <t>-</t>
        </is>
      </c>
      <c r="U270" s="18" t="n">
        <v>0.000626</v>
      </c>
      <c r="V270" s="18" t="n">
        <v>0.003182</v>
      </c>
      <c r="W270" s="18" t="n">
        <v>0.008824</v>
      </c>
      <c r="X270" s="18" t="n">
        <v>0.019674</v>
      </c>
      <c r="Y270" s="18" t="n">
        <v>0.024824</v>
      </c>
      <c r="Z270" s="18" t="n">
        <v>0.037545</v>
      </c>
      <c r="AA270" s="18" t="n">
        <v>0.060543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859227996.86</v>
      </c>
      <c r="R271" s="17" t="n">
        <v>1078.41</v>
      </c>
      <c r="S271" s="18" t="n">
        <v>0.028193</v>
      </c>
      <c r="T271" s="18" t="inlineStr">
        <is>
          <t>-</t>
        </is>
      </c>
      <c r="U271" s="18" t="n">
        <v>0.000677</v>
      </c>
      <c r="V271" s="18" t="n">
        <v>0.003153</v>
      </c>
      <c r="W271" s="18" t="n">
        <v>0.009199000000000001</v>
      </c>
      <c r="X271" s="18" t="n">
        <v>0.018329</v>
      </c>
      <c r="Y271" s="18" t="n">
        <v>0.031754</v>
      </c>
      <c r="Z271" s="18" t="n">
        <v>0.044313</v>
      </c>
      <c r="AA271" s="18" t="n">
        <v>0.055351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3736337167.94</v>
      </c>
      <c r="R272" s="17" t="n">
        <v>1024.75</v>
      </c>
      <c r="S272" s="18" t="n">
        <v>-0.017234</v>
      </c>
      <c r="T272" s="18" t="inlineStr">
        <is>
          <t>-</t>
        </is>
      </c>
      <c r="U272" s="18" t="n">
        <v>0.000635</v>
      </c>
      <c r="V272" s="18" t="n">
        <v>0.004874</v>
      </c>
      <c r="W272" s="18" t="n">
        <v>0.010831</v>
      </c>
      <c r="X272" s="18" t="n">
        <v>0.038816</v>
      </c>
      <c r="Y272" s="18" t="n">
        <v>-0.020643</v>
      </c>
      <c r="Z272" s="18" t="n">
        <v>-0.033956</v>
      </c>
      <c r="AA272" s="18" t="n">
        <v>-0.008879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1113756138.49</v>
      </c>
      <c r="R273" s="17" t="n">
        <v>1068.8</v>
      </c>
      <c r="S273" s="18" t="n">
        <v>0.024874</v>
      </c>
      <c r="T273" s="18" t="inlineStr">
        <is>
          <t>-</t>
        </is>
      </c>
      <c r="U273" s="18" t="n">
        <v>0.000637</v>
      </c>
      <c r="V273" s="18" t="n">
        <v>0.00337</v>
      </c>
      <c r="W273" s="18" t="n">
        <v>0.008597</v>
      </c>
      <c r="X273" s="18" t="n">
        <v>0.019118</v>
      </c>
      <c r="Y273" s="18" t="n">
        <v>0.025444</v>
      </c>
      <c r="Z273" s="18" t="n">
        <v>0.036392</v>
      </c>
      <c r="AA273" s="18" t="n">
        <v>0.052632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1051141678.79</v>
      </c>
      <c r="R274" s="17" t="n">
        <v>1076.15</v>
      </c>
      <c r="S274" s="18" t="n">
        <v>0.028972</v>
      </c>
      <c r="T274" s="18" t="inlineStr">
        <is>
          <t>-</t>
        </is>
      </c>
      <c r="U274" s="18" t="n">
        <v>0.000651</v>
      </c>
      <c r="V274" s="18" t="n">
        <v>0.003067</v>
      </c>
      <c r="W274" s="18" t="n">
        <v>0.008897</v>
      </c>
      <c r="X274" s="18" t="n">
        <v>0.01998</v>
      </c>
      <c r="Y274" s="18" t="n">
        <v>0.029326</v>
      </c>
      <c r="Z274" s="18" t="n">
        <v>0.04153</v>
      </c>
      <c r="AA274" s="18" t="n">
        <v>0.058401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495554200.14</v>
      </c>
      <c r="R275" s="17" t="n">
        <v>1086.22</v>
      </c>
      <c r="S275" s="18" t="n">
        <v>0.063556</v>
      </c>
      <c r="T275" s="18" t="inlineStr">
        <is>
          <t>-</t>
        </is>
      </c>
      <c r="U275" s="18" t="n">
        <v>0.000405</v>
      </c>
      <c r="V275" s="18" t="n">
        <v>0.056994</v>
      </c>
      <c r="W275" s="18" t="n">
        <v>0.06101</v>
      </c>
      <c r="X275" s="18" t="n">
        <v>0.076339</v>
      </c>
      <c r="Y275" s="18" t="n">
        <v>0.056254</v>
      </c>
      <c r="Z275" s="18" t="n">
        <v>0.030726</v>
      </c>
      <c r="AA275" s="18" t="n">
        <v>0.055269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1000706.55</v>
      </c>
      <c r="R276" s="17" t="n">
        <v>1079.51</v>
      </c>
      <c r="S276" s="18" t="n">
        <v>0.03996</v>
      </c>
      <c r="T276" s="18" t="inlineStr">
        <is>
          <t>-</t>
        </is>
      </c>
      <c r="U276" s="18" t="n">
        <v>-0.00037</v>
      </c>
      <c r="V276" s="18" t="n">
        <v>0.002526</v>
      </c>
      <c r="W276" s="18" t="n">
        <v>0.008304000000000001</v>
      </c>
      <c r="X276" s="18" t="n">
        <v>0.020273</v>
      </c>
      <c r="Y276" s="18" t="n">
        <v>0.038829</v>
      </c>
      <c r="Z276" s="18" t="n">
        <v>0.047854</v>
      </c>
      <c r="AA276" s="18" t="n">
        <v>0.061872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482328841.07</v>
      </c>
      <c r="R277" s="17" t="n">
        <v>1009.3</v>
      </c>
      <c r="S277" s="18" t="n">
        <v>-0.019278</v>
      </c>
      <c r="T277" s="18" t="inlineStr">
        <is>
          <t>-</t>
        </is>
      </c>
      <c r="U277" s="18" t="n">
        <v>0.000357</v>
      </c>
      <c r="V277" s="18" t="n">
        <v>0.0081</v>
      </c>
      <c r="W277" s="18" t="n">
        <v>0.013038</v>
      </c>
      <c r="X277" s="18" t="n">
        <v>0.051464</v>
      </c>
      <c r="Y277" s="18" t="n">
        <v>-0.021977</v>
      </c>
      <c r="Z277" s="18" t="n">
        <v>-0.046265</v>
      </c>
      <c r="AA277" s="18" t="n">
        <v>-0.019202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879133794.23</v>
      </c>
      <c r="R278" s="17" t="n">
        <v>1039.56</v>
      </c>
      <c r="S278" s="18" t="n">
        <v>0.027863</v>
      </c>
      <c r="T278" s="18" t="inlineStr">
        <is>
          <t>-</t>
        </is>
      </c>
      <c r="U278" s="18" t="n">
        <v>2.9e-05</v>
      </c>
      <c r="V278" s="18" t="n">
        <v>0.015057</v>
      </c>
      <c r="W278" s="18" t="n">
        <v>0.020016</v>
      </c>
      <c r="X278" s="18" t="n">
        <v>0.08481900000000001</v>
      </c>
      <c r="Y278" s="18" t="n">
        <v>0.025051</v>
      </c>
      <c r="Z278" s="18" t="n">
        <v>-0.019725</v>
      </c>
      <c r="AA278" s="18" t="n">
        <v>0.072535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223543394.39</v>
      </c>
      <c r="R279" s="17" t="n">
        <v>1229.25</v>
      </c>
      <c r="S279" s="18" t="n">
        <v>0.164111</v>
      </c>
      <c r="T279" s="18" t="inlineStr">
        <is>
          <t>-</t>
        </is>
      </c>
      <c r="U279" s="18" t="n">
        <v>0.000529</v>
      </c>
      <c r="V279" s="18" t="n">
        <v>0.037342</v>
      </c>
      <c r="W279" s="18" t="n">
        <v>0.032246</v>
      </c>
      <c r="X279" s="18" t="n">
        <v>0.176975</v>
      </c>
      <c r="Y279" s="18" t="n">
        <v>0.145494</v>
      </c>
      <c r="Z279" s="18" t="n">
        <v>-0.04294</v>
      </c>
      <c r="AA279" s="18" t="n">
        <v>0.264945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657941921.4299999</v>
      </c>
      <c r="R280" s="17" t="n">
        <v>1031.51</v>
      </c>
      <c r="S280" s="18" t="n">
        <v>-0.023043</v>
      </c>
      <c r="T280" s="18" t="inlineStr">
        <is>
          <t>-</t>
        </is>
      </c>
      <c r="U280" s="18" t="n">
        <v>-0.005102</v>
      </c>
      <c r="V280" s="18" t="n">
        <v>0.004704</v>
      </c>
      <c r="W280" s="18" t="n">
        <v>0.001369</v>
      </c>
      <c r="X280" s="18" t="n">
        <v>0.075711</v>
      </c>
      <c r="Y280" s="18" t="n">
        <v>-0.035981</v>
      </c>
      <c r="Z280" s="18" t="n">
        <v>-0.12376</v>
      </c>
      <c r="AA280" s="18" t="n">
        <v>-0.014362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718983722.5</v>
      </c>
      <c r="R281" s="17" t="n">
        <v>1154.46</v>
      </c>
      <c r="S281" s="18" t="n">
        <v>0.107229</v>
      </c>
      <c r="T281" s="18" t="inlineStr">
        <is>
          <t>-</t>
        </is>
      </c>
      <c r="U281" s="18" t="n">
        <v>0.001666</v>
      </c>
      <c r="V281" s="18" t="n">
        <v>0.024093</v>
      </c>
      <c r="W281" s="18" t="n">
        <v>0.034462</v>
      </c>
      <c r="X281" s="18" t="n">
        <v>0.127775</v>
      </c>
      <c r="Y281" s="18" t="n">
        <v>0.103549</v>
      </c>
      <c r="Z281" s="18" t="n">
        <v>-0.003436</v>
      </c>
      <c r="AA281" s="18" t="n">
        <v>0.1649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2773000321.99</v>
      </c>
      <c r="R282" s="17" t="n">
        <v>1073.13</v>
      </c>
      <c r="S282" s="18" t="n">
        <v>0.012893</v>
      </c>
      <c r="T282" s="18" t="inlineStr">
        <is>
          <t>-</t>
        </is>
      </c>
      <c r="U282" s="18" t="n">
        <v>0.000522</v>
      </c>
      <c r="V282" s="18" t="n">
        <v>0.006151</v>
      </c>
      <c r="W282" s="18" t="n">
        <v>0.013171</v>
      </c>
      <c r="X282" s="18" t="n">
        <v>0.0489</v>
      </c>
      <c r="Y282" s="18" t="n">
        <v>0.010242</v>
      </c>
      <c r="Z282" s="18" t="n">
        <v>-0.00461</v>
      </c>
      <c r="AA282" s="18" t="n">
        <v>0.034821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547034835.5599999</v>
      </c>
      <c r="R283" s="17" t="n">
        <v>1070.91</v>
      </c>
      <c r="S283" s="18" t="n">
        <v>0.024814</v>
      </c>
      <c r="T283" s="18" t="inlineStr">
        <is>
          <t>-</t>
        </is>
      </c>
      <c r="U283" s="18" t="n">
        <v>0.000673</v>
      </c>
      <c r="V283" s="18" t="n">
        <v>0.002875</v>
      </c>
      <c r="W283" s="18" t="n">
        <v>0.008722000000000001</v>
      </c>
      <c r="X283" s="18" t="n">
        <v>0.01614</v>
      </c>
      <c r="Y283" s="18" t="n">
        <v>0.027745</v>
      </c>
      <c r="Z283" s="18" t="n">
        <v>0.043711</v>
      </c>
      <c r="AA283" s="18" t="n">
        <v>0.06285399999999999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1023538.88</v>
      </c>
      <c r="R284" s="17" t="n">
        <v>1099.39</v>
      </c>
      <c r="S284" s="18" t="n">
        <v>0.018501</v>
      </c>
      <c r="T284" s="18" t="inlineStr">
        <is>
          <t>-</t>
        </is>
      </c>
      <c r="U284" s="18" t="n">
        <v>0.000473</v>
      </c>
      <c r="V284" s="18" t="n">
        <v>0.003624</v>
      </c>
      <c r="W284" s="18" t="n">
        <v>0.008031999999999999</v>
      </c>
      <c r="X284" s="18" t="n">
        <v>0.027717</v>
      </c>
      <c r="Y284" s="18" t="n">
        <v>0.019162</v>
      </c>
      <c r="Z284" s="18" t="n">
        <v>0.027611</v>
      </c>
      <c r="AA284" s="18" t="n">
        <v>0.085324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2320767494.53</v>
      </c>
      <c r="R285" s="17" t="n">
        <v>100071.9</v>
      </c>
      <c r="S285" s="18" t="n">
        <v>-0.017903</v>
      </c>
      <c r="T285" s="18" t="inlineStr">
        <is>
          <t>-</t>
        </is>
      </c>
      <c r="U285" s="18" t="n">
        <v>0.000785</v>
      </c>
      <c r="V285" s="18" t="n">
        <v>0.006963</v>
      </c>
      <c r="W285" s="18" t="n">
        <v>0.015049</v>
      </c>
      <c r="X285" s="18" t="n">
        <v>0.051319</v>
      </c>
      <c r="Y285" s="18" t="n">
        <v>-0.021386</v>
      </c>
      <c r="Z285" s="18" t="n">
        <v>-0.045404</v>
      </c>
      <c r="AA285" s="18" t="n">
        <v>-0.007553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2138248618.32</v>
      </c>
      <c r="R286" s="17" t="n">
        <v>1013.66</v>
      </c>
      <c r="S286" s="18" t="n">
        <v>-0.012941</v>
      </c>
      <c r="T286" s="18" t="inlineStr">
        <is>
          <t>-</t>
        </is>
      </c>
      <c r="U286" s="18" t="n">
        <v>0.00079</v>
      </c>
      <c r="V286" s="18" t="n">
        <v>0.006584</v>
      </c>
      <c r="W286" s="18" t="n">
        <v>0.014421</v>
      </c>
      <c r="X286" s="18" t="n">
        <v>0.049468</v>
      </c>
      <c r="Y286" s="18" t="n">
        <v>-0.01371</v>
      </c>
      <c r="Z286" s="18" t="n">
        <v>-0.032389</v>
      </c>
      <c r="AA286" s="18" t="n">
        <v>0.006154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2582646311.45</v>
      </c>
      <c r="R287" s="17" t="n">
        <v>102800.07</v>
      </c>
      <c r="S287" s="18" t="n">
        <v>0.003984</v>
      </c>
      <c r="T287" s="18" t="inlineStr">
        <is>
          <t>-</t>
        </is>
      </c>
      <c r="U287" s="18" t="n">
        <v>0.000402</v>
      </c>
      <c r="V287" s="18" t="n">
        <v>0.005913</v>
      </c>
      <c r="W287" s="18" t="n">
        <v>0.013753</v>
      </c>
      <c r="X287" s="18" t="n">
        <v>0.047642</v>
      </c>
      <c r="Y287" s="18" t="n">
        <v>0.000567</v>
      </c>
      <c r="Z287" s="18" t="n">
        <v>-0.01591</v>
      </c>
      <c r="AA287" s="18" t="n">
        <v>0.019877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361546628.66</v>
      </c>
      <c r="R288" s="17" t="n">
        <v>1076.66</v>
      </c>
      <c r="S288" s="18" t="n">
        <v>0.02773</v>
      </c>
      <c r="T288" s="18" t="inlineStr">
        <is>
          <t>-</t>
        </is>
      </c>
      <c r="U288" s="18" t="n">
        <v>0.000678</v>
      </c>
      <c r="V288" s="18" t="n">
        <v>0.003467</v>
      </c>
      <c r="W288" s="18" t="n">
        <v>0.009167</v>
      </c>
      <c r="X288" s="18" t="n">
        <v>0.020076</v>
      </c>
      <c r="Y288" s="18" t="n">
        <v>0.029154</v>
      </c>
      <c r="Z288" s="18" t="n">
        <v>0.045007</v>
      </c>
      <c r="AA288" s="18" t="n">
        <v>0.06550400000000001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2319095845.53</v>
      </c>
      <c r="R289" s="17" t="n">
        <v>99.97</v>
      </c>
      <c r="S289" s="18" t="n">
        <v>-0.01894</v>
      </c>
      <c r="T289" s="18" t="inlineStr">
        <is>
          <t>-</t>
        </is>
      </c>
      <c r="U289" s="18" t="n">
        <v>0.000801</v>
      </c>
      <c r="V289" s="18" t="n">
        <v>0.006646</v>
      </c>
      <c r="W289" s="18" t="n">
        <v>0.015027</v>
      </c>
      <c r="X289" s="18" t="n">
        <v>0.056989</v>
      </c>
      <c r="Y289" s="18" t="n">
        <v>-0.019133</v>
      </c>
      <c r="Z289" s="18" t="n">
        <v>-0.04627</v>
      </c>
      <c r="AA289" s="18" t="n">
        <v>-0.01147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10205141832.25</v>
      </c>
      <c r="R290" s="17" t="n">
        <v>1690.78</v>
      </c>
      <c r="S290" s="18" t="n">
        <v>0.020072</v>
      </c>
      <c r="T290" s="18" t="inlineStr">
        <is>
          <t>-</t>
        </is>
      </c>
      <c r="U290" s="18" t="n">
        <v>0.000568</v>
      </c>
      <c r="V290" s="18" t="n">
        <v>0.004098</v>
      </c>
      <c r="W290" s="18" t="n">
        <v>0.009830999999999999</v>
      </c>
      <c r="X290" s="18" t="n">
        <v>0.027468</v>
      </c>
      <c r="Y290" s="18" t="n">
        <v>0.018009</v>
      </c>
      <c r="Z290" s="18" t="n">
        <v>0.016644</v>
      </c>
      <c r="AA290" s="18" t="n">
        <v>0.038575</v>
      </c>
      <c r="AB290" s="18" t="n">
        <v>0.096563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1043981462.08</v>
      </c>
      <c r="R291" s="17" t="n">
        <v>26.32</v>
      </c>
      <c r="S291" s="18" t="n">
        <v>0.01976</v>
      </c>
      <c r="T291" s="18" t="inlineStr">
        <is>
          <t>-</t>
        </is>
      </c>
      <c r="U291" s="18" t="n">
        <v>0.00076</v>
      </c>
      <c r="V291" s="18" t="n">
        <v>0.003049</v>
      </c>
      <c r="W291" s="18" t="n">
        <v>0.008043</v>
      </c>
      <c r="X291" s="18" t="n">
        <v>0.027724</v>
      </c>
      <c r="Y291" s="18" t="n">
        <v>0.01976</v>
      </c>
      <c r="Z291" s="18" t="n">
        <v>0.016609</v>
      </c>
      <c r="AA291" s="18" t="n">
        <v>0.043616</v>
      </c>
      <c r="AB291" s="18" t="n">
        <v>0.112896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1473993070.72</v>
      </c>
      <c r="R292" s="17" t="n">
        <v>1432.91</v>
      </c>
      <c r="S292" s="18" t="n">
        <v>0.017417</v>
      </c>
      <c r="T292" s="18" t="inlineStr">
        <is>
          <t>-</t>
        </is>
      </c>
      <c r="U292" s="18" t="n">
        <v>0.000538</v>
      </c>
      <c r="V292" s="18" t="n">
        <v>0.003839</v>
      </c>
      <c r="W292" s="18" t="n">
        <v>0.009063</v>
      </c>
      <c r="X292" s="18" t="n">
        <v>0.030211</v>
      </c>
      <c r="Y292" s="18" t="n">
        <v>0.016306</v>
      </c>
      <c r="Z292" s="18" t="n">
        <v>0.007</v>
      </c>
      <c r="AA292" s="18" t="n">
        <v>0.027596</v>
      </c>
      <c r="AB292" s="18" t="n">
        <v>0.09525400000000001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82030548.29000001</v>
      </c>
      <c r="R293" s="17" t="n">
        <v>515915.4</v>
      </c>
      <c r="S293" s="18" t="n">
        <v>0.06339599999999999</v>
      </c>
      <c r="T293" s="18" t="inlineStr">
        <is>
          <t>-</t>
        </is>
      </c>
      <c r="U293" s="18" t="n">
        <v>0.000353</v>
      </c>
      <c r="V293" s="18" t="n">
        <v>0.017163</v>
      </c>
      <c r="W293" s="18" t="n">
        <v>0.020882</v>
      </c>
      <c r="X293" s="18" t="n">
        <v>0.06902899999999999</v>
      </c>
      <c r="Y293" s="18" t="n">
        <v>0.05585</v>
      </c>
      <c r="Z293" s="18" t="n">
        <v>0.0145</v>
      </c>
      <c r="AA293" s="18" t="n">
        <v>0.100394</v>
      </c>
      <c r="AB293" s="18" t="n">
        <v>0.130324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76192107.26000001</v>
      </c>
      <c r="R294" s="17" t="n">
        <v>121.11</v>
      </c>
      <c r="S294" s="18" t="n">
        <v>-0.009811</v>
      </c>
      <c r="T294" s="18" t="inlineStr">
        <is>
          <t>-</t>
        </is>
      </c>
      <c r="U294" s="18" t="n">
        <v>0.000413</v>
      </c>
      <c r="V294" s="18" t="n">
        <v>0.003397</v>
      </c>
      <c r="W294" s="18" t="n">
        <v>0.008914</v>
      </c>
      <c r="X294" s="18" t="n">
        <v>0.024706</v>
      </c>
      <c r="Y294" s="18" t="n">
        <v>-0.011185</v>
      </c>
      <c r="Z294" s="18" t="n">
        <v>-0.025742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258188141.83</v>
      </c>
      <c r="R295" s="17" t="n">
        <v>1229.08</v>
      </c>
      <c r="S295" s="18" t="n">
        <v>0.155791</v>
      </c>
      <c r="T295" s="18" t="inlineStr">
        <is>
          <t>-</t>
        </is>
      </c>
      <c r="U295" s="18" t="n">
        <v>0.002864</v>
      </c>
      <c r="V295" s="18" t="n">
        <v>0.042026</v>
      </c>
      <c r="W295" s="18" t="n">
        <v>0.042645</v>
      </c>
      <c r="X295" s="18" t="n">
        <v>0.186394</v>
      </c>
      <c r="Y295" s="18" t="n">
        <v>0.124141</v>
      </c>
      <c r="Z295" s="18" t="n">
        <v>-0.044075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980529565.21</v>
      </c>
      <c r="R296" s="17" t="n">
        <v>1062.37</v>
      </c>
      <c r="S296" s="18" t="n">
        <v>0.010222</v>
      </c>
      <c r="T296" s="18" t="inlineStr">
        <is>
          <t>-</t>
        </is>
      </c>
      <c r="U296" s="18" t="n">
        <v>0.000688</v>
      </c>
      <c r="V296" s="18" t="n">
        <v>0.006223</v>
      </c>
      <c r="W296" s="18" t="n">
        <v>0.012514</v>
      </c>
      <c r="X296" s="18" t="n">
        <v>0.045197</v>
      </c>
      <c r="Y296" s="18" t="n">
        <v>0.008525</v>
      </c>
      <c r="Z296" s="18" t="n">
        <v>0.00528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1199905118.55</v>
      </c>
      <c r="R297" s="17" t="n">
        <v>1062.83</v>
      </c>
      <c r="S297" s="18" t="n">
        <v>0.024464</v>
      </c>
      <c r="T297" s="18" t="inlineStr">
        <is>
          <t>-</t>
        </is>
      </c>
      <c r="U297" s="18" t="n">
        <v>0.00065</v>
      </c>
      <c r="V297" s="18" t="n">
        <v>0.003437</v>
      </c>
      <c r="W297" s="18" t="n">
        <v>0.009402000000000001</v>
      </c>
      <c r="X297" s="18" t="n">
        <v>0.022099</v>
      </c>
      <c r="Y297" s="18" t="n">
        <v>0.024829</v>
      </c>
      <c r="Z297" s="18" t="n">
        <v>0.034384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254010310.75</v>
      </c>
      <c r="R298" s="17" t="n">
        <v>1059.36</v>
      </c>
      <c r="S298" s="18" t="n">
        <v>0.027218</v>
      </c>
      <c r="T298" s="18" t="inlineStr">
        <is>
          <t>-</t>
        </is>
      </c>
      <c r="U298" s="18" t="n">
        <v>0.00068</v>
      </c>
      <c r="V298" s="18" t="n">
        <v>0.002992</v>
      </c>
      <c r="W298" s="18" t="n">
        <v>0.009001</v>
      </c>
      <c r="X298" s="18" t="n">
        <v>0.017989</v>
      </c>
      <c r="Y298" s="18" t="n">
        <v>0.029504</v>
      </c>
      <c r="Z298" s="18" t="n">
        <v>0.045301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1117102903.7</v>
      </c>
      <c r="R299" s="17" t="n">
        <v>1001.22</v>
      </c>
      <c r="S299" s="18" t="n">
        <v>-0.002471</v>
      </c>
      <c r="T299" s="18" t="inlineStr">
        <is>
          <t>-</t>
        </is>
      </c>
      <c r="U299" s="18" t="n">
        <v>0.00057</v>
      </c>
      <c r="V299" s="18" t="n">
        <v>0.005362</v>
      </c>
      <c r="W299" s="18" t="n">
        <v>0.011098</v>
      </c>
      <c r="X299" s="18" t="n">
        <v>0.043524</v>
      </c>
      <c r="Y299" s="18" t="n">
        <v>-0.012866</v>
      </c>
      <c r="Z299" s="18" t="n">
        <v>-0.036779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121705756.15</v>
      </c>
      <c r="R300" s="17" t="n">
        <v>989.3</v>
      </c>
      <c r="S300" s="18" t="n">
        <v>-0.005269</v>
      </c>
      <c r="T300" s="18" t="inlineStr">
        <is>
          <t>-</t>
        </is>
      </c>
      <c r="U300" s="18" t="n">
        <v>0.0006980000000000001</v>
      </c>
      <c r="V300" s="18" t="n">
        <v>0.005734</v>
      </c>
      <c r="W300" s="18" t="n">
        <v>0.013233</v>
      </c>
      <c r="X300" s="18" t="n">
        <v>0.0448</v>
      </c>
      <c r="Y300" s="18" t="n">
        <v>-0.007683</v>
      </c>
      <c r="Z300" s="18" t="n">
        <v>-0.017196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540801154.7</v>
      </c>
      <c r="R301" s="17" t="n">
        <v>990.3099999999999</v>
      </c>
      <c r="S301" s="18" t="n">
        <v>-0.001754</v>
      </c>
      <c r="T301" s="18" t="inlineStr">
        <is>
          <t>-</t>
        </is>
      </c>
      <c r="U301" s="18" t="n">
        <v>0.000586</v>
      </c>
      <c r="V301" s="18" t="n">
        <v>0.007652</v>
      </c>
      <c r="W301" s="18" t="n">
        <v>0.012949</v>
      </c>
      <c r="X301" s="18" t="n">
        <v>0.052424</v>
      </c>
      <c r="Y301" s="18" t="n">
        <v>-0.00303</v>
      </c>
      <c r="Z301" s="18" t="n">
        <v>-0.021143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492577932.55</v>
      </c>
      <c r="R302" s="17" t="n">
        <v>2711.67</v>
      </c>
      <c r="S302" s="18" t="n">
        <v>0.011266</v>
      </c>
      <c r="T302" s="18" t="inlineStr">
        <is>
          <t>-</t>
        </is>
      </c>
      <c r="U302" s="18" t="n">
        <v>0.000207</v>
      </c>
      <c r="V302" s="18" t="n">
        <v>0.004452</v>
      </c>
      <c r="W302" s="18" t="n">
        <v>0.010031</v>
      </c>
      <c r="X302" s="18" t="n">
        <v>0.036274</v>
      </c>
      <c r="Y302" s="18" t="n">
        <v>0.011508</v>
      </c>
      <c r="Z302" s="18" t="n">
        <v>1.680814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1036663.61</v>
      </c>
      <c r="R303" s="17" t="n">
        <v>1036.66</v>
      </c>
      <c r="S303" s="18" t="n">
        <v>0.021501</v>
      </c>
      <c r="T303" s="18" t="inlineStr">
        <is>
          <t>-</t>
        </is>
      </c>
      <c r="U303" s="18" t="n">
        <v>0.000512</v>
      </c>
      <c r="V303" s="18" t="n">
        <v>0.00265</v>
      </c>
      <c r="W303" s="18" t="n">
        <v>0.007444</v>
      </c>
      <c r="X303" s="18" t="n">
        <v>0.016284</v>
      </c>
      <c r="Y303" s="18" t="n">
        <v>0.021984</v>
      </c>
      <c r="Z303" s="18" t="n">
        <v>0.030395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52485791.89</v>
      </c>
      <c r="R304" s="17" t="n">
        <v>1011.79</v>
      </c>
      <c r="S304" s="18" t="n">
        <v>0.128298</v>
      </c>
      <c r="T304" s="18" t="inlineStr">
        <is>
          <t>-</t>
        </is>
      </c>
      <c r="U304" s="18" t="n">
        <v>-0.001411</v>
      </c>
      <c r="V304" s="18" t="n">
        <v>0.03784</v>
      </c>
      <c r="W304" s="18" t="n">
        <v>0.024317</v>
      </c>
      <c r="X304" s="18" t="n">
        <v>0.163231</v>
      </c>
      <c r="Y304" s="18" t="n">
        <v>0.094726</v>
      </c>
      <c r="Z304" s="18" t="n">
        <v>-0.096011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557535801.78</v>
      </c>
      <c r="R305" s="17" t="n">
        <v>10226.07</v>
      </c>
      <c r="S305" s="18" t="n">
        <v>0.028744</v>
      </c>
      <c r="T305" s="18" t="inlineStr">
        <is>
          <t>-</t>
        </is>
      </c>
      <c r="U305" s="18" t="n">
        <v>-0.002098</v>
      </c>
      <c r="V305" s="18" t="n">
        <v>0.012574</v>
      </c>
      <c r="W305" s="18" t="n">
        <v>0.015066</v>
      </c>
      <c r="X305" s="18" t="n">
        <v>0.053754</v>
      </c>
      <c r="Y305" s="18" t="n">
        <v>0.021374</v>
      </c>
      <c r="Z305" s="18" t="n">
        <v>-0.024251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4453655958.9</v>
      </c>
      <c r="R306" s="17" t="n">
        <v>1011.29</v>
      </c>
      <c r="S306" s="18" t="n">
        <v>0.020011</v>
      </c>
      <c r="T306" s="18" t="inlineStr">
        <is>
          <t>-</t>
        </is>
      </c>
      <c r="U306" s="18" t="n">
        <v>3e-05</v>
      </c>
      <c r="V306" s="18" t="n">
        <v>0.013367</v>
      </c>
      <c r="W306" s="18" t="n">
        <v>0.019518</v>
      </c>
      <c r="X306" s="18" t="n">
        <v>0.079953</v>
      </c>
      <c r="Y306" s="18" t="n">
        <v>0.013997</v>
      </c>
      <c r="Z306" s="18" t="n">
        <v>-0.03835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1440668544.39</v>
      </c>
      <c r="R307" s="17" t="n">
        <v>1032.26</v>
      </c>
      <c r="S307" s="18" t="n">
        <v>0.033149</v>
      </c>
      <c r="T307" s="18" t="inlineStr">
        <is>
          <t>-</t>
        </is>
      </c>
      <c r="U307" s="18" t="n">
        <v>-5.8e-05</v>
      </c>
      <c r="V307" s="18" t="n">
        <v>0.014117</v>
      </c>
      <c r="W307" s="18" t="n">
        <v>0.019103</v>
      </c>
      <c r="X307" s="18" t="n">
        <v>0.08688700000000001</v>
      </c>
      <c r="Y307" s="18" t="n">
        <v>0.027513</v>
      </c>
      <c r="Z307" s="18" t="n">
        <v>-0.024983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4480635233.96</v>
      </c>
      <c r="R308" s="17" t="n">
        <v>1021.89</v>
      </c>
      <c r="S308" s="18" t="n">
        <v>0.031608</v>
      </c>
      <c r="T308" s="18" t="inlineStr">
        <is>
          <t>-</t>
        </is>
      </c>
      <c r="U308" s="18" t="n">
        <v>0.000509</v>
      </c>
      <c r="V308" s="18" t="n">
        <v>0.015371</v>
      </c>
      <c r="W308" s="18" t="n">
        <v>0.021767</v>
      </c>
      <c r="X308" s="18" t="n">
        <v>0.08434800000000001</v>
      </c>
      <c r="Y308" s="18" t="n">
        <v>0.024492</v>
      </c>
      <c r="Z308" s="18" t="n">
        <v>-0.031779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1975105567.46</v>
      </c>
      <c r="R309" s="17" t="n">
        <v>1047.23</v>
      </c>
      <c r="S309" s="18" t="n">
        <v>0.04465</v>
      </c>
      <c r="T309" s="18" t="inlineStr">
        <is>
          <t>-</t>
        </is>
      </c>
      <c r="U309" s="18" t="n">
        <v>0.000334</v>
      </c>
      <c r="V309" s="18" t="n">
        <v>0.016324</v>
      </c>
      <c r="W309" s="18" t="n">
        <v>0.022386</v>
      </c>
      <c r="X309" s="18" t="n">
        <v>0.08186</v>
      </c>
      <c r="Y309" s="18" t="n">
        <v>0.048457</v>
      </c>
      <c r="Z309" s="18" t="n">
        <v>-0.005583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254829055.7</v>
      </c>
      <c r="R310" s="17" t="n">
        <v>10885.48</v>
      </c>
      <c r="S310" s="18" t="n">
        <v>0.14866</v>
      </c>
      <c r="T310" s="18" t="inlineStr">
        <is>
          <t>-</t>
        </is>
      </c>
      <c r="U310" s="18" t="n">
        <v>-0.003167</v>
      </c>
      <c r="V310" s="18" t="n">
        <v>0.029839</v>
      </c>
      <c r="W310" s="18" t="n">
        <v>0.029191</v>
      </c>
      <c r="X310" s="18" t="n">
        <v>0.16227</v>
      </c>
      <c r="Y310" s="18" t="n">
        <v>0.12377</v>
      </c>
      <c r="Z310" s="18" t="n">
        <v>-0.060018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1130211790.1</v>
      </c>
      <c r="R311" s="17" t="n">
        <v>1399.7</v>
      </c>
      <c r="S311" s="18" t="n">
        <v>0.029343</v>
      </c>
      <c r="T311" s="18" t="inlineStr">
        <is>
          <t>-</t>
        </is>
      </c>
      <c r="U311" s="18" t="n">
        <v>0.000665</v>
      </c>
      <c r="V311" s="18" t="n">
        <v>0.00306</v>
      </c>
      <c r="W311" s="18" t="n">
        <v>0.009113</v>
      </c>
      <c r="X311" s="18" t="n">
        <v>0.019001</v>
      </c>
      <c r="Y311" s="18" t="n">
        <v>0.030912</v>
      </c>
      <c r="Z311" s="18" t="n">
        <v>0.045613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648332659.17</v>
      </c>
      <c r="R312" s="17" t="n">
        <v>1019.11</v>
      </c>
      <c r="S312" s="18" t="n">
        <v>-0.0019</v>
      </c>
      <c r="T312" s="18" t="inlineStr">
        <is>
          <t>-</t>
        </is>
      </c>
      <c r="U312" s="18" t="n">
        <v>0.0006089999999999999</v>
      </c>
      <c r="V312" s="18" t="n">
        <v>0.00882</v>
      </c>
      <c r="W312" s="18" t="n">
        <v>0.013646</v>
      </c>
      <c r="X312" s="18" t="n">
        <v>0.057387</v>
      </c>
      <c r="Y312" s="18" t="n">
        <v>-0.011648</v>
      </c>
      <c r="Z312" s="18" t="n">
        <v>0.01043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980890.87</v>
      </c>
      <c r="R313" s="17" t="n">
        <v>980.89</v>
      </c>
      <c r="S313" s="18" t="n">
        <v>0.020283</v>
      </c>
      <c r="T313" s="18" t="inlineStr">
        <is>
          <t>-</t>
        </is>
      </c>
      <c r="U313" s="18" t="n">
        <v>-0.003262</v>
      </c>
      <c r="V313" s="18" t="n">
        <v>0.000143</v>
      </c>
      <c r="W313" s="18" t="n">
        <v>0.01005</v>
      </c>
      <c r="X313" s="18" t="n">
        <v>0.04092</v>
      </c>
      <c r="Y313" s="18" t="n">
        <v>0.001164</v>
      </c>
      <c r="Z313" s="18" t="n">
        <v>-0.024194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1048792.02</v>
      </c>
      <c r="R314" s="17" t="n">
        <v>1048.79</v>
      </c>
      <c r="S314" s="18" t="n">
        <v>0.031959</v>
      </c>
      <c r="T314" s="18" t="inlineStr">
        <is>
          <t>-</t>
        </is>
      </c>
      <c r="U314" s="18" t="n">
        <v>0.000601</v>
      </c>
      <c r="V314" s="18" t="n">
        <v>0.002485</v>
      </c>
      <c r="W314" s="18" t="n">
        <v>0.007435</v>
      </c>
      <c r="X314" s="18" t="n">
        <v>0.024049</v>
      </c>
      <c r="Y314" s="18" t="n">
        <v>0.032477</v>
      </c>
      <c r="Z314" s="18" t="n">
        <v>0.042804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536268176.77</v>
      </c>
      <c r="R315" s="17" t="n">
        <v>921.42</v>
      </c>
      <c r="S315" s="18" t="n">
        <v>-0.06192</v>
      </c>
      <c r="T315" s="18" t="inlineStr">
        <is>
          <t>-</t>
        </is>
      </c>
      <c r="U315" s="18" t="n">
        <v>0.000662</v>
      </c>
      <c r="V315" s="18" t="n">
        <v>0.005807</v>
      </c>
      <c r="W315" s="18" t="n">
        <v>0.01305</v>
      </c>
      <c r="X315" s="18" t="n">
        <v>0.027339</v>
      </c>
      <c r="Y315" s="18" t="n">
        <v>-0.061557</v>
      </c>
      <c r="Z315" s="18" t="n">
        <v>-0.086409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31177045.28</v>
      </c>
      <c r="R316" s="17" t="n">
        <v>1044.56</v>
      </c>
      <c r="S316" s="18" t="n">
        <v>0.022765</v>
      </c>
      <c r="T316" s="18" t="inlineStr">
        <is>
          <t>-</t>
        </is>
      </c>
      <c r="U316" s="18" t="n">
        <v>0.000536</v>
      </c>
      <c r="V316" s="18" t="n">
        <v>0.002322</v>
      </c>
      <c r="W316" s="18" t="n">
        <v>0.006708</v>
      </c>
      <c r="X316" s="18" t="n">
        <v>0.014776</v>
      </c>
      <c r="Y316" s="18" t="n">
        <v>0.026342</v>
      </c>
      <c r="Z316" s="18" t="n">
        <v>0.04072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1100992058.04</v>
      </c>
      <c r="R317" s="17" t="n">
        <v>1682.58</v>
      </c>
      <c r="S317" s="18" t="n">
        <v>0.029025</v>
      </c>
      <c r="T317" s="18" t="inlineStr">
        <is>
          <t>-</t>
        </is>
      </c>
      <c r="U317" s="18" t="n">
        <v>0.000678</v>
      </c>
      <c r="V317" s="18" t="n">
        <v>0.002998</v>
      </c>
      <c r="W317" s="18" t="n">
        <v>0.009116000000000001</v>
      </c>
      <c r="X317" s="18" t="n">
        <v>0.01914</v>
      </c>
      <c r="Y317" s="18" t="n">
        <v>0.033297</v>
      </c>
      <c r="Z317" s="18" t="n">
        <v>0.05068</v>
      </c>
      <c r="AA317" s="18" t="n">
        <v>0.063168</v>
      </c>
      <c r="AB317" s="18" t="n">
        <v>0.098362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3640948857.06</v>
      </c>
      <c r="R318" s="17" t="n">
        <v>1732.99</v>
      </c>
      <c r="S318" s="18" t="n">
        <v>0.033449</v>
      </c>
      <c r="T318" s="18" t="inlineStr">
        <is>
          <t>-</t>
        </is>
      </c>
      <c r="U318" s="18" t="n">
        <v>0.000704</v>
      </c>
      <c r="V318" s="18" t="n">
        <v>0.003986</v>
      </c>
      <c r="W318" s="18" t="n">
        <v>0.010555</v>
      </c>
      <c r="X318" s="18" t="n">
        <v>0.026203</v>
      </c>
      <c r="Y318" s="18" t="n">
        <v>0.038266</v>
      </c>
      <c r="Z318" s="18" t="n">
        <v>0.055832</v>
      </c>
      <c r="AA318" s="18" t="n">
        <v>0.072946</v>
      </c>
      <c r="AB318" s="18" t="n">
        <v>0.117251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1019384235.48</v>
      </c>
      <c r="R319" s="17" t="n">
        <v>2062.6</v>
      </c>
      <c r="S319" s="18" t="n">
        <v>0.000209</v>
      </c>
      <c r="T319" s="18" t="inlineStr">
        <is>
          <t>-</t>
        </is>
      </c>
      <c r="U319" s="18" t="n">
        <v>0.000611</v>
      </c>
      <c r="V319" s="18" t="n">
        <v>0.004549</v>
      </c>
      <c r="W319" s="18" t="n">
        <v>0.012478</v>
      </c>
      <c r="X319" s="18" t="n">
        <v>0.046638</v>
      </c>
      <c r="Y319" s="18" t="n">
        <v>0.046055</v>
      </c>
      <c r="Z319" s="18" t="n">
        <v>0.023648</v>
      </c>
      <c r="AA319" s="18" t="n">
        <v>0.045864</v>
      </c>
      <c r="AB319" s="18" t="n">
        <v>0.119785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844873199.8099999</v>
      </c>
      <c r="R320" s="17" t="n">
        <v>3574.63</v>
      </c>
      <c r="S320" s="18" t="n">
        <v>0.020941</v>
      </c>
      <c r="T320" s="18" t="inlineStr">
        <is>
          <t>-</t>
        </is>
      </c>
      <c r="U320" s="18" t="n">
        <v>0.000585</v>
      </c>
      <c r="V320" s="18" t="n">
        <v>0.019587</v>
      </c>
      <c r="W320" s="18" t="n">
        <v>0.021904</v>
      </c>
      <c r="X320" s="18" t="n">
        <v>0.087575</v>
      </c>
      <c r="Y320" s="18" t="n">
        <v>0.014445</v>
      </c>
      <c r="Z320" s="18" t="n">
        <v>-0.038724</v>
      </c>
      <c r="AA320" s="18" t="n">
        <v>0.053593</v>
      </c>
      <c r="AB320" s="18" t="n">
        <v>0.09474299999999999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33966387.54</v>
      </c>
      <c r="R321" s="17" t="n">
        <v>5450.31</v>
      </c>
      <c r="S321" s="18" t="n">
        <v>0.133132</v>
      </c>
      <c r="T321" s="18" t="inlineStr">
        <is>
          <t>-</t>
        </is>
      </c>
      <c r="U321" s="18" t="n">
        <v>0.000683</v>
      </c>
      <c r="V321" s="18" t="n">
        <v>0.028721</v>
      </c>
      <c r="W321" s="18" t="n">
        <v>0.025626</v>
      </c>
      <c r="X321" s="18" t="n">
        <v>0.154639</v>
      </c>
      <c r="Y321" s="18" t="n">
        <v>0.11646</v>
      </c>
      <c r="Z321" s="18" t="n">
        <v>-0.049811</v>
      </c>
      <c r="AA321" s="18" t="n">
        <v>0.225574</v>
      </c>
      <c r="AB321" s="18" t="n">
        <v>0.229397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1000879.24</v>
      </c>
      <c r="R322" s="17" t="n">
        <v>1000.88</v>
      </c>
      <c r="S322" s="18" t="n">
        <v>0.006375</v>
      </c>
      <c r="T322" s="18" t="inlineStr">
        <is>
          <t>-</t>
        </is>
      </c>
      <c r="U322" s="18" t="n">
        <v>0.00054</v>
      </c>
      <c r="V322" s="18" t="n">
        <v>0.003942</v>
      </c>
      <c r="W322" s="18" t="n">
        <v>0.008972000000000001</v>
      </c>
      <c r="X322" s="18" t="n">
        <v>0.029754</v>
      </c>
      <c r="Y322" s="18" t="n">
        <v>0.0011</v>
      </c>
      <c r="Z322" s="18" t="n">
        <v>-0.003286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1032693.86</v>
      </c>
      <c r="R323" s="17" t="n">
        <v>1032.69</v>
      </c>
      <c r="S323" s="18" t="n">
        <v>0.019276</v>
      </c>
      <c r="T323" s="18" t="inlineStr">
        <is>
          <t>-</t>
        </is>
      </c>
      <c r="U323" s="18" t="n">
        <v>0.000552</v>
      </c>
      <c r="V323" s="18" t="n">
        <v>0.002417</v>
      </c>
      <c r="W323" s="18" t="n">
        <v>0.006874</v>
      </c>
      <c r="X323" s="18" t="n">
        <v>0.015338</v>
      </c>
      <c r="Y323" s="18" t="n">
        <v>0.019729</v>
      </c>
      <c r="Z323" s="18" t="n">
        <v>0.029232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123104240.27</v>
      </c>
      <c r="R324" s="17" t="n">
        <v>151.69</v>
      </c>
      <c r="S324" s="18" t="n">
        <v>0.166756</v>
      </c>
      <c r="T324" s="18" t="inlineStr">
        <is>
          <t>-</t>
        </is>
      </c>
      <c r="U324" s="18" t="n">
        <v>-0.000395</v>
      </c>
      <c r="V324" s="18" t="n">
        <v>0.04197</v>
      </c>
      <c r="W324" s="18" t="n">
        <v>0.044697</v>
      </c>
      <c r="X324" s="18" t="n">
        <v>0.193188</v>
      </c>
      <c r="Y324" s="18" t="n">
        <v>0.128898</v>
      </c>
      <c r="Z324" s="18" t="n">
        <v>-0.042119</v>
      </c>
      <c r="AA324" s="18" t="n">
        <v>0.221027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710512263.21</v>
      </c>
      <c r="R325" s="17" t="n">
        <v>1074.82</v>
      </c>
      <c r="S325" s="18" t="n">
        <v>0.168499</v>
      </c>
      <c r="T325" s="18" t="inlineStr">
        <is>
          <t>-</t>
        </is>
      </c>
      <c r="U325" s="18" t="n">
        <v>-0.000363</v>
      </c>
      <c r="V325" s="18" t="n">
        <v>0.04227</v>
      </c>
      <c r="W325" s="18" t="n">
        <v>0.046512</v>
      </c>
      <c r="X325" s="18" t="n">
        <v>0.195945</v>
      </c>
      <c r="Y325" s="18" t="n">
        <v>0.153166</v>
      </c>
      <c r="Z325" s="18" t="n">
        <v>-0.026228</v>
      </c>
      <c r="AA325" s="18" t="n">
        <v>0.198533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160047774.02</v>
      </c>
      <c r="R326" s="17" t="n">
        <v>962.2</v>
      </c>
      <c r="S326" s="18" t="n">
        <v>0.130192</v>
      </c>
      <c r="T326" s="18" t="inlineStr">
        <is>
          <t>-</t>
        </is>
      </c>
      <c r="U326" s="18" t="n">
        <v>-0.006105</v>
      </c>
      <c r="V326" s="18" t="n">
        <v>0.019247</v>
      </c>
      <c r="W326" s="18" t="n">
        <v>0.025253</v>
      </c>
      <c r="X326" s="18" t="n">
        <v>0.148635</v>
      </c>
      <c r="Y326" s="18" t="n">
        <v>0.128349</v>
      </c>
      <c r="Z326" s="18" t="n">
        <v>-0.051637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83569465.47</v>
      </c>
      <c r="R327" s="17" t="n">
        <v>912.17</v>
      </c>
      <c r="S327" s="18" t="n">
        <v>0.075672</v>
      </c>
      <c r="T327" s="18" t="inlineStr">
        <is>
          <t>-</t>
        </is>
      </c>
      <c r="U327" s="18" t="n">
        <v>-0.004866</v>
      </c>
      <c r="V327" s="18" t="n">
        <v>0.025775</v>
      </c>
      <c r="W327" s="18" t="n">
        <v>0.004194</v>
      </c>
      <c r="X327" s="18" t="n">
        <v>0.09779599999999999</v>
      </c>
      <c r="Y327" s="18" t="n">
        <v>0.036769</v>
      </c>
      <c r="Z327" s="18" t="n">
        <v>-0.087565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383536770.04</v>
      </c>
      <c r="R328" s="17" t="n">
        <v>94.97</v>
      </c>
      <c r="S328" s="18" t="n">
        <v>-0.030721</v>
      </c>
      <c r="T328" s="18" t="inlineStr">
        <is>
          <t>-</t>
        </is>
      </c>
      <c r="U328" s="18" t="n">
        <v>0.000421</v>
      </c>
      <c r="V328" s="18" t="n">
        <v>0.003911</v>
      </c>
      <c r="W328" s="18" t="n">
        <v>0.007105</v>
      </c>
      <c r="X328" s="18" t="n">
        <v>0.028259</v>
      </c>
      <c r="Y328" s="18" t="n">
        <v>-0.035642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607814.33</v>
      </c>
      <c r="R329" s="17" t="n">
        <v>86.55</v>
      </c>
      <c r="S329" s="18" t="n">
        <v>-0.095989</v>
      </c>
      <c r="T329" s="18" t="inlineStr">
        <is>
          <t>-</t>
        </is>
      </c>
      <c r="U329" s="18" t="n">
        <v>0.000347</v>
      </c>
      <c r="V329" s="18" t="n">
        <v>0.005577</v>
      </c>
      <c r="W329" s="18" t="n">
        <v>0.005694</v>
      </c>
      <c r="X329" s="18" t="n">
        <v>0.037148</v>
      </c>
      <c r="Y329" s="18" t="n">
        <v>-0.10283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40909256.13</v>
      </c>
      <c r="R330" s="17" t="n">
        <v>964.59</v>
      </c>
      <c r="S330" s="18" t="n">
        <v>0.183023</v>
      </c>
      <c r="T330" s="18" t="inlineStr">
        <is>
          <t>-</t>
        </is>
      </c>
      <c r="U330" s="18" t="n">
        <v>0.002859</v>
      </c>
      <c r="V330" s="18" t="n">
        <v>0.037115</v>
      </c>
      <c r="W330" s="18" t="n">
        <v>0.04898</v>
      </c>
      <c r="X330" s="18" t="n">
        <v>0.210109</v>
      </c>
      <c r="Y330" s="18" t="n">
        <v>0.15953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1004031.46</v>
      </c>
      <c r="R331" s="17" t="n">
        <v>1004.03</v>
      </c>
      <c r="S331" s="18" t="n">
        <v>0.041763</v>
      </c>
      <c r="T331" s="18" t="inlineStr">
        <is>
          <t>-</t>
        </is>
      </c>
      <c r="U331" s="18" t="n">
        <v>0.00012</v>
      </c>
      <c r="V331" s="18" t="n">
        <v>0.008579</v>
      </c>
      <c r="W331" s="18" t="n">
        <v>0.010853</v>
      </c>
      <c r="X331" s="18" t="n">
        <v>0.041201</v>
      </c>
      <c r="Y331" s="18" t="n">
        <v>0.03735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1149920902.08</v>
      </c>
      <c r="R332" s="17" t="n">
        <v>1040.2</v>
      </c>
      <c r="S332" s="18" t="n">
        <v>0.02817</v>
      </c>
      <c r="T332" s="18" t="inlineStr">
        <is>
          <t>-</t>
        </is>
      </c>
      <c r="U332" s="18" t="n">
        <v>0.00075</v>
      </c>
      <c r="V332" s="18" t="n">
        <v>0.003386</v>
      </c>
      <c r="W332" s="18" t="n">
        <v>0.009412999999999999</v>
      </c>
      <c r="X332" s="18" t="n">
        <v>0.020524</v>
      </c>
      <c r="Y332" s="18" t="n">
        <v>0.030054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359361526.71</v>
      </c>
      <c r="R333" s="17" t="n">
        <v>1018.47</v>
      </c>
      <c r="S333" s="18" t="n">
        <v>0.022992</v>
      </c>
      <c r="T333" s="18" t="inlineStr">
        <is>
          <t>-</t>
        </is>
      </c>
      <c r="U333" s="18" t="n">
        <v>0.000639</v>
      </c>
      <c r="V333" s="18" t="n">
        <v>0.005539</v>
      </c>
      <c r="W333" s="18" t="n">
        <v>0.010908</v>
      </c>
      <c r="X333" s="18" t="n">
        <v>0.032125</v>
      </c>
      <c r="Y333" s="18" t="n">
        <v>0.016731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870030.87</v>
      </c>
      <c r="R334" s="17" t="n">
        <v>870.03</v>
      </c>
      <c r="S334" s="18" t="n">
        <v>0.08042000000000001</v>
      </c>
      <c r="T334" s="18" t="inlineStr">
        <is>
          <t>-</t>
        </is>
      </c>
      <c r="U334" s="18" t="n">
        <v>-0.002522</v>
      </c>
      <c r="V334" s="18" t="n">
        <v>0.028502</v>
      </c>
      <c r="W334" s="18" t="n">
        <v>0.008671999999999999</v>
      </c>
      <c r="X334" s="18" t="n">
        <v>0.118895</v>
      </c>
      <c r="Y334" s="18" t="n">
        <v>0.054735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977148884.6799999</v>
      </c>
      <c r="R335" s="17" t="n">
        <v>1039.73</v>
      </c>
      <c r="S335" s="18" t="n">
        <v>0.030875</v>
      </c>
      <c r="T335" s="18" t="inlineStr">
        <is>
          <t>-</t>
        </is>
      </c>
      <c r="U335" s="18" t="n">
        <v>0.000722</v>
      </c>
      <c r="V335" s="18" t="n">
        <v>0.003591</v>
      </c>
      <c r="W335" s="18" t="n">
        <v>0.009946999999999999</v>
      </c>
      <c r="X335" s="18" t="n">
        <v>0.02387</v>
      </c>
      <c r="Y335" s="18" t="n">
        <v>0.030211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1043103247.38</v>
      </c>
      <c r="R336" s="17" t="n">
        <v>984.9</v>
      </c>
      <c r="S336" s="18" t="n">
        <v>0.001617</v>
      </c>
      <c r="T336" s="18" t="inlineStr">
        <is>
          <t>-</t>
        </is>
      </c>
      <c r="U336" s="18" t="n">
        <v>0.00065</v>
      </c>
      <c r="V336" s="18" t="n">
        <v>0.004477</v>
      </c>
      <c r="W336" s="18" t="n">
        <v>0.011149</v>
      </c>
      <c r="X336" s="18" t="n">
        <v>0.043702</v>
      </c>
      <c r="Y336" s="18" t="n">
        <v>-0.002895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980474.86</v>
      </c>
      <c r="R337" s="17" t="n">
        <v>980.47</v>
      </c>
      <c r="S337" s="18" t="n">
        <v>0.007594</v>
      </c>
      <c r="T337" s="18" t="inlineStr">
        <is>
          <t>-</t>
        </is>
      </c>
      <c r="U337" s="18" t="n">
        <v>0.001052</v>
      </c>
      <c r="V337" s="18" t="n">
        <v>0.018511</v>
      </c>
      <c r="W337" s="18" t="n">
        <v>0.016821</v>
      </c>
      <c r="X337" s="18" t="n">
        <v>0.078791</v>
      </c>
      <c r="Y337" s="18" t="n">
        <v>0.013427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985702.39</v>
      </c>
      <c r="R338" s="17" t="n">
        <v>985.7</v>
      </c>
      <c r="S338" s="18" t="n">
        <v>0.003431</v>
      </c>
      <c r="T338" s="18" t="inlineStr">
        <is>
          <t>-</t>
        </is>
      </c>
      <c r="U338" s="18" t="n">
        <v>0.000447</v>
      </c>
      <c r="V338" s="18" t="n">
        <v>0.004678</v>
      </c>
      <c r="W338" s="18" t="n">
        <v>0.007049</v>
      </c>
      <c r="X338" s="18" t="n">
        <v>0.031499</v>
      </c>
      <c r="Y338" s="18" t="n">
        <v>-0.002893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1950138186.33</v>
      </c>
      <c r="R339" s="17" t="n">
        <v>1038.59</v>
      </c>
      <c r="S339" s="18" t="n">
        <v>0.025272</v>
      </c>
      <c r="T339" s="18" t="inlineStr">
        <is>
          <t>-</t>
        </is>
      </c>
      <c r="U339" s="18" t="n">
        <v>0.000723</v>
      </c>
      <c r="V339" s="18" t="n">
        <v>0.005898</v>
      </c>
      <c r="W339" s="18" t="n">
        <v>0.013387</v>
      </c>
      <c r="X339" s="18" t="n">
        <v>0.037511</v>
      </c>
      <c r="Y339" s="18" t="n">
        <v>0.028765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172964794.17</v>
      </c>
      <c r="R340" s="17" t="n">
        <v>1010.34</v>
      </c>
      <c r="S340" s="18" t="n">
        <v>0.023212</v>
      </c>
      <c r="T340" s="18" t="inlineStr">
        <is>
          <t>-</t>
        </is>
      </c>
      <c r="U340" s="18" t="n">
        <v>0.000624</v>
      </c>
      <c r="V340" s="18" t="n">
        <v>0.006385</v>
      </c>
      <c r="W340" s="18" t="n">
        <v>0.012659</v>
      </c>
      <c r="X340" s="18" t="n">
        <v>0.043115</v>
      </c>
      <c r="Y340" s="18" t="n">
        <v>0.018334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1019045.07</v>
      </c>
      <c r="R341" s="17" t="n">
        <v>1019.04</v>
      </c>
      <c r="S341" s="18" t="n">
        <v>0.044398</v>
      </c>
      <c r="T341" s="18" t="inlineStr">
        <is>
          <t>-</t>
        </is>
      </c>
      <c r="U341" s="18" t="n">
        <v>-0.000373</v>
      </c>
      <c r="V341" s="18" t="n">
        <v>0.008970000000000001</v>
      </c>
      <c r="W341" s="18" t="n">
        <v>0.011826</v>
      </c>
      <c r="X341" s="18" t="n">
        <v>0.035894</v>
      </c>
      <c r="Y341" s="18" t="n">
        <v>0.04091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1190918.4</v>
      </c>
      <c r="R342" s="17" t="n">
        <v>1189.72</v>
      </c>
      <c r="S342" s="18" t="n">
        <v>0.033829</v>
      </c>
      <c r="T342" s="18" t="inlineStr">
        <is>
          <t>-</t>
        </is>
      </c>
      <c r="U342" s="18" t="n">
        <v>-0.001016</v>
      </c>
      <c r="V342" s="18" t="n">
        <v>0.015709</v>
      </c>
      <c r="W342" s="18" t="n">
        <v>0.012485</v>
      </c>
      <c r="X342" s="18" t="n">
        <v>0.047547</v>
      </c>
      <c r="Y342" s="18" t="n">
        <v>0.025462</v>
      </c>
      <c r="Z342" s="18" t="n">
        <v>-0.113102</v>
      </c>
      <c r="AA342" s="18" t="n">
        <v>0.070633</v>
      </c>
      <c r="AB342" s="18" t="n">
        <v>-0.009186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383747729.03</v>
      </c>
      <c r="R343" s="17" t="n">
        <v>186.86</v>
      </c>
      <c r="S343" s="18" t="n">
        <v>0.031179</v>
      </c>
      <c r="T343" s="18" t="inlineStr">
        <is>
          <t>-</t>
        </is>
      </c>
      <c r="U343" s="18" t="n">
        <v>-0.000214</v>
      </c>
      <c r="V343" s="18" t="n">
        <v>0.017479</v>
      </c>
      <c r="W343" s="18" t="n">
        <v>0.017423</v>
      </c>
      <c r="X343" s="18" t="n">
        <v>0.09396400000000001</v>
      </c>
      <c r="Y343" s="18" t="n">
        <v>0.022378</v>
      </c>
      <c r="Z343" s="18" t="n">
        <v>-0.043705</v>
      </c>
      <c r="AA343" s="18" t="n">
        <v>0.016372</v>
      </c>
      <c r="AB343" s="18" t="n">
        <v>0.068565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1026329.01</v>
      </c>
      <c r="R344" s="17" t="n">
        <v>1026.32</v>
      </c>
      <c r="S344" s="18" t="n">
        <v>0.028933</v>
      </c>
      <c r="T344" s="18" t="inlineStr">
        <is>
          <t>-</t>
        </is>
      </c>
      <c r="U344" s="18" t="n">
        <v>0.000692</v>
      </c>
      <c r="V344" s="18" t="n">
        <v>0.005142</v>
      </c>
      <c r="W344" s="18" t="n">
        <v>0.009025</v>
      </c>
      <c r="X344" s="18" t="n">
        <v>0.028624</v>
      </c>
      <c r="Y344" s="18" t="n">
        <v>0.026618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1752465406.26</v>
      </c>
      <c r="R345" s="17" t="n">
        <v>1041.99</v>
      </c>
      <c r="S345" s="18" t="n">
        <v>0.028567</v>
      </c>
      <c r="T345" s="18" t="inlineStr">
        <is>
          <t>-</t>
        </is>
      </c>
      <c r="U345" s="18" t="n">
        <v>0.000711</v>
      </c>
      <c r="V345" s="18" t="n">
        <v>0.005268</v>
      </c>
      <c r="W345" s="18" t="n">
        <v>0.014132</v>
      </c>
      <c r="X345" s="18" t="n">
        <v>0.052568</v>
      </c>
      <c r="Y345" s="18" t="n">
        <v>0.030898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133664525.05</v>
      </c>
      <c r="R346" s="17" t="n">
        <v>126.71</v>
      </c>
      <c r="S346" s="18" t="n">
        <v>0.051972</v>
      </c>
      <c r="T346" s="18" t="inlineStr">
        <is>
          <t>-</t>
        </is>
      </c>
      <c r="U346" s="18" t="n">
        <v>0.000632</v>
      </c>
      <c r="V346" s="18" t="n">
        <v>0.003167</v>
      </c>
      <c r="W346" s="18" t="n">
        <v>0.008838</v>
      </c>
      <c r="X346" s="18" t="n">
        <v>0.048663</v>
      </c>
      <c r="Y346" s="18" t="n">
        <v>0.045376</v>
      </c>
      <c r="Z346" s="18" t="n">
        <v>0.042752</v>
      </c>
      <c r="AA346" s="18" t="n">
        <v>0.048993</v>
      </c>
      <c r="AB346" s="18" t="n">
        <v>0.082945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1243662428.85</v>
      </c>
      <c r="R347" s="17" t="n">
        <v>1047.53</v>
      </c>
      <c r="S347" s="18" t="n">
        <v>0.038341</v>
      </c>
      <c r="T347" s="18" t="inlineStr">
        <is>
          <t>-</t>
        </is>
      </c>
      <c r="U347" s="18" t="n">
        <v>0.001099</v>
      </c>
      <c r="V347" s="18" t="n">
        <v>0.006698</v>
      </c>
      <c r="W347" s="18" t="n">
        <v>0.013605</v>
      </c>
      <c r="X347" s="18" t="n">
        <v>0.032914</v>
      </c>
      <c r="Y347" s="18" t="n">
        <v>0.047017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1038465.82</v>
      </c>
      <c r="R348" s="17" t="n">
        <v>1038.47</v>
      </c>
      <c r="S348" s="18" t="n">
        <v>0.042306</v>
      </c>
      <c r="T348" s="18" t="inlineStr">
        <is>
          <t>-</t>
        </is>
      </c>
      <c r="U348" s="18" t="n">
        <v>-0.002028</v>
      </c>
      <c r="V348" s="18" t="n">
        <v>0.007783</v>
      </c>
      <c r="W348" s="18" t="n">
        <v>0.006513</v>
      </c>
      <c r="X348" s="18" t="n">
        <v>0.039926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1052920.78</v>
      </c>
      <c r="R349" s="17" t="n">
        <v>1052.92</v>
      </c>
      <c r="S349" s="18" t="n">
        <v>0.054375</v>
      </c>
      <c r="T349" s="18" t="inlineStr">
        <is>
          <t>-</t>
        </is>
      </c>
      <c r="U349" s="18" t="n">
        <v>-0.001707</v>
      </c>
      <c r="V349" s="18" t="n">
        <v>0.008340999999999999</v>
      </c>
      <c r="W349" s="18" t="n">
        <v>0.009753</v>
      </c>
      <c r="X349" s="18" t="n">
        <v>0.046984</v>
      </c>
      <c r="Y349" s="18" t="n">
        <v>0.053426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1017357.44</v>
      </c>
      <c r="R350" s="17" t="n">
        <v>1017.36</v>
      </c>
      <c r="S350" s="18" t="inlineStr">
        <is>
          <t>-</t>
        </is>
      </c>
      <c r="T350" s="18" t="inlineStr">
        <is>
          <t>-</t>
        </is>
      </c>
      <c r="U350" s="18" t="n">
        <v>0.000492</v>
      </c>
      <c r="V350" s="18" t="n">
        <v>0.002019</v>
      </c>
      <c r="W350" s="18" t="n">
        <v>0.00655</v>
      </c>
      <c r="X350" s="18" t="n">
        <v>0.012913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1015308.97</v>
      </c>
      <c r="R351" s="17" t="n">
        <v>1015.31</v>
      </c>
      <c r="S351" s="18" t="inlineStr">
        <is>
          <t>-</t>
        </is>
      </c>
      <c r="T351" s="18" t="inlineStr">
        <is>
          <t>-</t>
        </is>
      </c>
      <c r="U351" s="18" t="n">
        <v>0.000443</v>
      </c>
      <c r="V351" s="18" t="n">
        <v>0.001766</v>
      </c>
      <c r="W351" s="18" t="n">
        <v>0.005805</v>
      </c>
      <c r="X351" s="18" t="n">
        <v>0.011547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645687.0699999999</v>
      </c>
      <c r="R352" s="17" t="n">
        <v>132.5</v>
      </c>
      <c r="S352" s="18" t="n">
        <v>0.038971</v>
      </c>
      <c r="T352" s="18" t="inlineStr">
        <is>
          <t>-</t>
        </is>
      </c>
      <c r="U352" s="18" t="n">
        <v>0.000151</v>
      </c>
      <c r="V352" s="18" t="n">
        <v>0.006457</v>
      </c>
      <c r="W352" s="18" t="n">
        <v>0.010833</v>
      </c>
      <c r="X352" s="18" t="n">
        <v>0.036614</v>
      </c>
      <c r="Y352" s="18" t="n">
        <v>0.029286</v>
      </c>
      <c r="Z352" s="18" t="n">
        <v>0.002269</v>
      </c>
      <c r="AA352" s="18" t="n">
        <v>-0.005554</v>
      </c>
      <c r="AB352" s="18" t="n">
        <v>0.033219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1305352.73</v>
      </c>
      <c r="R353" s="17" t="n">
        <v>1305.35</v>
      </c>
      <c r="S353" s="18" t="n">
        <v>-0.016671</v>
      </c>
      <c r="T353" s="18" t="inlineStr">
        <is>
          <t>-</t>
        </is>
      </c>
      <c r="U353" s="18" t="n">
        <v>-0.001683</v>
      </c>
      <c r="V353" s="18" t="n">
        <v>0.0055</v>
      </c>
      <c r="W353" s="18" t="n">
        <v>0.005624</v>
      </c>
      <c r="X353" s="18" t="n">
        <v>0.032322</v>
      </c>
      <c r="Y353" s="18" t="n">
        <v>-0.017596</v>
      </c>
      <c r="Z353" s="18" t="n">
        <v>-0.032379</v>
      </c>
      <c r="AA353" s="18" t="n">
        <v>-0.020228</v>
      </c>
      <c r="AB353" s="18" t="n">
        <v>0.025944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542775717.76</v>
      </c>
      <c r="R354" s="17" t="n">
        <v>1053.67</v>
      </c>
      <c r="S354" s="18" t="inlineStr">
        <is>
          <t>-</t>
        </is>
      </c>
      <c r="T354" s="18" t="inlineStr">
        <is>
          <t>-</t>
        </is>
      </c>
      <c r="U354" s="18" t="n">
        <v>0.000636</v>
      </c>
      <c r="V354" s="18" t="n">
        <v>0.00664</v>
      </c>
      <c r="W354" s="18" t="n">
        <v>0.015253</v>
      </c>
      <c r="X354" s="18" t="n">
        <v>0.052155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1298383147.44</v>
      </c>
      <c r="R355" s="17" t="n">
        <v>213.82</v>
      </c>
      <c r="S355" s="18" t="n">
        <v>0.003285</v>
      </c>
      <c r="T355" s="18" t="inlineStr">
        <is>
          <t>-</t>
        </is>
      </c>
      <c r="U355" s="18" t="n">
        <v>0.000702</v>
      </c>
      <c r="V355" s="18" t="n">
        <v>0.00536</v>
      </c>
      <c r="W355" s="18" t="n">
        <v>0.012981</v>
      </c>
      <c r="X355" s="18" t="n">
        <v>0.041551</v>
      </c>
      <c r="Y355" s="18" t="n">
        <v>-0.000234</v>
      </c>
      <c r="Z355" s="18" t="n">
        <v>-0.009129</v>
      </c>
      <c r="AA355" s="18" t="n">
        <v>0.016738</v>
      </c>
      <c r="AB355" s="18" t="n">
        <v>0.11214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1015355.66</v>
      </c>
      <c r="R356" s="17" t="n">
        <v>101.54</v>
      </c>
      <c r="S356" s="18" t="inlineStr">
        <is>
          <t>-</t>
        </is>
      </c>
      <c r="T356" s="18" t="inlineStr">
        <is>
          <t>-</t>
        </is>
      </c>
      <c r="U356" s="18" t="n">
        <v>-0.001279</v>
      </c>
      <c r="V356" s="18" t="n">
        <v>0.014082</v>
      </c>
      <c r="W356" s="18" t="n">
        <v>0.017027</v>
      </c>
      <c r="X356" s="18" t="n">
        <v>0.016824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1034293.96</v>
      </c>
      <c r="R357" s="17" t="n">
        <v>103.43</v>
      </c>
      <c r="S357" s="18" t="inlineStr">
        <is>
          <t>-</t>
        </is>
      </c>
      <c r="T357" s="18" t="inlineStr">
        <is>
          <t>-</t>
        </is>
      </c>
      <c r="U357" s="18" t="n">
        <v>-0.001062</v>
      </c>
      <c r="V357" s="18" t="n">
        <v>0.029052</v>
      </c>
      <c r="W357" s="18" t="n">
        <v>0.024668</v>
      </c>
      <c r="X357" s="18" t="n">
        <v>0.03575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1077326.7</v>
      </c>
      <c r="R358" s="17" t="n">
        <v>1077.32</v>
      </c>
      <c r="S358" s="18" t="inlineStr">
        <is>
          <t>-</t>
        </is>
      </c>
      <c r="T358" s="18" t="inlineStr">
        <is>
          <t>-</t>
        </is>
      </c>
      <c r="U358" s="18" t="n">
        <v>-0.000798</v>
      </c>
      <c r="V358" s="18" t="n">
        <v>0.034711</v>
      </c>
      <c r="W358" s="18" t="n">
        <v>0.028311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354805047.51</v>
      </c>
      <c r="R359" s="17" t="n">
        <v>1021.79</v>
      </c>
      <c r="S359" s="18" t="inlineStr">
        <is>
          <t>-</t>
        </is>
      </c>
      <c r="T359" s="18" t="inlineStr">
        <is>
          <t>-</t>
        </is>
      </c>
      <c r="U359" s="18" t="n">
        <v>0.0008229999999999999</v>
      </c>
      <c r="V359" s="18" t="n">
        <v>0.012545</v>
      </c>
      <c r="W359" s="18" t="n">
        <v>0.012566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615150285.03</v>
      </c>
      <c r="R360" s="17" t="n">
        <v>1149.86</v>
      </c>
      <c r="S360" s="18" t="inlineStr">
        <is>
          <t>-</t>
        </is>
      </c>
      <c r="T360" s="18" t="inlineStr">
        <is>
          <t>-</t>
        </is>
      </c>
      <c r="U360" s="18" t="n">
        <v>0.000731</v>
      </c>
      <c r="V360" s="18" t="n">
        <v>0.00478</v>
      </c>
      <c r="W360" s="18" t="n">
        <v>0.014818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634994641.01</v>
      </c>
      <c r="R361" s="17" t="n">
        <v>1031.27</v>
      </c>
      <c r="S361" s="18" t="inlineStr">
        <is>
          <t>-</t>
        </is>
      </c>
      <c r="T361" s="18" t="inlineStr">
        <is>
          <t>-</t>
        </is>
      </c>
      <c r="U361" s="18" t="n">
        <v>0.00066</v>
      </c>
      <c r="V361" s="18" t="n">
        <v>0.005381</v>
      </c>
      <c r="W361" s="18" t="n">
        <v>0.012926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453623362.4</v>
      </c>
      <c r="R362" s="17" t="n">
        <v>1064.48</v>
      </c>
      <c r="S362" s="18" t="inlineStr">
        <is>
          <t>-</t>
        </is>
      </c>
      <c r="T362" s="18" t="inlineStr">
        <is>
          <t>-</t>
        </is>
      </c>
      <c r="U362" s="18" t="n">
        <v>0.000893</v>
      </c>
      <c r="V362" s="18" t="n">
        <v>0.015473</v>
      </c>
      <c r="W362" s="18" t="n">
        <v>0.023007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565037.4300000001</v>
      </c>
      <c r="R363" s="17" t="n">
        <v>138.28</v>
      </c>
      <c r="S363" s="18" t="n">
        <v>0.052199</v>
      </c>
      <c r="T363" s="18" t="inlineStr">
        <is>
          <t>-</t>
        </is>
      </c>
      <c r="U363" s="18" t="n">
        <v>-0.002093</v>
      </c>
      <c r="V363" s="18" t="n">
        <v>0.010302</v>
      </c>
      <c r="W363" s="18" t="n">
        <v>0.008900999999999999</v>
      </c>
      <c r="X363" s="18" t="n">
        <v>0.059049</v>
      </c>
      <c r="Y363" s="18" t="n">
        <v>0.046545</v>
      </c>
      <c r="Z363" s="18" t="n">
        <v>-0.02975</v>
      </c>
      <c r="AA363" s="18" t="n">
        <v>0.09088</v>
      </c>
      <c r="AB363" s="18" t="n">
        <v>0.338237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298225371.89</v>
      </c>
      <c r="R364" s="17" t="n">
        <v>708373.8</v>
      </c>
      <c r="S364" s="18" t="n">
        <v>-0.059309</v>
      </c>
      <c r="T364" s="18" t="inlineStr">
        <is>
          <t>-</t>
        </is>
      </c>
      <c r="U364" s="18" t="n">
        <v>0.000892</v>
      </c>
      <c r="V364" s="18" t="n">
        <v>0.000976</v>
      </c>
      <c r="W364" s="18" t="n">
        <v>0.01833</v>
      </c>
      <c r="X364" s="18" t="n">
        <v>0.054551</v>
      </c>
      <c r="Y364" s="18" t="n">
        <v>-0.058392</v>
      </c>
      <c r="Z364" s="18" t="n">
        <v>-0.096861</v>
      </c>
      <c r="AA364" s="18" t="n">
        <v>-0.080613</v>
      </c>
      <c r="AB364" s="18" t="n">
        <v>0.020314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173023194.51</v>
      </c>
      <c r="R365" s="17" t="n">
        <v>1456.73</v>
      </c>
      <c r="S365" s="18" t="n">
        <v>0.0386</v>
      </c>
      <c r="T365" s="18" t="inlineStr">
        <is>
          <t>-</t>
        </is>
      </c>
      <c r="U365" s="18" t="n">
        <v>-0.002219</v>
      </c>
      <c r="V365" s="18" t="n">
        <v>0.010005</v>
      </c>
      <c r="W365" s="18" t="n">
        <v>0.021092</v>
      </c>
      <c r="X365" s="18" t="n">
        <v>0.076945</v>
      </c>
      <c r="Y365" s="18" t="n">
        <v>0.027908</v>
      </c>
      <c r="Z365" s="18" t="n">
        <v>-0.037006</v>
      </c>
      <c r="AA365" s="18" t="n">
        <v>0.05551</v>
      </c>
      <c r="AB365" s="18" t="n">
        <v>0.108749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1993603530.56</v>
      </c>
      <c r="R366" s="17" t="n">
        <v>1036.1</v>
      </c>
      <c r="S366" s="18" t="n">
        <v>0.022733</v>
      </c>
      <c r="T366" s="18" t="inlineStr">
        <is>
          <t>-</t>
        </is>
      </c>
      <c r="U366" s="18" t="n">
        <v>0.000753</v>
      </c>
      <c r="V366" s="18" t="n">
        <v>0.004947</v>
      </c>
      <c r="W366" s="18" t="n">
        <v>0.012518</v>
      </c>
      <c r="X366" s="18" t="n">
        <v>0.042354</v>
      </c>
      <c r="Y366" s="18" t="n">
        <v>0.018981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984169.11</v>
      </c>
      <c r="R367" s="17" t="n">
        <v>984.16</v>
      </c>
      <c r="S367" s="18" t="n">
        <v>0.000508</v>
      </c>
      <c r="T367" s="18" t="inlineStr">
        <is>
          <t>-</t>
        </is>
      </c>
      <c r="U367" s="18" t="n">
        <v>0.000539</v>
      </c>
      <c r="V367" s="18" t="n">
        <v>0.004071</v>
      </c>
      <c r="W367" s="18" t="n">
        <v>0.009996</v>
      </c>
      <c r="X367" s="18" t="n">
        <v>0.028585</v>
      </c>
      <c r="Y367" s="18" t="n">
        <v>-0.004924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514818200.86</v>
      </c>
      <c r="R368" s="17" t="n">
        <v>1110.15</v>
      </c>
      <c r="S368" s="18" t="n">
        <v>0.050741</v>
      </c>
      <c r="T368" s="18" t="inlineStr">
        <is>
          <t>-</t>
        </is>
      </c>
      <c r="U368" s="18" t="n">
        <v>-0.000666</v>
      </c>
      <c r="V368" s="18" t="n">
        <v>0.011351</v>
      </c>
      <c r="W368" s="18" t="n">
        <v>0.013262</v>
      </c>
      <c r="X368" s="18" t="n">
        <v>0.05785</v>
      </c>
      <c r="Y368" s="18" t="n">
        <v>0.053013</v>
      </c>
      <c r="Z368" s="18" t="n">
        <v>0.031767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970351.97</v>
      </c>
      <c r="R369" s="17" t="n">
        <v>970.35</v>
      </c>
      <c r="S369" s="18" t="n">
        <v>-0.011249</v>
      </c>
      <c r="T369" s="18" t="inlineStr">
        <is>
          <t>-</t>
        </is>
      </c>
      <c r="U369" s="18" t="n">
        <v>-0.000855</v>
      </c>
      <c r="V369" s="18" t="n">
        <v>0.00307</v>
      </c>
      <c r="W369" s="18" t="n">
        <v>0.003101</v>
      </c>
      <c r="X369" s="18" t="n">
        <v>0.025469</v>
      </c>
      <c r="Y369" s="18" t="n">
        <v>-0.017874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1425367.49</v>
      </c>
      <c r="R370" s="17" t="n">
        <v>1547.63</v>
      </c>
      <c r="S370" s="18" t="n">
        <v>-0.023146</v>
      </c>
      <c r="T370" s="18" t="inlineStr">
        <is>
          <t>-</t>
        </is>
      </c>
      <c r="U370" s="18" t="n">
        <v>-0.021732</v>
      </c>
      <c r="V370" s="18" t="n">
        <v>-0.012796</v>
      </c>
      <c r="W370" s="18" t="n">
        <v>-0.00777</v>
      </c>
      <c r="X370" s="18" t="n">
        <v>0.059027</v>
      </c>
      <c r="Y370" s="18" t="n">
        <v>-0.023405</v>
      </c>
      <c r="Z370" s="18" t="n">
        <v>-0.093336</v>
      </c>
      <c r="AA370" s="18" t="n">
        <v>-0.021478</v>
      </c>
      <c r="AB370" s="18" t="n">
        <v>0.018506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1157251.975444</v>
      </c>
      <c r="R371" s="17" t="n">
        <v>111.2742</v>
      </c>
      <c r="S371" s="18" t="n">
        <v>-0.022208</v>
      </c>
      <c r="T371" s="18" t="inlineStr">
        <is>
          <t>-</t>
        </is>
      </c>
      <c r="U371" s="18" t="n">
        <v>0.000307</v>
      </c>
      <c r="V371" s="18" t="n">
        <v>0.004371</v>
      </c>
      <c r="W371" s="18" t="n">
        <v>0.015123</v>
      </c>
      <c r="X371" s="18" t="n">
        <v>0.064494</v>
      </c>
      <c r="Y371" s="18" t="n">
        <v>-0.030184</v>
      </c>
      <c r="Z371" s="18" t="n">
        <v>-0.079572</v>
      </c>
      <c r="AA371" s="18" t="n">
        <v>-0.071191</v>
      </c>
      <c r="AB371" s="18" t="n">
        <v>0.007107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1072614.59</v>
      </c>
      <c r="R372" s="17" t="n">
        <v>26161.33</v>
      </c>
      <c r="S372" s="18" t="n">
        <v>-0.043094</v>
      </c>
      <c r="T372" s="18" t="inlineStr">
        <is>
          <t>-</t>
        </is>
      </c>
      <c r="U372" s="18" t="n">
        <v>0.000595</v>
      </c>
      <c r="V372" s="18" t="n">
        <v>0.006104</v>
      </c>
      <c r="W372" s="18" t="n">
        <v>0.014839</v>
      </c>
      <c r="X372" s="18" t="n">
        <v>0.060306</v>
      </c>
      <c r="Y372" s="18" t="n">
        <v>-0.049949</v>
      </c>
      <c r="Z372" s="18" t="n">
        <v>-0.09456199999999999</v>
      </c>
      <c r="AA372" s="18" t="n">
        <v>-0.069338</v>
      </c>
      <c r="AB372" s="18" t="n">
        <v>0.041989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584770.96</v>
      </c>
      <c r="R373" s="17" t="n">
        <v>146192.74</v>
      </c>
      <c r="S373" s="18" t="n">
        <v>0.011175</v>
      </c>
      <c r="T373" s="18" t="inlineStr">
        <is>
          <t>-</t>
        </is>
      </c>
      <c r="U373" s="18" t="n">
        <v>0.00067</v>
      </c>
      <c r="V373" s="18" t="n">
        <v>0.004279</v>
      </c>
      <c r="W373" s="18" t="n">
        <v>0.008685999999999999</v>
      </c>
      <c r="X373" s="18" t="n">
        <v>0.026375</v>
      </c>
      <c r="Y373" s="18" t="n">
        <v>0.007722</v>
      </c>
      <c r="Z373" s="18" t="n">
        <v>0.004764</v>
      </c>
      <c r="AA373" s="18" t="n">
        <v>0.026455</v>
      </c>
      <c r="AB373" s="18" t="n">
        <v>0.128442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571077705.5</v>
      </c>
      <c r="R374" s="17" t="n">
        <v>246685.83</v>
      </c>
      <c r="S374" s="18" t="n">
        <v>-0.02911</v>
      </c>
      <c r="T374" s="18" t="inlineStr">
        <is>
          <t>-</t>
        </is>
      </c>
      <c r="U374" s="18" t="n">
        <v>0.000607</v>
      </c>
      <c r="V374" s="18" t="n">
        <v>0.00639</v>
      </c>
      <c r="W374" s="18" t="n">
        <v>0.011444</v>
      </c>
      <c r="X374" s="18" t="n">
        <v>0.040619</v>
      </c>
      <c r="Y374" s="18" t="n">
        <v>-0.033164</v>
      </c>
      <c r="Z374" s="18" t="n">
        <v>-0.053127</v>
      </c>
      <c r="AA374" s="18" t="n">
        <v>-0.024392</v>
      </c>
      <c r="AB374" s="18" t="n">
        <v>0.095681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5491991951.24</v>
      </c>
      <c r="R375" s="17" t="n">
        <v>2458.15</v>
      </c>
      <c r="S375" s="18" t="n">
        <v>-0.008475</v>
      </c>
      <c r="T375" s="18" t="inlineStr">
        <is>
          <t>-</t>
        </is>
      </c>
      <c r="U375" s="18" t="n">
        <v>0.000684</v>
      </c>
      <c r="V375" s="18" t="n">
        <v>0.005823</v>
      </c>
      <c r="W375" s="18" t="n">
        <v>0.012318</v>
      </c>
      <c r="X375" s="18" t="n">
        <v>0.043176</v>
      </c>
      <c r="Y375" s="18" t="n">
        <v>-0.014493</v>
      </c>
      <c r="Z375" s="18" t="n">
        <v>-0.023567</v>
      </c>
      <c r="AA375" s="18" t="n">
        <v>0.007344</v>
      </c>
      <c r="AB375" s="18" t="n">
        <v>0.097442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5057427043.47</v>
      </c>
      <c r="R376" s="17" t="n">
        <v>1963.89</v>
      </c>
      <c r="S376" s="18" t="n">
        <v>0.030984</v>
      </c>
      <c r="T376" s="18" t="inlineStr">
        <is>
          <t>-</t>
        </is>
      </c>
      <c r="U376" s="18" t="n">
        <v>0.000683</v>
      </c>
      <c r="V376" s="18" t="n">
        <v>0.003275</v>
      </c>
      <c r="W376" s="18" t="n">
        <v>0.009774</v>
      </c>
      <c r="X376" s="18" t="n">
        <v>0.022024</v>
      </c>
      <c r="Y376" s="18" t="n">
        <v>0.032941</v>
      </c>
      <c r="Z376" s="18" t="n">
        <v>0.048879</v>
      </c>
      <c r="AA376" s="18" t="n">
        <v>0.07283000000000001</v>
      </c>
      <c r="AB376" s="18" t="n">
        <v>0.139769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1907225.02</v>
      </c>
      <c r="R377" s="17" t="n">
        <v>3480.5</v>
      </c>
      <c r="S377" s="18" t="n">
        <v>0.146361</v>
      </c>
      <c r="T377" s="18" t="inlineStr">
        <is>
          <t>-</t>
        </is>
      </c>
      <c r="U377" s="18" t="n">
        <v>-0.002973</v>
      </c>
      <c r="V377" s="18" t="n">
        <v>0.040654</v>
      </c>
      <c r="W377" s="18" t="n">
        <v>0.037435</v>
      </c>
      <c r="X377" s="18" t="n">
        <v>0.175829</v>
      </c>
      <c r="Y377" s="18" t="n">
        <v>0.116751</v>
      </c>
      <c r="Z377" s="18" t="n">
        <v>-0.04324</v>
      </c>
      <c r="AA377" s="18" t="n">
        <v>0.202025</v>
      </c>
      <c r="AB377" s="18" t="n">
        <v>0.144834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35259203.89</v>
      </c>
      <c r="R378" s="17" t="n">
        <v>3872.46</v>
      </c>
      <c r="S378" s="18" t="n">
        <v>0.06974900000000001</v>
      </c>
      <c r="T378" s="18" t="inlineStr">
        <is>
          <t>-</t>
        </is>
      </c>
      <c r="U378" s="18" t="n">
        <v>-0.001109</v>
      </c>
      <c r="V378" s="18" t="n">
        <v>0.022734</v>
      </c>
      <c r="W378" s="18" t="n">
        <v>0.025451</v>
      </c>
      <c r="X378" s="18" t="n">
        <v>0.118061</v>
      </c>
      <c r="Y378" s="18" t="n">
        <v>0.055089</v>
      </c>
      <c r="Z378" s="18" t="n">
        <v>-0.049113</v>
      </c>
      <c r="AA378" s="18" t="n">
        <v>0.108682</v>
      </c>
      <c r="AB378" s="18" t="n">
        <v>0.120928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680344050.36</v>
      </c>
      <c r="R379" s="17" t="n">
        <v>423.35</v>
      </c>
      <c r="S379" s="18" t="n">
        <v>0.020096</v>
      </c>
      <c r="T379" s="18" t="inlineStr">
        <is>
          <t>-</t>
        </is>
      </c>
      <c r="U379" s="18" t="n">
        <v>-0.000472</v>
      </c>
      <c r="V379" s="18" t="n">
        <v>0.019973</v>
      </c>
      <c r="W379" s="18" t="n">
        <v>0.024168</v>
      </c>
      <c r="X379" s="18" t="n">
        <v>0.110834</v>
      </c>
      <c r="Y379" s="18" t="n">
        <v>0.00606</v>
      </c>
      <c r="Z379" s="18" t="n">
        <v>-0.083341</v>
      </c>
      <c r="AA379" s="18" t="n">
        <v>0.057476</v>
      </c>
      <c r="AB379" s="18" t="n">
        <v>0.092544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8672391.279999999</v>
      </c>
      <c r="R380" s="17" t="n">
        <v>41436.21</v>
      </c>
      <c r="S380" s="18" t="n">
        <v>0.146774</v>
      </c>
      <c r="T380" s="18" t="inlineStr">
        <is>
          <t>-</t>
        </is>
      </c>
      <c r="U380" s="18" t="n">
        <v>-0.002569</v>
      </c>
      <c r="V380" s="18" t="n">
        <v>0.03671</v>
      </c>
      <c r="W380" s="18" t="n">
        <v>0.033518</v>
      </c>
      <c r="X380" s="18" t="n">
        <v>0.176919</v>
      </c>
      <c r="Y380" s="18" t="n">
        <v>0.117124</v>
      </c>
      <c r="Z380" s="18" t="n">
        <v>-0.05962</v>
      </c>
      <c r="AA380" s="18" t="n">
        <v>0.188462</v>
      </c>
      <c r="AB380" s="18" t="n">
        <v>0.159131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688547325.53</v>
      </c>
      <c r="R381" s="17" t="n">
        <v>742.36</v>
      </c>
      <c r="S381" s="18" t="n">
        <v>0.146573</v>
      </c>
      <c r="T381" s="18" t="inlineStr">
        <is>
          <t>-</t>
        </is>
      </c>
      <c r="U381" s="18" t="n">
        <v>-0.002164</v>
      </c>
      <c r="V381" s="18" t="n">
        <v>0.040026</v>
      </c>
      <c r="W381" s="18" t="n">
        <v>0.034937</v>
      </c>
      <c r="X381" s="18" t="n">
        <v>0.180072</v>
      </c>
      <c r="Y381" s="18" t="n">
        <v>0.120239</v>
      </c>
      <c r="Z381" s="18" t="n">
        <v>-0.036822</v>
      </c>
      <c r="AA381" s="18" t="n">
        <v>0.25613</v>
      </c>
      <c r="AB381" s="18" t="n">
        <v>0.251597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315294239.83</v>
      </c>
      <c r="R382" s="17" t="n">
        <v>3251.12</v>
      </c>
      <c r="S382" s="18" t="n">
        <v>-0.007761</v>
      </c>
      <c r="T382" s="18" t="inlineStr">
        <is>
          <t>-</t>
        </is>
      </c>
      <c r="U382" s="18" t="n">
        <v>0.000532</v>
      </c>
      <c r="V382" s="18" t="n">
        <v>0.004896</v>
      </c>
      <c r="W382" s="18" t="n">
        <v>0.01131</v>
      </c>
      <c r="X382" s="18" t="n">
        <v>0.038318</v>
      </c>
      <c r="Y382" s="18" t="n">
        <v>-0.013999</v>
      </c>
      <c r="Z382" s="18" t="n">
        <v>-0.024991</v>
      </c>
      <c r="AA382" s="18" t="n">
        <v>-0.000384</v>
      </c>
      <c r="AB382" s="18" t="n">
        <v>0.07373200000000001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6123045070.94</v>
      </c>
      <c r="R383" s="17" t="n">
        <v>2982.97</v>
      </c>
      <c r="S383" s="18" t="n">
        <v>0.028139</v>
      </c>
      <c r="T383" s="18" t="inlineStr">
        <is>
          <t>-</t>
        </is>
      </c>
      <c r="U383" s="18" t="n">
        <v>0.000651</v>
      </c>
      <c r="V383" s="18" t="n">
        <v>0.003178</v>
      </c>
      <c r="W383" s="18" t="n">
        <v>0.009168000000000001</v>
      </c>
      <c r="X383" s="18" t="n">
        <v>0.020639</v>
      </c>
      <c r="Y383" s="18" t="n">
        <v>0.029405</v>
      </c>
      <c r="Z383" s="18" t="n">
        <v>0.044384</v>
      </c>
      <c r="AA383" s="18" t="n">
        <v>0.06591</v>
      </c>
      <c r="AB383" s="18" t="n">
        <v>0.128178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603436372.15</v>
      </c>
      <c r="R384" s="17" t="n">
        <v>226.93</v>
      </c>
      <c r="S384" s="18" t="n">
        <v>-0.0368</v>
      </c>
      <c r="T384" s="18" t="inlineStr">
        <is>
          <t>-</t>
        </is>
      </c>
      <c r="U384" s="18" t="n">
        <v>0.0005730000000000001</v>
      </c>
      <c r="V384" s="18" t="n">
        <v>0.004159</v>
      </c>
      <c r="W384" s="18" t="n">
        <v>0.011094</v>
      </c>
      <c r="X384" s="18" t="n">
        <v>0.042158</v>
      </c>
      <c r="Y384" s="18" t="n">
        <v>-0.039287</v>
      </c>
      <c r="Z384" s="18" t="n">
        <v>-0.060953</v>
      </c>
      <c r="AA384" s="18" t="n">
        <v>-0.034915</v>
      </c>
      <c r="AB384" s="18" t="n">
        <v>0.049679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296721412.21</v>
      </c>
      <c r="R385" s="17" t="n">
        <v>558785.8100000001</v>
      </c>
      <c r="S385" s="18" t="n">
        <v>0.022933</v>
      </c>
      <c r="T385" s="18" t="inlineStr">
        <is>
          <t>-</t>
        </is>
      </c>
      <c r="U385" s="18" t="n">
        <v>0.000555</v>
      </c>
      <c r="V385" s="18" t="n">
        <v>0.002367</v>
      </c>
      <c r="W385" s="18" t="n">
        <v>0.007113</v>
      </c>
      <c r="X385" s="18" t="n">
        <v>0.014115</v>
      </c>
      <c r="Y385" s="18" t="n">
        <v>0.025866</v>
      </c>
      <c r="Z385" s="18" t="n">
        <v>0.038823</v>
      </c>
      <c r="AA385" s="18" t="n">
        <v>0.051999</v>
      </c>
      <c r="AB385" s="18" t="n">
        <v>0.09558800000000001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1097047.89</v>
      </c>
      <c r="R386" s="17" t="n">
        <v>219409.58</v>
      </c>
      <c r="S386" s="18" t="n">
        <v>0.029906</v>
      </c>
      <c r="T386" s="18" t="inlineStr">
        <is>
          <t>-</t>
        </is>
      </c>
      <c r="U386" s="18" t="n">
        <v>0.0006579999999999999</v>
      </c>
      <c r="V386" s="18" t="n">
        <v>0.007977</v>
      </c>
      <c r="W386" s="18" t="n">
        <v>0.009372999999999999</v>
      </c>
      <c r="X386" s="18" t="n">
        <v>0.047512</v>
      </c>
      <c r="Y386" s="18" t="n">
        <v>0.027175</v>
      </c>
      <c r="Z386" s="18" t="n">
        <v>0.036828</v>
      </c>
      <c r="AA386" s="18" t="n">
        <v>0.07186099999999999</v>
      </c>
      <c r="AB386" s="18" t="n">
        <v>0.219095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5620360021.25</v>
      </c>
      <c r="R387" s="17" t="n">
        <v>197.04</v>
      </c>
      <c r="S387" s="18" t="n">
        <v>0.025342</v>
      </c>
      <c r="T387" s="18" t="inlineStr">
        <is>
          <t>-</t>
        </is>
      </c>
      <c r="U387" s="18" t="n">
        <v>0.0006089999999999999</v>
      </c>
      <c r="V387" s="18" t="n">
        <v>0.002697</v>
      </c>
      <c r="W387" s="18" t="n">
        <v>0.007979999999999999</v>
      </c>
      <c r="X387" s="18" t="n">
        <v>0.016404</v>
      </c>
      <c r="Y387" s="18" t="n">
        <v>0.027427</v>
      </c>
      <c r="Z387" s="18" t="n">
        <v>0.040338</v>
      </c>
      <c r="AA387" s="18" t="n">
        <v>0.05799</v>
      </c>
      <c r="AB387" s="18" t="n">
        <v>0.110585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322974674.2</v>
      </c>
      <c r="R388" s="17" t="n">
        <v>880.96</v>
      </c>
      <c r="S388" s="18" t="n">
        <v>0.075141</v>
      </c>
      <c r="T388" s="18" t="inlineStr">
        <is>
          <t>-</t>
        </is>
      </c>
      <c r="U388" s="18" t="n">
        <v>-0.003687</v>
      </c>
      <c r="V388" s="18" t="n">
        <v>0.023634</v>
      </c>
      <c r="W388" s="18" t="n">
        <v>-0.001145</v>
      </c>
      <c r="X388" s="18" t="n">
        <v>0.100402</v>
      </c>
      <c r="Y388" s="18" t="n">
        <v>0.032185</v>
      </c>
      <c r="Z388" s="18" t="n">
        <v>-0.112785</v>
      </c>
      <c r="AA388" s="18" t="n">
        <v>0.127167</v>
      </c>
      <c r="AB388" s="18" t="n">
        <v>0.1856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674425072.2</v>
      </c>
      <c r="R389" s="17" t="n">
        <v>271.56</v>
      </c>
      <c r="S389" s="18" t="n">
        <v>0.004885</v>
      </c>
      <c r="T389" s="18" t="inlineStr">
        <is>
          <t>-</t>
        </is>
      </c>
      <c r="U389" s="18" t="n">
        <v>0.000626</v>
      </c>
      <c r="V389" s="18" t="n">
        <v>0.005294</v>
      </c>
      <c r="W389" s="18" t="n">
        <v>0.011623</v>
      </c>
      <c r="X389" s="18" t="n">
        <v>0.039464</v>
      </c>
      <c r="Y389" s="18" t="n">
        <v>-0.000809</v>
      </c>
      <c r="Z389" s="18" t="n">
        <v>-0.016087</v>
      </c>
      <c r="AA389" s="18" t="n">
        <v>0.003844</v>
      </c>
      <c r="AB389" s="18" t="n">
        <v>0.070398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992118791.14</v>
      </c>
      <c r="R390" s="17" t="n">
        <v>474.04</v>
      </c>
      <c r="S390" s="18" t="n">
        <v>0.058338</v>
      </c>
      <c r="T390" s="18" t="inlineStr">
        <is>
          <t>-</t>
        </is>
      </c>
      <c r="U390" s="18" t="n">
        <v>-0.003196</v>
      </c>
      <c r="V390" s="18" t="n">
        <v>0.010832</v>
      </c>
      <c r="W390" s="18" t="n">
        <v>0.017624</v>
      </c>
      <c r="X390" s="18" t="n">
        <v>0.087647</v>
      </c>
      <c r="Y390" s="18" t="n">
        <v>0.042855</v>
      </c>
      <c r="Z390" s="18" t="n">
        <v>-0.033459</v>
      </c>
      <c r="AA390" s="18" t="n">
        <v>0.09635000000000001</v>
      </c>
      <c r="AB390" s="18" t="n">
        <v>0.102701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612215692.65</v>
      </c>
      <c r="R391" s="17" t="n">
        <v>193.61</v>
      </c>
      <c r="S391" s="18" t="n">
        <v>0.023309</v>
      </c>
      <c r="T391" s="18" t="inlineStr">
        <is>
          <t>-</t>
        </is>
      </c>
      <c r="U391" s="18" t="n">
        <v>0.000672</v>
      </c>
      <c r="V391" s="18" t="n">
        <v>0.003421</v>
      </c>
      <c r="W391" s="18" t="n">
        <v>0.009121000000000001</v>
      </c>
      <c r="X391" s="18" t="n">
        <v>0.021581</v>
      </c>
      <c r="Y391" s="18" t="n">
        <v>0.025151</v>
      </c>
      <c r="Z391" s="18" t="n">
        <v>0.032421</v>
      </c>
      <c r="AA391" s="18" t="n">
        <v>0.052057</v>
      </c>
      <c r="AB391" s="18" t="n">
        <v>0.110467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34994026.1</v>
      </c>
      <c r="R392" s="17" t="n">
        <v>845.38</v>
      </c>
      <c r="S392" s="18" t="n">
        <v>0.093366</v>
      </c>
      <c r="T392" s="18" t="inlineStr">
        <is>
          <t>-</t>
        </is>
      </c>
      <c r="U392" s="18" t="n">
        <v>-0.000804</v>
      </c>
      <c r="V392" s="18" t="n">
        <v>0.03827</v>
      </c>
      <c r="W392" s="18" t="n">
        <v>0.014484</v>
      </c>
      <c r="X392" s="18" t="n">
        <v>0.12322</v>
      </c>
      <c r="Y392" s="18" t="n">
        <v>0.054274</v>
      </c>
      <c r="Z392" s="18" t="n">
        <v>-0.082057</v>
      </c>
      <c r="AA392" s="18" t="n">
        <v>0.163954</v>
      </c>
      <c r="AB392" s="18" t="n">
        <v>0.193719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680639766.03</v>
      </c>
      <c r="R393" s="17" t="n">
        <v>373.34</v>
      </c>
      <c r="S393" s="18" t="n">
        <v>0.020612</v>
      </c>
      <c r="T393" s="18" t="inlineStr">
        <is>
          <t>-</t>
        </is>
      </c>
      <c r="U393" s="18" t="n">
        <v>0.000643</v>
      </c>
      <c r="V393" s="18" t="n">
        <v>0.005955</v>
      </c>
      <c r="W393" s="18" t="n">
        <v>0.012859</v>
      </c>
      <c r="X393" s="18" t="n">
        <v>0.046738</v>
      </c>
      <c r="Y393" s="18" t="n">
        <v>0.01429</v>
      </c>
      <c r="Z393" s="18" t="n">
        <v>-0.020336</v>
      </c>
      <c r="AA393" s="18" t="n">
        <v>0.017275</v>
      </c>
      <c r="AB393" s="18" t="n">
        <v>0.142831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4133133806.8</v>
      </c>
      <c r="R394" s="17" t="n">
        <v>25435.14</v>
      </c>
      <c r="S394" s="18" t="n">
        <v>-0.00232</v>
      </c>
      <c r="T394" s="18" t="inlineStr">
        <is>
          <t>-</t>
        </is>
      </c>
      <c r="U394" s="18" t="n">
        <v>0.000738</v>
      </c>
      <c r="V394" s="18" t="n">
        <v>0.006346</v>
      </c>
      <c r="W394" s="18" t="n">
        <v>0.015773</v>
      </c>
      <c r="X394" s="18" t="n">
        <v>0.062363</v>
      </c>
      <c r="Y394" s="18" t="n">
        <v>-0.004625</v>
      </c>
      <c r="Z394" s="18" t="n">
        <v>-0.029899</v>
      </c>
      <c r="AA394" s="18" t="n">
        <v>-0.028872</v>
      </c>
      <c r="AB394" s="18" t="n">
        <v>0.063572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842847.1800000001</v>
      </c>
      <c r="R395" s="17" t="n">
        <v>289.64</v>
      </c>
      <c r="S395" s="18" t="n">
        <v>0.030711</v>
      </c>
      <c r="T395" s="18" t="inlineStr">
        <is>
          <t>-</t>
        </is>
      </c>
      <c r="U395" s="18" t="n">
        <v>0.000553</v>
      </c>
      <c r="V395" s="18" t="n">
        <v>0.002666</v>
      </c>
      <c r="W395" s="18" t="n">
        <v>0.008075000000000001</v>
      </c>
      <c r="X395" s="18" t="n">
        <v>0.026001</v>
      </c>
      <c r="Y395" s="18" t="n">
        <v>0.007514</v>
      </c>
      <c r="Z395" s="18" t="n">
        <v>0.018675</v>
      </c>
      <c r="AA395" s="18" t="n">
        <v>0.034392</v>
      </c>
      <c r="AB395" s="18" t="n">
        <v>0.092899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256741945.24</v>
      </c>
      <c r="R396" s="17" t="n">
        <v>609.67</v>
      </c>
      <c r="S396" s="18" t="n">
        <v>0.093343</v>
      </c>
      <c r="T396" s="18" t="inlineStr">
        <is>
          <t>-</t>
        </is>
      </c>
      <c r="U396" s="18" t="n">
        <v>-0.003172</v>
      </c>
      <c r="V396" s="18" t="n">
        <v>0.020864</v>
      </c>
      <c r="W396" s="18" t="n">
        <v>0.01654</v>
      </c>
      <c r="X396" s="18" t="n">
        <v>0.128496</v>
      </c>
      <c r="Y396" s="18" t="n">
        <v>0.06748</v>
      </c>
      <c r="Z396" s="18" t="n">
        <v>-0.08965099999999999</v>
      </c>
      <c r="AA396" s="18" t="n">
        <v>0.104175</v>
      </c>
      <c r="AB396" s="18" t="n">
        <v>0.165338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1800592836.44</v>
      </c>
      <c r="R397" s="17" t="n">
        <v>2075.23</v>
      </c>
      <c r="S397" s="18" t="n">
        <v>0.003617</v>
      </c>
      <c r="T397" s="18" t="inlineStr">
        <is>
          <t>-</t>
        </is>
      </c>
      <c r="U397" s="18" t="n">
        <v>0.000632</v>
      </c>
      <c r="V397" s="18" t="n">
        <v>0.0053</v>
      </c>
      <c r="W397" s="18" t="n">
        <v>0.01134</v>
      </c>
      <c r="X397" s="18" t="n">
        <v>0.041296</v>
      </c>
      <c r="Y397" s="18" t="n">
        <v>-0.002672</v>
      </c>
      <c r="Z397" s="18" t="n">
        <v>-0.01646</v>
      </c>
      <c r="AA397" s="18" t="n">
        <v>0.004317</v>
      </c>
      <c r="AB397" s="18" t="n">
        <v>0.072365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20015684519.33</v>
      </c>
      <c r="R398" s="17" t="n">
        <v>197509.23</v>
      </c>
      <c r="S398" s="18" t="n">
        <v>0.026536</v>
      </c>
      <c r="T398" s="18" t="inlineStr">
        <is>
          <t>-</t>
        </is>
      </c>
      <c r="U398" s="18" t="n">
        <v>0.000608</v>
      </c>
      <c r="V398" s="18" t="n">
        <v>0.002695</v>
      </c>
      <c r="W398" s="18" t="n">
        <v>0.0081</v>
      </c>
      <c r="X398" s="18" t="n">
        <v>0.017001</v>
      </c>
      <c r="Y398" s="18" t="n">
        <v>0.027723</v>
      </c>
      <c r="Z398" s="18" t="n">
        <v>0.043309</v>
      </c>
      <c r="AA398" s="18" t="n">
        <v>0.061759</v>
      </c>
      <c r="AB398" s="18" t="n">
        <v>0.115233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631464193.17</v>
      </c>
      <c r="R399" s="17" t="n">
        <v>22567.02</v>
      </c>
      <c r="S399" s="18" t="n">
        <v>-0.004719</v>
      </c>
      <c r="T399" s="18" t="inlineStr">
        <is>
          <t>-</t>
        </is>
      </c>
      <c r="U399" s="18" t="n">
        <v>0.000737</v>
      </c>
      <c r="V399" s="18" t="n">
        <v>0.006669</v>
      </c>
      <c r="W399" s="18" t="n">
        <v>0.015342</v>
      </c>
      <c r="X399" s="18" t="n">
        <v>0.06339</v>
      </c>
      <c r="Y399" s="18" t="n">
        <v>-0.005407</v>
      </c>
      <c r="Z399" s="18" t="n">
        <v>-0.030377</v>
      </c>
      <c r="AA399" s="18" t="n">
        <v>-0.047633</v>
      </c>
      <c r="AB399" s="18" t="n">
        <v>0.040916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460613211.75</v>
      </c>
      <c r="R400" s="17" t="n">
        <v>292760.09</v>
      </c>
      <c r="S400" s="18" t="n">
        <v>0.123271</v>
      </c>
      <c r="T400" s="18" t="inlineStr">
        <is>
          <t>-</t>
        </is>
      </c>
      <c r="U400" s="18" t="n">
        <v>-0.004429</v>
      </c>
      <c r="V400" s="18" t="n">
        <v>0.021795</v>
      </c>
      <c r="W400" s="18" t="n">
        <v>0.021047</v>
      </c>
      <c r="X400" s="18" t="n">
        <v>0.14608</v>
      </c>
      <c r="Y400" s="18" t="n">
        <v>0.103324</v>
      </c>
      <c r="Z400" s="18" t="n">
        <v>-0.052267</v>
      </c>
      <c r="AA400" s="18" t="n">
        <v>0.212376</v>
      </c>
      <c r="AB400" s="18" t="n">
        <v>0.252453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2087849508.87</v>
      </c>
      <c r="R401" s="17" t="n">
        <v>22797.73</v>
      </c>
      <c r="S401" s="18" t="n">
        <v>0.073527</v>
      </c>
      <c r="T401" s="18" t="inlineStr">
        <is>
          <t>-</t>
        </is>
      </c>
      <c r="U401" s="18" t="n">
        <v>-0.002657</v>
      </c>
      <c r="V401" s="18" t="n">
        <v>0.014879</v>
      </c>
      <c r="W401" s="18" t="n">
        <v>0.02334</v>
      </c>
      <c r="X401" s="18" t="n">
        <v>0.107819</v>
      </c>
      <c r="Y401" s="18" t="n">
        <v>0.065747</v>
      </c>
      <c r="Z401" s="18" t="n">
        <v>-0.01653</v>
      </c>
      <c r="AA401" s="18" t="n">
        <v>0.116469</v>
      </c>
      <c r="AB401" s="18" t="n">
        <v>0.191895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2695109752.91</v>
      </c>
      <c r="R402" s="17" t="n">
        <v>631487.51</v>
      </c>
      <c r="S402" s="18" t="n">
        <v>0.028275</v>
      </c>
      <c r="T402" s="18" t="inlineStr">
        <is>
          <t>-</t>
        </is>
      </c>
      <c r="U402" s="18" t="n">
        <v>0.000686</v>
      </c>
      <c r="V402" s="18" t="n">
        <v>0.003509</v>
      </c>
      <c r="W402" s="18" t="n">
        <v>0.009567000000000001</v>
      </c>
      <c r="X402" s="18" t="n">
        <v>0.024355</v>
      </c>
      <c r="Y402" s="18" t="n">
        <v>0.031117</v>
      </c>
      <c r="Z402" s="18" t="n">
        <v>0.043322</v>
      </c>
      <c r="AA402" s="18" t="n">
        <v>0.064322</v>
      </c>
      <c r="AB402" s="18" t="n">
        <v>0.126824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380309269.33</v>
      </c>
      <c r="R403" s="17" t="n">
        <v>226.54</v>
      </c>
      <c r="S403" s="18" t="n">
        <v>0.019578</v>
      </c>
      <c r="T403" s="18" t="inlineStr">
        <is>
          <t>-</t>
        </is>
      </c>
      <c r="U403" s="18" t="n">
        <v>0.000442</v>
      </c>
      <c r="V403" s="18" t="n">
        <v>0.001946</v>
      </c>
      <c r="W403" s="18" t="n">
        <v>0.006218</v>
      </c>
      <c r="X403" s="18" t="n">
        <v>0.012469</v>
      </c>
      <c r="Y403" s="18" t="n">
        <v>0.021279</v>
      </c>
      <c r="Z403" s="18" t="n">
        <v>0.03325</v>
      </c>
      <c r="AA403" s="18" t="n">
        <v>0.042522</v>
      </c>
      <c r="AB403" s="18" t="n">
        <v>0.072531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1774200284.29</v>
      </c>
      <c r="R404" s="17" t="n">
        <v>1302.34</v>
      </c>
      <c r="S404" s="18" t="n">
        <v>0.122059</v>
      </c>
      <c r="T404" s="18" t="inlineStr">
        <is>
          <t>-</t>
        </is>
      </c>
      <c r="U404" s="18" t="n">
        <v>-0.004228</v>
      </c>
      <c r="V404" s="18" t="n">
        <v>0.021435</v>
      </c>
      <c r="W404" s="18" t="n">
        <v>0.015129</v>
      </c>
      <c r="X404" s="18" t="n">
        <v>0.140633</v>
      </c>
      <c r="Y404" s="18" t="n">
        <v>0.125696</v>
      </c>
      <c r="Z404" s="18" t="n">
        <v>-0.045779</v>
      </c>
      <c r="AA404" s="18" t="n">
        <v>0.221833</v>
      </c>
      <c r="AB404" s="18" t="n">
        <v>0.237295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1791270019.55</v>
      </c>
      <c r="R405" s="17" t="n">
        <v>263985.94</v>
      </c>
      <c r="S405" s="18" t="n">
        <v>-0.035921</v>
      </c>
      <c r="T405" s="18" t="inlineStr">
        <is>
          <t>-</t>
        </is>
      </c>
      <c r="U405" s="18" t="n">
        <v>0.000711</v>
      </c>
      <c r="V405" s="18" t="n">
        <v>0.006238</v>
      </c>
      <c r="W405" s="18" t="n">
        <v>0.015637</v>
      </c>
      <c r="X405" s="18" t="n">
        <v>0.062182</v>
      </c>
      <c r="Y405" s="18" t="n">
        <v>-0.039247</v>
      </c>
      <c r="Z405" s="18" t="n">
        <v>-0.064058</v>
      </c>
      <c r="AA405" s="18" t="n">
        <v>-0.035536</v>
      </c>
      <c r="AB405" s="18" t="n">
        <v>-0.048434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678721968.15</v>
      </c>
      <c r="R406" s="17" t="n">
        <v>35689.75</v>
      </c>
      <c r="S406" s="18" t="n">
        <v>0.137517</v>
      </c>
      <c r="T406" s="18" t="inlineStr">
        <is>
          <t>-</t>
        </is>
      </c>
      <c r="U406" s="18" t="n">
        <v>-0.005422</v>
      </c>
      <c r="V406" s="18" t="n">
        <v>0.021797</v>
      </c>
      <c r="W406" s="18" t="n">
        <v>0.026929</v>
      </c>
      <c r="X406" s="18" t="n">
        <v>0.15521</v>
      </c>
      <c r="Y406" s="18" t="n">
        <v>0.122681</v>
      </c>
      <c r="Z406" s="18" t="n">
        <v>-0.031269</v>
      </c>
      <c r="AA406" s="18" t="n">
        <v>0.216068</v>
      </c>
      <c r="AB406" s="18" t="n">
        <v>0.214664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598625339.8200001</v>
      </c>
      <c r="R407" s="17" t="n">
        <v>159.67</v>
      </c>
      <c r="S407" s="18" t="n">
        <v>-0.049074</v>
      </c>
      <c r="T407" s="18" t="inlineStr">
        <is>
          <t>-</t>
        </is>
      </c>
      <c r="U407" s="18" t="n">
        <v>0.0006890000000000001</v>
      </c>
      <c r="V407" s="18" t="n">
        <v>0.005732</v>
      </c>
      <c r="W407" s="18" t="n">
        <v>0.01153</v>
      </c>
      <c r="X407" s="18" t="n">
        <v>0.036078</v>
      </c>
      <c r="Y407" s="18" t="n">
        <v>-0.052628</v>
      </c>
      <c r="Z407" s="18" t="n">
        <v>-0.069685</v>
      </c>
      <c r="AA407" s="18" t="n">
        <v>-0.046234</v>
      </c>
      <c r="AB407" s="18" t="n">
        <v>0.03106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8258592525.73</v>
      </c>
      <c r="R408" s="17" t="n">
        <v>2179.36</v>
      </c>
      <c r="S408" s="18" t="n">
        <v>0.025224</v>
      </c>
      <c r="T408" s="18" t="inlineStr">
        <is>
          <t>-</t>
        </is>
      </c>
      <c r="U408" s="18" t="n">
        <v>0.0007069999999999999</v>
      </c>
      <c r="V408" s="18" t="n">
        <v>0.003744</v>
      </c>
      <c r="W408" s="18" t="n">
        <v>0.009856</v>
      </c>
      <c r="X408" s="18" t="n">
        <v>0.025832</v>
      </c>
      <c r="Y408" s="18" t="n">
        <v>0.028058</v>
      </c>
      <c r="Z408" s="18" t="n">
        <v>0.03995</v>
      </c>
      <c r="AA408" s="18" t="n">
        <v>0.06433800000000001</v>
      </c>
      <c r="AB408" s="18" t="n">
        <v>0.128687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28212931.86</v>
      </c>
      <c r="R409" s="17" t="n">
        <v>194.96</v>
      </c>
      <c r="S409" s="18" t="n">
        <v>-0.000871</v>
      </c>
      <c r="T409" s="18" t="inlineStr">
        <is>
          <t>-</t>
        </is>
      </c>
      <c r="U409" s="18" t="n">
        <v>0.0006669999999999999</v>
      </c>
      <c r="V409" s="18" t="n">
        <v>0.004275</v>
      </c>
      <c r="W409" s="18" t="n">
        <v>0.011413</v>
      </c>
      <c r="X409" s="18" t="n">
        <v>0.035424</v>
      </c>
      <c r="Y409" s="18" t="n">
        <v>-0.004138</v>
      </c>
      <c r="Z409" s="18" t="n">
        <v>-0.005864</v>
      </c>
      <c r="AA409" s="18" t="n">
        <v>0.022339</v>
      </c>
      <c r="AB409" s="18" t="n">
        <v>0.121233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4355181.69</v>
      </c>
      <c r="R410" s="17" t="n">
        <v>202.51</v>
      </c>
      <c r="S410" s="18" t="n">
        <v>-0.006232</v>
      </c>
      <c r="T410" s="18" t="inlineStr">
        <is>
          <t>-</t>
        </is>
      </c>
      <c r="U410" s="18" t="n">
        <v>0.000642</v>
      </c>
      <c r="V410" s="18" t="n">
        <v>0.004713</v>
      </c>
      <c r="W410" s="18" t="n">
        <v>0.012145</v>
      </c>
      <c r="X410" s="18" t="n">
        <v>0.04038</v>
      </c>
      <c r="Y410" s="18" t="n">
        <v>-0.007304</v>
      </c>
      <c r="Z410" s="18" t="n">
        <v>-0.012098</v>
      </c>
      <c r="AA410" s="18" t="n">
        <v>0.012297</v>
      </c>
      <c r="AB410" s="18" t="n">
        <v>0.11361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9561729.52</v>
      </c>
      <c r="R411" s="17" t="n">
        <v>185.32</v>
      </c>
      <c r="S411" s="18" t="n">
        <v>0.012844</v>
      </c>
      <c r="T411" s="18" t="inlineStr">
        <is>
          <t>-</t>
        </is>
      </c>
      <c r="U411" s="18" t="n">
        <v>0.00054</v>
      </c>
      <c r="V411" s="18" t="n">
        <v>0.003411</v>
      </c>
      <c r="W411" s="18" t="n">
        <v>0.008544</v>
      </c>
      <c r="X411" s="18" t="n">
        <v>0.023472</v>
      </c>
      <c r="Y411" s="18" t="n">
        <v>0.020428</v>
      </c>
      <c r="Z411" s="18" t="n">
        <v>0.03577</v>
      </c>
      <c r="AA411" s="18" t="n">
        <v>0.063163</v>
      </c>
      <c r="AB411" s="18" t="n">
        <v>0.173952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412906848.73</v>
      </c>
      <c r="R412" s="17" t="n">
        <v>2097.28</v>
      </c>
      <c r="S412" s="18" t="n">
        <v>0.023268</v>
      </c>
      <c r="T412" s="18" t="inlineStr">
        <is>
          <t>-</t>
        </is>
      </c>
      <c r="U412" s="18" t="n">
        <v>0.000549</v>
      </c>
      <c r="V412" s="18" t="n">
        <v>0.002812</v>
      </c>
      <c r="W412" s="18" t="n">
        <v>0.008510999999999999</v>
      </c>
      <c r="X412" s="18" t="n">
        <v>0.016745</v>
      </c>
      <c r="Y412" s="18" t="n">
        <v>0.02568</v>
      </c>
      <c r="Z412" s="18" t="n">
        <v>0.034692</v>
      </c>
      <c r="AA412" s="18" t="n">
        <v>0.045582</v>
      </c>
      <c r="AB412" s="18" t="n">
        <v>0.082556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563839380.72</v>
      </c>
      <c r="R413" s="17" t="n">
        <v>2134.95</v>
      </c>
      <c r="S413" s="18" t="n">
        <v>-0.017295</v>
      </c>
      <c r="T413" s="18" t="inlineStr">
        <is>
          <t>-</t>
        </is>
      </c>
      <c r="U413" s="18" t="n">
        <v>0.000623</v>
      </c>
      <c r="V413" s="18" t="n">
        <v>0.005463</v>
      </c>
      <c r="W413" s="18" t="n">
        <v>0.012914</v>
      </c>
      <c r="X413" s="18" t="n">
        <v>0.045984</v>
      </c>
      <c r="Y413" s="18" t="n">
        <v>-0.019766</v>
      </c>
      <c r="Z413" s="18" t="n">
        <v>-0.038966</v>
      </c>
      <c r="AA413" s="18" t="n">
        <v>-0.0036</v>
      </c>
      <c r="AB413" s="18" t="n">
        <v>0.126937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937682587.29</v>
      </c>
      <c r="R414" s="17" t="n">
        <v>2165.66</v>
      </c>
      <c r="S414" s="18" t="n">
        <v>-0.013241</v>
      </c>
      <c r="T414" s="18" t="inlineStr">
        <is>
          <t>-</t>
        </is>
      </c>
      <c r="U414" s="18" t="n">
        <v>0.000753</v>
      </c>
      <c r="V414" s="18" t="n">
        <v>0.00567</v>
      </c>
      <c r="W414" s="18" t="n">
        <v>0.014038</v>
      </c>
      <c r="X414" s="18" t="n">
        <v>0.048345</v>
      </c>
      <c r="Y414" s="18" t="n">
        <v>-0.015743</v>
      </c>
      <c r="Z414" s="18" t="n">
        <v>-0.028861</v>
      </c>
      <c r="AA414" s="18" t="n">
        <v>0.005413</v>
      </c>
      <c r="AB414" s="18" t="n">
        <v>0.127314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917487136.85</v>
      </c>
      <c r="R415" s="17" t="n">
        <v>150.69</v>
      </c>
      <c r="S415" s="18" t="n">
        <v>-0.026613</v>
      </c>
      <c r="T415" s="18" t="inlineStr">
        <is>
          <t>-</t>
        </is>
      </c>
      <c r="U415" s="18" t="n">
        <v>0.000797</v>
      </c>
      <c r="V415" s="18" t="n">
        <v>0.005404</v>
      </c>
      <c r="W415" s="18" t="n">
        <v>0.015431</v>
      </c>
      <c r="X415" s="18" t="n">
        <v>0.055844</v>
      </c>
      <c r="Y415" s="18" t="n">
        <v>-0.028057</v>
      </c>
      <c r="Z415" s="18" t="n">
        <v>-0.039612</v>
      </c>
      <c r="AA415" s="18" t="n">
        <v>-0.031701</v>
      </c>
      <c r="AB415" s="18" t="n">
        <v>0.019445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2340595500.39</v>
      </c>
      <c r="R416" s="17" t="n">
        <v>2260.35</v>
      </c>
      <c r="S416" s="18" t="n">
        <v>-0.014359</v>
      </c>
      <c r="T416" s="18" t="inlineStr">
        <is>
          <t>-</t>
        </is>
      </c>
      <c r="U416" s="18" t="n">
        <v>0.000784</v>
      </c>
      <c r="V416" s="18" t="n">
        <v>0.006775</v>
      </c>
      <c r="W416" s="18" t="n">
        <v>0.01356</v>
      </c>
      <c r="X416" s="18" t="n">
        <v>0.048429</v>
      </c>
      <c r="Y416" s="18" t="n">
        <v>-0.015244</v>
      </c>
      <c r="Z416" s="18" t="n">
        <v>-0.029809</v>
      </c>
      <c r="AA416" s="18" t="n">
        <v>0.006811</v>
      </c>
      <c r="AB416" s="18" t="n">
        <v>0.242708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1084422.05</v>
      </c>
      <c r="R417" s="17" t="n">
        <v>169.38</v>
      </c>
      <c r="S417" s="18" t="n">
        <v>-0.006044</v>
      </c>
      <c r="T417" s="18" t="inlineStr">
        <is>
          <t>-</t>
        </is>
      </c>
      <c r="U417" s="18" t="n">
        <v>0.000354</v>
      </c>
      <c r="V417" s="18" t="n">
        <v>0.003258</v>
      </c>
      <c r="W417" s="18" t="n">
        <v>0.006477</v>
      </c>
      <c r="X417" s="18" t="n">
        <v>0.023259</v>
      </c>
      <c r="Y417" s="18" t="n">
        <v>-0.008314</v>
      </c>
      <c r="Z417" s="18" t="n">
        <v>-0.02588</v>
      </c>
      <c r="AA417" s="18" t="n">
        <v>-0.012592</v>
      </c>
      <c r="AB417" s="18" t="n">
        <v>0.052377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2262026.43</v>
      </c>
      <c r="R418" s="17" t="n">
        <v>188502.2</v>
      </c>
      <c r="S418" s="18" t="n">
        <v>-0.009825</v>
      </c>
      <c r="T418" s="18" t="inlineStr">
        <is>
          <t>-</t>
        </is>
      </c>
      <c r="U418" s="18" t="n">
        <v>0.000677</v>
      </c>
      <c r="V418" s="18" t="n">
        <v>0.006432</v>
      </c>
      <c r="W418" s="18" t="n">
        <v>0.010797</v>
      </c>
      <c r="X418" s="18" t="n">
        <v>0.042748</v>
      </c>
      <c r="Y418" s="18" t="n">
        <v>-0.009671000000000001</v>
      </c>
      <c r="Z418" s="18" t="n">
        <v>-0.026117</v>
      </c>
      <c r="AA418" s="18" t="n">
        <v>0.007753</v>
      </c>
      <c r="AB418" s="18" t="n">
        <v>0.139791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1596301.11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2002939298.41</v>
      </c>
      <c r="R420" s="17" t="n">
        <v>1988.92</v>
      </c>
      <c r="S420" s="18" t="n">
        <v>-0.015186</v>
      </c>
      <c r="T420" s="18" t="inlineStr">
        <is>
          <t>-</t>
        </is>
      </c>
      <c r="U420" s="18" t="n">
        <v>0.000624</v>
      </c>
      <c r="V420" s="18" t="n">
        <v>0.005231</v>
      </c>
      <c r="W420" s="18" t="n">
        <v>0.012101</v>
      </c>
      <c r="X420" s="18" t="n">
        <v>0.043642</v>
      </c>
      <c r="Y420" s="18" t="n">
        <v>-0.017788</v>
      </c>
      <c r="Z420" s="18" t="n">
        <v>-0.038151</v>
      </c>
      <c r="AA420" s="18" t="n">
        <v>-0.013834</v>
      </c>
      <c r="AB420" s="18" t="n">
        <v>0.088412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3205889255.8</v>
      </c>
      <c r="R421" s="17" t="n">
        <v>1975.96</v>
      </c>
      <c r="S421" s="18" t="n">
        <v>-0.019876</v>
      </c>
      <c r="T421" s="18" t="inlineStr">
        <is>
          <t>-</t>
        </is>
      </c>
      <c r="U421" s="18" t="n">
        <v>0.000466</v>
      </c>
      <c r="V421" s="18" t="n">
        <v>0.007398</v>
      </c>
      <c r="W421" s="18" t="n">
        <v>0.015411</v>
      </c>
      <c r="X421" s="18" t="n">
        <v>0.058021</v>
      </c>
      <c r="Y421" s="18" t="n">
        <v>-0.021031</v>
      </c>
      <c r="Z421" s="18" t="n">
        <v>-0.053482</v>
      </c>
      <c r="AA421" s="18" t="n">
        <v>-0.009568999999999999</v>
      </c>
      <c r="AB421" s="18" t="n">
        <v>0.113895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1561916302.45</v>
      </c>
      <c r="R422" s="17" t="n">
        <v>1088.39</v>
      </c>
      <c r="S422" s="18" t="n">
        <v>0.020181</v>
      </c>
      <c r="T422" s="18" t="inlineStr">
        <is>
          <t>-</t>
        </is>
      </c>
      <c r="U422" s="18" t="n">
        <v>0.000616</v>
      </c>
      <c r="V422" s="18" t="n">
        <v>0.008057999999999999</v>
      </c>
      <c r="W422" s="18" t="n">
        <v>0.013408</v>
      </c>
      <c r="X422" s="18" t="n">
        <v>0.010867</v>
      </c>
      <c r="Y422" s="18" t="n">
        <v>0.022519</v>
      </c>
      <c r="Z422" s="18" t="n">
        <v>0.037877</v>
      </c>
      <c r="AA422" s="18" t="n">
        <v>0.054141</v>
      </c>
      <c r="AB422" s="18" t="n">
        <v>0.107517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3017628606.23</v>
      </c>
      <c r="R423" s="17" t="n">
        <v>1636.88</v>
      </c>
      <c r="S423" s="18" t="n">
        <v>-0.001488</v>
      </c>
      <c r="T423" s="18" t="inlineStr">
        <is>
          <t>-</t>
        </is>
      </c>
      <c r="U423" s="18" t="n">
        <v>0.000715</v>
      </c>
      <c r="V423" s="18" t="n">
        <v>0.005393</v>
      </c>
      <c r="W423" s="18" t="n">
        <v>0.013617</v>
      </c>
      <c r="X423" s="18" t="n">
        <v>0.047731</v>
      </c>
      <c r="Y423" s="18" t="n">
        <v>-0.001878</v>
      </c>
      <c r="Z423" s="18" t="n">
        <v>-0.013833</v>
      </c>
      <c r="AA423" s="18" t="n">
        <v>0.014145</v>
      </c>
      <c r="AB423" s="18" t="n">
        <v>0.112812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705032012.17</v>
      </c>
      <c r="R424" s="17" t="n">
        <v>5848.65</v>
      </c>
      <c r="S424" s="18" t="n">
        <v>0.148278</v>
      </c>
      <c r="T424" s="18" t="inlineStr">
        <is>
          <t>-</t>
        </is>
      </c>
      <c r="U424" s="18" t="n">
        <v>-0.003131</v>
      </c>
      <c r="V424" s="18" t="n">
        <v>0.034511</v>
      </c>
      <c r="W424" s="18" t="n">
        <v>0.026542</v>
      </c>
      <c r="X424" s="18" t="n">
        <v>0.176883</v>
      </c>
      <c r="Y424" s="18" t="n">
        <v>0.124526</v>
      </c>
      <c r="Z424" s="18" t="n">
        <v>-0.051735</v>
      </c>
      <c r="AA424" s="18" t="n">
        <v>0.351492</v>
      </c>
      <c r="AB424" s="18" t="n">
        <v>0.38212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4376402219.3</v>
      </c>
      <c r="R425" s="17" t="n">
        <v>1549.46</v>
      </c>
      <c r="S425" s="18" t="n">
        <v>0.026078</v>
      </c>
      <c r="T425" s="18" t="inlineStr">
        <is>
          <t>-</t>
        </is>
      </c>
      <c r="U425" s="18" t="n">
        <v>0.000646</v>
      </c>
      <c r="V425" s="18" t="n">
        <v>0.002887</v>
      </c>
      <c r="W425" s="18" t="n">
        <v>0.008435</v>
      </c>
      <c r="X425" s="18" t="n">
        <v>0.0174</v>
      </c>
      <c r="Y425" s="18" t="n">
        <v>0.029323</v>
      </c>
      <c r="Z425" s="18" t="n">
        <v>0.043878</v>
      </c>
      <c r="AA425" s="18" t="n">
        <v>0.060555</v>
      </c>
      <c r="AB425" s="18" t="n">
        <v>0.111696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394620381.34</v>
      </c>
      <c r="R426" s="17" t="n">
        <v>1449.24</v>
      </c>
      <c r="S426" s="18" t="n">
        <v>0.019452</v>
      </c>
      <c r="T426" s="18" t="inlineStr">
        <is>
          <t>-</t>
        </is>
      </c>
      <c r="U426" s="18" t="n">
        <v>-0.002382</v>
      </c>
      <c r="V426" s="18" t="n">
        <v>0.013355</v>
      </c>
      <c r="W426" s="18" t="n">
        <v>0.015037</v>
      </c>
      <c r="X426" s="18" t="n">
        <v>0.08541</v>
      </c>
      <c r="Y426" s="18" t="n">
        <v>0.011613</v>
      </c>
      <c r="Z426" s="18" t="n">
        <v>-0.078502</v>
      </c>
      <c r="AA426" s="18" t="n">
        <v>0.036165</v>
      </c>
      <c r="AB426" s="18" t="n">
        <v>0.124113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476680407.81</v>
      </c>
      <c r="R427" s="17" t="n">
        <v>4001.27</v>
      </c>
      <c r="S427" s="18" t="n">
        <v>0.097334</v>
      </c>
      <c r="T427" s="18" t="inlineStr">
        <is>
          <t>-</t>
        </is>
      </c>
      <c r="U427" s="18" t="n">
        <v>-0.002953</v>
      </c>
      <c r="V427" s="18" t="n">
        <v>0.029329</v>
      </c>
      <c r="W427" s="18" t="n">
        <v>0.023481</v>
      </c>
      <c r="X427" s="18" t="n">
        <v>0.163014</v>
      </c>
      <c r="Y427" s="18" t="n">
        <v>0.080179</v>
      </c>
      <c r="Z427" s="18" t="n">
        <v>-0.08007599999999999</v>
      </c>
      <c r="AA427" s="18" t="n">
        <v>0.128154</v>
      </c>
      <c r="AB427" s="18" t="n">
        <v>0.160409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485184695.71</v>
      </c>
      <c r="R428" s="17" t="n">
        <v>982.1</v>
      </c>
      <c r="S428" s="18" t="n">
        <v>-0.00844</v>
      </c>
      <c r="T428" s="18" t="inlineStr">
        <is>
          <t>-</t>
        </is>
      </c>
      <c r="U428" s="18" t="n">
        <v>0.000683</v>
      </c>
      <c r="V428" s="18" t="n">
        <v>0.008992</v>
      </c>
      <c r="W428" s="18" t="n">
        <v>0.017057</v>
      </c>
      <c r="X428" s="18" t="n">
        <v>0.049545</v>
      </c>
      <c r="Y428" s="18" t="n">
        <v>-0.008631</v>
      </c>
      <c r="Z428" s="18" t="n">
        <v>-0.046399</v>
      </c>
      <c r="AA428" s="18" t="n">
        <v>-0.022558</v>
      </c>
      <c r="AB428" s="18" t="n">
        <v>0.049345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25508700.82</v>
      </c>
      <c r="R429" s="17" t="n">
        <v>1645.4</v>
      </c>
      <c r="S429" s="18" t="n">
        <v>0.029862</v>
      </c>
      <c r="T429" s="18" t="inlineStr">
        <is>
          <t>-</t>
        </is>
      </c>
      <c r="U429" s="18" t="n">
        <v>0.000681</v>
      </c>
      <c r="V429" s="18" t="n">
        <v>0.003262</v>
      </c>
      <c r="W429" s="18" t="n">
        <v>0.009318</v>
      </c>
      <c r="X429" s="18" t="n">
        <v>0.022826</v>
      </c>
      <c r="Y429" s="18" t="n">
        <v>0.028838</v>
      </c>
      <c r="Z429" s="18" t="n">
        <v>0.044917</v>
      </c>
      <c r="AA429" s="18" t="n">
        <v>0.067852</v>
      </c>
      <c r="AB429" s="18" t="n">
        <v>0.123999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103786147.6</v>
      </c>
      <c r="R430" s="17" t="n">
        <v>1684.7</v>
      </c>
      <c r="S430" s="18" t="n">
        <v>-0.011674</v>
      </c>
      <c r="T430" s="18" t="inlineStr">
        <is>
          <t>-</t>
        </is>
      </c>
      <c r="U430" s="18" t="n">
        <v>0.000671</v>
      </c>
      <c r="V430" s="18" t="n">
        <v>0.005695</v>
      </c>
      <c r="W430" s="18" t="n">
        <v>0.014928</v>
      </c>
      <c r="X430" s="18" t="n">
        <v>0.045041</v>
      </c>
      <c r="Y430" s="18" t="n">
        <v>-0.007728</v>
      </c>
      <c r="Z430" s="18" t="n">
        <v>0.006602</v>
      </c>
      <c r="AA430" s="18" t="n">
        <v>0.005107</v>
      </c>
      <c r="AB430" s="18" t="n">
        <v>0.080525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907731.0600000001</v>
      </c>
      <c r="R431" s="17" t="n">
        <v>2161.26</v>
      </c>
      <c r="S431" s="18" t="n">
        <v>0.05322</v>
      </c>
      <c r="T431" s="18" t="inlineStr">
        <is>
          <t>-</t>
        </is>
      </c>
      <c r="U431" s="18" t="n">
        <v>-0.000906</v>
      </c>
      <c r="V431" s="18" t="n">
        <v>0.018741</v>
      </c>
      <c r="W431" s="18" t="n">
        <v>0.019635</v>
      </c>
      <c r="X431" s="18" t="n">
        <v>0.104064</v>
      </c>
      <c r="Y431" s="18" t="n">
        <v>0.043482</v>
      </c>
      <c r="Z431" s="18" t="n">
        <v>-0.010566</v>
      </c>
      <c r="AA431" s="18" t="n">
        <v>0.103252</v>
      </c>
      <c r="AB431" s="18" t="n">
        <v>0.133128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7059198533.12</v>
      </c>
      <c r="R432" s="17" t="n">
        <v>91541.19</v>
      </c>
      <c r="S432" s="18" t="n">
        <v>0.108228</v>
      </c>
      <c r="T432" s="18" t="inlineStr">
        <is>
          <t>-</t>
        </is>
      </c>
      <c r="U432" s="18" t="n">
        <v>-0.002182</v>
      </c>
      <c r="V432" s="18" t="n">
        <v>0.038682</v>
      </c>
      <c r="W432" s="18" t="n">
        <v>0.027728</v>
      </c>
      <c r="X432" s="18" t="n">
        <v>0.161353</v>
      </c>
      <c r="Y432" s="18" t="n">
        <v>0.08003300000000001</v>
      </c>
      <c r="Z432" s="18" t="n">
        <v>-0.056027</v>
      </c>
      <c r="AA432" s="18" t="n">
        <v>0.161782</v>
      </c>
      <c r="AB432" s="18" t="n">
        <v>0.158462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77669915.69</v>
      </c>
      <c r="R433" s="17" t="n">
        <v>174.54</v>
      </c>
      <c r="S433" s="18" t="n">
        <v>0.104124</v>
      </c>
      <c r="T433" s="18" t="inlineStr">
        <is>
          <t>-</t>
        </is>
      </c>
      <c r="U433" s="18" t="n">
        <v>-0.000916</v>
      </c>
      <c r="V433" s="18" t="n">
        <v>0.032048</v>
      </c>
      <c r="W433" s="18" t="n">
        <v>0.035784</v>
      </c>
      <c r="X433" s="18" t="n">
        <v>0.137884</v>
      </c>
      <c r="Y433" s="18" t="n">
        <v>0.07402599999999999</v>
      </c>
      <c r="Z433" s="18" t="n">
        <v>-0.068872</v>
      </c>
      <c r="AA433" s="18" t="n">
        <v>0.171803</v>
      </c>
      <c r="AB433" s="18" t="n">
        <v>0.22008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1324513239.35</v>
      </c>
      <c r="R434" s="17" t="n">
        <v>238136.15</v>
      </c>
      <c r="S434" s="18" t="n">
        <v>0.021856</v>
      </c>
      <c r="T434" s="18" t="inlineStr">
        <is>
          <t>-</t>
        </is>
      </c>
      <c r="U434" s="18" t="n">
        <v>-0.007121</v>
      </c>
      <c r="V434" s="18" t="n">
        <v>0.01859</v>
      </c>
      <c r="W434" s="18" t="n">
        <v>-0.003674</v>
      </c>
      <c r="X434" s="18" t="n">
        <v>0.059962</v>
      </c>
      <c r="Y434" s="18" t="n">
        <v>0.013181</v>
      </c>
      <c r="Z434" s="18" t="n">
        <v>-0.035524</v>
      </c>
      <c r="AA434" s="18" t="n">
        <v>0.325195</v>
      </c>
      <c r="AB434" s="18" t="n">
        <v>0.476819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8544564818.41</v>
      </c>
      <c r="R435" s="17" t="n">
        <v>340488.74</v>
      </c>
      <c r="S435" s="18" t="n">
        <v>-0.027462</v>
      </c>
      <c r="T435" s="18" t="inlineStr">
        <is>
          <t>-</t>
        </is>
      </c>
      <c r="U435" s="18" t="n">
        <v>0.000512</v>
      </c>
      <c r="V435" s="18" t="n">
        <v>0.007273</v>
      </c>
      <c r="W435" s="18" t="n">
        <v>0.014184</v>
      </c>
      <c r="X435" s="18" t="n">
        <v>0.057128</v>
      </c>
      <c r="Y435" s="18" t="n">
        <v>-0.027167</v>
      </c>
      <c r="Z435" s="18" t="n">
        <v>-0.059957</v>
      </c>
      <c r="AA435" s="18" t="n">
        <v>-0.031983</v>
      </c>
      <c r="AB435" s="18" t="n">
        <v>0.092316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548498025.49</v>
      </c>
      <c r="R436" s="17" t="n">
        <v>2066.31</v>
      </c>
      <c r="S436" s="18" t="n">
        <v>0.160183</v>
      </c>
      <c r="T436" s="18" t="inlineStr">
        <is>
          <t>-</t>
        </is>
      </c>
      <c r="U436" s="18" t="n">
        <v>-0.003621</v>
      </c>
      <c r="V436" s="18" t="n">
        <v>0.03522</v>
      </c>
      <c r="W436" s="18" t="n">
        <v>0.028358</v>
      </c>
      <c r="X436" s="18" t="n">
        <v>0.186764</v>
      </c>
      <c r="Y436" s="18" t="n">
        <v>0.140644</v>
      </c>
      <c r="Z436" s="18" t="n">
        <v>-0.031329</v>
      </c>
      <c r="AA436" s="18" t="n">
        <v>0.248963</v>
      </c>
      <c r="AB436" s="18" t="n">
        <v>0.327749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1633808647.07</v>
      </c>
      <c r="R437" s="17" t="n">
        <v>1527.06</v>
      </c>
      <c r="S437" s="18" t="n">
        <v>0.028808</v>
      </c>
      <c r="T437" s="18" t="inlineStr">
        <is>
          <t>-</t>
        </is>
      </c>
      <c r="U437" s="18" t="n">
        <v>0.000662</v>
      </c>
      <c r="V437" s="18" t="n">
        <v>0.003813</v>
      </c>
      <c r="W437" s="18" t="n">
        <v>0.009939999999999999</v>
      </c>
      <c r="X437" s="18" t="n">
        <v>0.023341</v>
      </c>
      <c r="Y437" s="18" t="n">
        <v>0.02869</v>
      </c>
      <c r="Z437" s="18" t="n">
        <v>0.042575</v>
      </c>
      <c r="AA437" s="18" t="n">
        <v>0.065349</v>
      </c>
      <c r="AB437" s="18" t="n">
        <v>0.12684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4170341898.64</v>
      </c>
      <c r="R438" s="17" t="n">
        <v>3192.28</v>
      </c>
      <c r="S438" s="18" t="n">
        <v>0.023898</v>
      </c>
      <c r="T438" s="18" t="inlineStr">
        <is>
          <t>-</t>
        </is>
      </c>
      <c r="U438" s="18" t="n">
        <v>0.000577</v>
      </c>
      <c r="V438" s="18" t="n">
        <v>0.002578</v>
      </c>
      <c r="W438" s="18" t="n">
        <v>0.007903</v>
      </c>
      <c r="X438" s="18" t="n">
        <v>0.015961</v>
      </c>
      <c r="Y438" s="18" t="n">
        <v>0.026533</v>
      </c>
      <c r="Z438" s="18" t="n">
        <v>0.039434</v>
      </c>
      <c r="AA438" s="18" t="n">
        <v>0.05448</v>
      </c>
      <c r="AB438" s="18" t="n">
        <v>0.101455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711490078.74</v>
      </c>
      <c r="R439" s="17" t="n">
        <v>1700.84</v>
      </c>
      <c r="S439" s="18" t="n">
        <v>-0.026656</v>
      </c>
      <c r="T439" s="18" t="inlineStr">
        <is>
          <t>-</t>
        </is>
      </c>
      <c r="U439" s="18" t="n">
        <v>0.000365</v>
      </c>
      <c r="V439" s="18" t="n">
        <v>0.006962</v>
      </c>
      <c r="W439" s="18" t="n">
        <v>0.014107</v>
      </c>
      <c r="X439" s="18" t="n">
        <v>0.052702</v>
      </c>
      <c r="Y439" s="18" t="n">
        <v>-0.028436</v>
      </c>
      <c r="Z439" s="18" t="n">
        <v>-0.06279999999999999</v>
      </c>
      <c r="AA439" s="18" t="n">
        <v>-0.022219</v>
      </c>
      <c r="AB439" s="18" t="n">
        <v>0.090667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247785493.55</v>
      </c>
      <c r="R440" s="17" t="n">
        <v>1709.45</v>
      </c>
      <c r="S440" s="18" t="n">
        <v>0.054903</v>
      </c>
      <c r="T440" s="18" t="inlineStr">
        <is>
          <t>-</t>
        </is>
      </c>
      <c r="U440" s="18" t="n">
        <v>-0.002818</v>
      </c>
      <c r="V440" s="18" t="n">
        <v>0.006465</v>
      </c>
      <c r="W440" s="18" t="n">
        <v>0.008966</v>
      </c>
      <c r="X440" s="18" t="n">
        <v>0.060762</v>
      </c>
      <c r="Y440" s="18" t="n">
        <v>0.051587</v>
      </c>
      <c r="Z440" s="18" t="n">
        <v>-0.010718</v>
      </c>
      <c r="AA440" s="18" t="n">
        <v>0.129774</v>
      </c>
      <c r="AB440" s="18" t="n">
        <v>0.158164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40745419.62</v>
      </c>
      <c r="R441" s="17" t="n">
        <v>217.9</v>
      </c>
      <c r="S441" s="18" t="n">
        <v>0.140181</v>
      </c>
      <c r="T441" s="18" t="inlineStr">
        <is>
          <t>-</t>
        </is>
      </c>
      <c r="U441" s="18" t="n">
        <v>-0.002655</v>
      </c>
      <c r="V441" s="18" t="n">
        <v>0.035204</v>
      </c>
      <c r="W441" s="18" t="n">
        <v>0.031528</v>
      </c>
      <c r="X441" s="18" t="n">
        <v>0.170247</v>
      </c>
      <c r="Y441" s="18" t="n">
        <v>0.111735</v>
      </c>
      <c r="Z441" s="18" t="n">
        <v>-0.060978</v>
      </c>
      <c r="AA441" s="18" t="n">
        <v>0.183275</v>
      </c>
      <c r="AB441" s="18" t="n">
        <v>0.19247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107211990.25</v>
      </c>
      <c r="R442" s="17" t="n">
        <v>2810.77</v>
      </c>
      <c r="S442" s="18" t="n">
        <v>0.097091</v>
      </c>
      <c r="T442" s="18" t="inlineStr">
        <is>
          <t>-</t>
        </is>
      </c>
      <c r="U442" s="18" t="n">
        <v>-0.004822</v>
      </c>
      <c r="V442" s="18" t="n">
        <v>0.032502</v>
      </c>
      <c r="W442" s="18" t="n">
        <v>0.017834</v>
      </c>
      <c r="X442" s="18" t="n">
        <v>0.139754</v>
      </c>
      <c r="Y442" s="18" t="n">
        <v>0.066152</v>
      </c>
      <c r="Z442" s="18" t="n">
        <v>-0.075237</v>
      </c>
      <c r="AA442" s="18" t="n">
        <v>0.198802</v>
      </c>
      <c r="AB442" s="18" t="n">
        <v>0.361378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1240657.03</v>
      </c>
      <c r="R443" s="17" t="n">
        <v>1772.36</v>
      </c>
      <c r="S443" s="18" t="n">
        <v>0.021027</v>
      </c>
      <c r="T443" s="18" t="inlineStr">
        <is>
          <t>-</t>
        </is>
      </c>
      <c r="U443" s="18" t="n">
        <v>-1.1e-05</v>
      </c>
      <c r="V443" s="18" t="n">
        <v>0.009173000000000001</v>
      </c>
      <c r="W443" s="18" t="n">
        <v>0.012153</v>
      </c>
      <c r="X443" s="18" t="n">
        <v>0.051715</v>
      </c>
      <c r="Y443" s="18" t="n">
        <v>0.018668</v>
      </c>
      <c r="Z443" s="18" t="n">
        <v>-0.011059</v>
      </c>
      <c r="AA443" s="18" t="n">
        <v>0.060087</v>
      </c>
      <c r="AB443" s="18" t="n">
        <v>0.164586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283092797.87</v>
      </c>
      <c r="R444" s="17" t="n">
        <v>1554.25</v>
      </c>
      <c r="S444" s="18" t="n">
        <v>-0.021857</v>
      </c>
      <c r="T444" s="18" t="inlineStr">
        <is>
          <t>-</t>
        </is>
      </c>
      <c r="U444" s="18" t="n">
        <v>0.000554</v>
      </c>
      <c r="V444" s="18" t="n">
        <v>0.006078</v>
      </c>
      <c r="W444" s="18" t="n">
        <v>0.011987</v>
      </c>
      <c r="X444" s="18" t="n">
        <v>0.048695</v>
      </c>
      <c r="Y444" s="18" t="n">
        <v>-0.024729</v>
      </c>
      <c r="Z444" s="18" t="n">
        <v>-0.041651</v>
      </c>
      <c r="AA444" s="18" t="n">
        <v>-0.00725</v>
      </c>
      <c r="AB444" s="18" t="n">
        <v>0.068081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3436612565.98</v>
      </c>
      <c r="R445" s="17" t="n">
        <v>144.7</v>
      </c>
      <c r="S445" s="18" t="n">
        <v>-0.010605</v>
      </c>
      <c r="T445" s="18" t="inlineStr">
        <is>
          <t>-</t>
        </is>
      </c>
      <c r="U445" s="18" t="n">
        <v>-0.000484</v>
      </c>
      <c r="V445" s="18" t="n">
        <v>0.009629</v>
      </c>
      <c r="W445" s="18" t="n">
        <v>0.014086</v>
      </c>
      <c r="X445" s="18" t="n">
        <v>0.055896</v>
      </c>
      <c r="Y445" s="18" t="n">
        <v>-0.008629</v>
      </c>
      <c r="Z445" s="18" t="n">
        <v>-0.039713</v>
      </c>
      <c r="AA445" s="18" t="n">
        <v>-0.013883</v>
      </c>
      <c r="AB445" s="18" t="n">
        <v>0.067111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1732593352.75</v>
      </c>
      <c r="R446" s="17" t="n">
        <v>154.42</v>
      </c>
      <c r="S446" s="18" t="n">
        <v>0.119148</v>
      </c>
      <c r="T446" s="18" t="inlineStr">
        <is>
          <t>-</t>
        </is>
      </c>
      <c r="U446" s="18" t="n">
        <v>0.000324</v>
      </c>
      <c r="V446" s="18" t="n">
        <v>0.042041</v>
      </c>
      <c r="W446" s="18" t="n">
        <v>0.031668</v>
      </c>
      <c r="X446" s="18" t="n">
        <v>0.165258</v>
      </c>
      <c r="Y446" s="18" t="n">
        <v>0.086241</v>
      </c>
      <c r="Z446" s="18" t="n">
        <v>-0.049913</v>
      </c>
      <c r="AA446" s="18" t="n">
        <v>0.158399</v>
      </c>
      <c r="AB446" s="18" t="n">
        <v>0.199958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928503076.48</v>
      </c>
      <c r="R447" s="17" t="n">
        <v>222.87</v>
      </c>
      <c r="S447" s="18" t="n">
        <v>0.102771</v>
      </c>
      <c r="T447" s="18" t="inlineStr">
        <is>
          <t>-</t>
        </is>
      </c>
      <c r="U447" s="18" t="n">
        <v>-0.0004929999999999999</v>
      </c>
      <c r="V447" s="18" t="n">
        <v>0.034488</v>
      </c>
      <c r="W447" s="18" t="n">
        <v>0.022762</v>
      </c>
      <c r="X447" s="18" t="n">
        <v>0.152796</v>
      </c>
      <c r="Y447" s="18" t="n">
        <v>0.06251900000000001</v>
      </c>
      <c r="Z447" s="18" t="n">
        <v>-0.080457</v>
      </c>
      <c r="AA447" s="18" t="n">
        <v>0.189709</v>
      </c>
      <c r="AB447" s="18" t="n">
        <v>0.275238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1399851096.2</v>
      </c>
      <c r="R448" s="17" t="n">
        <v>1389.63</v>
      </c>
      <c r="S448" s="18" t="n">
        <v>-0.052643</v>
      </c>
      <c r="T448" s="18" t="inlineStr">
        <is>
          <t>-</t>
        </is>
      </c>
      <c r="U448" s="18" t="n">
        <v>0.000569</v>
      </c>
      <c r="V448" s="18" t="n">
        <v>0.004932</v>
      </c>
      <c r="W448" s="18" t="n">
        <v>0.011309</v>
      </c>
      <c r="X448" s="18" t="n">
        <v>0.017917</v>
      </c>
      <c r="Y448" s="18" t="n">
        <v>-0.057296</v>
      </c>
      <c r="Z448" s="18" t="n">
        <v>-0.078183</v>
      </c>
      <c r="AA448" s="18" t="n">
        <v>-0.094807</v>
      </c>
      <c r="AB448" s="18" t="n">
        <v>-0.003174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1040160.12</v>
      </c>
      <c r="R449" s="17" t="n">
        <v>1350.85</v>
      </c>
      <c r="S449" s="18" t="n">
        <v>-0.02975</v>
      </c>
      <c r="T449" s="18" t="inlineStr">
        <is>
          <t>-</t>
        </is>
      </c>
      <c r="U449" s="18" t="n">
        <v>0.000326</v>
      </c>
      <c r="V449" s="18" t="n">
        <v>0.002866</v>
      </c>
      <c r="W449" s="18" t="n">
        <v>0.006895</v>
      </c>
      <c r="X449" s="18" t="n">
        <v>0.027059</v>
      </c>
      <c r="Y449" s="18" t="n">
        <v>-0.029422</v>
      </c>
      <c r="Z449" s="18" t="n">
        <v>-0.053165</v>
      </c>
      <c r="AA449" s="18" t="n">
        <v>-0.043951</v>
      </c>
      <c r="AB449" s="18" t="n">
        <v>0.013102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176234314.49</v>
      </c>
      <c r="R450" s="17" t="n">
        <v>1698.15</v>
      </c>
      <c r="S450" s="18" t="n">
        <v>-0.049401</v>
      </c>
      <c r="T450" s="18" t="inlineStr">
        <is>
          <t>-</t>
        </is>
      </c>
      <c r="U450" s="18" t="n">
        <v>0.000625</v>
      </c>
      <c r="V450" s="18" t="n">
        <v>0.004276</v>
      </c>
      <c r="W450" s="18" t="n">
        <v>0.012268</v>
      </c>
      <c r="X450" s="18" t="n">
        <v>0.038478</v>
      </c>
      <c r="Y450" s="18" t="n">
        <v>-0.052541</v>
      </c>
      <c r="Z450" s="18" t="n">
        <v>-0.085758</v>
      </c>
      <c r="AA450" s="18" t="n">
        <v>-0.055922</v>
      </c>
      <c r="AB450" s="18" t="n">
        <v>0.062194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288424574.25</v>
      </c>
      <c r="R451" s="17" t="n">
        <v>163.45</v>
      </c>
      <c r="S451" s="18" t="n">
        <v>0.180059</v>
      </c>
      <c r="T451" s="18" t="inlineStr">
        <is>
          <t>-</t>
        </is>
      </c>
      <c r="U451" s="18" t="n">
        <v>0.00098</v>
      </c>
      <c r="V451" s="18" t="n">
        <v>0.042477</v>
      </c>
      <c r="W451" s="18" t="n">
        <v>0.051599</v>
      </c>
      <c r="X451" s="18" t="n">
        <v>0.195597</v>
      </c>
      <c r="Y451" s="18" t="n">
        <v>0.14968</v>
      </c>
      <c r="Z451" s="18" t="n">
        <v>-0.012983</v>
      </c>
      <c r="AA451" s="18" t="n">
        <v>0.222513</v>
      </c>
      <c r="AB451" s="18" t="n">
        <v>0.132945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543570338.87</v>
      </c>
      <c r="R452" s="17" t="n">
        <v>139.06</v>
      </c>
      <c r="S452" s="18" t="n">
        <v>-0.01032</v>
      </c>
      <c r="T452" s="18" t="inlineStr">
        <is>
          <t>-</t>
        </is>
      </c>
      <c r="U452" s="18" t="n">
        <v>0.00072</v>
      </c>
      <c r="V452" s="18" t="n">
        <v>0.006587</v>
      </c>
      <c r="W452" s="18" t="n">
        <v>0.013335</v>
      </c>
      <c r="X452" s="18" t="n">
        <v>0.042116</v>
      </c>
      <c r="Y452" s="18" t="n">
        <v>-0.018146</v>
      </c>
      <c r="Z452" s="18" t="n">
        <v>-0.047469</v>
      </c>
      <c r="AA452" s="18" t="n">
        <v>-0.016618</v>
      </c>
      <c r="AB452" s="18" t="n">
        <v>0.064696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1326463461.65</v>
      </c>
      <c r="R453" s="17" t="n">
        <v>142.41</v>
      </c>
      <c r="S453" s="18" t="n">
        <v>0.027563</v>
      </c>
      <c r="T453" s="18" t="inlineStr">
        <is>
          <t>-</t>
        </is>
      </c>
      <c r="U453" s="18" t="n">
        <v>0.000632</v>
      </c>
      <c r="V453" s="18" t="n">
        <v>0.002817</v>
      </c>
      <c r="W453" s="18" t="n">
        <v>0.008498</v>
      </c>
      <c r="X453" s="18" t="n">
        <v>0.017578</v>
      </c>
      <c r="Y453" s="18" t="n">
        <v>0.030314</v>
      </c>
      <c r="Z453" s="18" t="n">
        <v>0.046132</v>
      </c>
      <c r="AA453" s="18" t="n">
        <v>0.06426999999999999</v>
      </c>
      <c r="AB453" s="18" t="n">
        <v>0.119487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549277.96</v>
      </c>
      <c r="R454" s="17" t="n">
        <v>1700.64</v>
      </c>
      <c r="S454" s="18" t="n">
        <v>0.007709</v>
      </c>
      <c r="T454" s="18" t="inlineStr">
        <is>
          <t>-</t>
        </is>
      </c>
      <c r="U454" s="18" t="n">
        <v>0.000588</v>
      </c>
      <c r="V454" s="18" t="n">
        <v>0.004133</v>
      </c>
      <c r="W454" s="18" t="n">
        <v>0.009474</v>
      </c>
      <c r="X454" s="18" t="n">
        <v>0.030897</v>
      </c>
      <c r="Y454" s="18" t="n">
        <v>0.002712</v>
      </c>
      <c r="Z454" s="18" t="n">
        <v>0.002104</v>
      </c>
      <c r="AA454" s="18" t="n">
        <v>0.036249</v>
      </c>
      <c r="AB454" s="18" t="n">
        <v>0.16432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221691658.4</v>
      </c>
      <c r="R455" s="17" t="n">
        <v>1879.12</v>
      </c>
      <c r="S455" s="18" t="n">
        <v>0.138205</v>
      </c>
      <c r="T455" s="18" t="inlineStr">
        <is>
          <t>-</t>
        </is>
      </c>
      <c r="U455" s="18" t="n">
        <v>-0.003801</v>
      </c>
      <c r="V455" s="18" t="n">
        <v>0.034826</v>
      </c>
      <c r="W455" s="18" t="n">
        <v>0.023302</v>
      </c>
      <c r="X455" s="18" t="n">
        <v>0.161083</v>
      </c>
      <c r="Y455" s="18" t="n">
        <v>0.107195</v>
      </c>
      <c r="Z455" s="18" t="n">
        <v>-0.086316</v>
      </c>
      <c r="AA455" s="18" t="n">
        <v>0.197754</v>
      </c>
      <c r="AB455" s="18" t="n">
        <v>0.201268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334480516.13</v>
      </c>
      <c r="R456" s="17" t="n">
        <v>156.37</v>
      </c>
      <c r="S456" s="18" t="n">
        <v>0.037005</v>
      </c>
      <c r="T456" s="18" t="inlineStr">
        <is>
          <t>-</t>
        </is>
      </c>
      <c r="U456" s="18" t="n">
        <v>-0.002297</v>
      </c>
      <c r="V456" s="18" t="n">
        <v>0.018963</v>
      </c>
      <c r="W456" s="18" t="n">
        <v>0.015653</v>
      </c>
      <c r="X456" s="18" t="n">
        <v>0.038244</v>
      </c>
      <c r="Y456" s="18" t="n">
        <v>0.047916</v>
      </c>
      <c r="Z456" s="18" t="n">
        <v>-0.012317</v>
      </c>
      <c r="AA456" s="18" t="n">
        <v>0.142721</v>
      </c>
      <c r="AB456" s="18" t="n">
        <v>0.153937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151444866.14</v>
      </c>
      <c r="R457" s="17" t="n">
        <v>86.91</v>
      </c>
      <c r="S457" s="18" t="n">
        <v>0.068872</v>
      </c>
      <c r="T457" s="18" t="inlineStr">
        <is>
          <t>-</t>
        </is>
      </c>
      <c r="U457" s="18" t="n">
        <v>0.000576</v>
      </c>
      <c r="V457" s="18" t="n">
        <v>0.002075</v>
      </c>
      <c r="W457" s="18" t="n">
        <v>0.006718</v>
      </c>
      <c r="X457" s="18" t="n">
        <v>0.013528</v>
      </c>
      <c r="Y457" s="18" t="n">
        <v>0.071904</v>
      </c>
      <c r="Z457" s="18" t="n">
        <v>0.117095</v>
      </c>
      <c r="AA457" s="18" t="n">
        <v>0.17161</v>
      </c>
      <c r="AB457" s="18" t="n">
        <v>-0.086216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842709875.3200001</v>
      </c>
      <c r="R458" s="17" t="n">
        <v>1884.21</v>
      </c>
      <c r="S458" s="18" t="n">
        <v>0.147439</v>
      </c>
      <c r="T458" s="18" t="inlineStr">
        <is>
          <t>-</t>
        </is>
      </c>
      <c r="U458" s="18" t="n">
        <v>-0.002947</v>
      </c>
      <c r="V458" s="18" t="n">
        <v>0.035986</v>
      </c>
      <c r="W458" s="18" t="n">
        <v>0.027058</v>
      </c>
      <c r="X458" s="18" t="n">
        <v>0.180058</v>
      </c>
      <c r="Y458" s="18" t="n">
        <v>0.138413</v>
      </c>
      <c r="Z458" s="18" t="n">
        <v>-0.032841</v>
      </c>
      <c r="AA458" s="18" t="n">
        <v>0.263892</v>
      </c>
      <c r="AB458" s="18" t="n">
        <v>0.281366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435613111.99</v>
      </c>
      <c r="R459" s="17" t="n">
        <v>140.23</v>
      </c>
      <c r="S459" s="18" t="n">
        <v>0.025598</v>
      </c>
      <c r="T459" s="18" t="inlineStr">
        <is>
          <t>-</t>
        </is>
      </c>
      <c r="U459" s="18" t="n">
        <v>0.000642</v>
      </c>
      <c r="V459" s="18" t="n">
        <v>0.002789</v>
      </c>
      <c r="W459" s="18" t="n">
        <v>0.007689</v>
      </c>
      <c r="X459" s="18" t="n">
        <v>0.018817</v>
      </c>
      <c r="Y459" s="18" t="n">
        <v>0.025298</v>
      </c>
      <c r="Z459" s="18" t="n">
        <v>0.037434</v>
      </c>
      <c r="AA459" s="18" t="n">
        <v>0.059219</v>
      </c>
      <c r="AB459" s="18" t="n">
        <v>0.120227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48204372.99</v>
      </c>
      <c r="R460" s="17" t="n">
        <v>1309.89</v>
      </c>
      <c r="S460" s="18" t="n">
        <v>0.080732</v>
      </c>
      <c r="T460" s="18" t="inlineStr">
        <is>
          <t>-</t>
        </is>
      </c>
      <c r="U460" s="18" t="n">
        <v>0.046924</v>
      </c>
      <c r="V460" s="18" t="n">
        <v>0.037003</v>
      </c>
      <c r="W460" s="18" t="n">
        <v>0.07238799999999999</v>
      </c>
      <c r="X460" s="18" t="n">
        <v>0.026326</v>
      </c>
      <c r="Y460" s="18" t="n">
        <v>0.129313</v>
      </c>
      <c r="Z460" s="18" t="n">
        <v>0.246481</v>
      </c>
      <c r="AA460" s="18" t="n">
        <v>0.16588</v>
      </c>
      <c r="AB460" s="18" t="n">
        <v>0.734219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1562279019.04</v>
      </c>
      <c r="R461" s="17" t="n">
        <v>1561.14</v>
      </c>
      <c r="S461" s="18" t="n">
        <v>0.029823</v>
      </c>
      <c r="T461" s="18" t="inlineStr">
        <is>
          <t>-</t>
        </is>
      </c>
      <c r="U461" s="18" t="n">
        <v>0.000628</v>
      </c>
      <c r="V461" s="18" t="n">
        <v>0.008299000000000001</v>
      </c>
      <c r="W461" s="18" t="n">
        <v>0.013661</v>
      </c>
      <c r="X461" s="18" t="n">
        <v>0.020086</v>
      </c>
      <c r="Y461" s="18" t="n">
        <v>0.031279</v>
      </c>
      <c r="Z461" s="18" t="n">
        <v>0.042024</v>
      </c>
      <c r="AA461" s="18" t="n">
        <v>0.058371</v>
      </c>
      <c r="AB461" s="18" t="n">
        <v>0.113517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403862576.79</v>
      </c>
      <c r="R462" s="17" t="n">
        <v>707.38</v>
      </c>
      <c r="S462" s="18" t="n">
        <v>0.145443</v>
      </c>
      <c r="T462" s="18" t="inlineStr">
        <is>
          <t>-</t>
        </is>
      </c>
      <c r="U462" s="18" t="n">
        <v>0.000453</v>
      </c>
      <c r="V462" s="18" t="n">
        <v>0.020117</v>
      </c>
      <c r="W462" s="18" t="n">
        <v>0.024936</v>
      </c>
      <c r="X462" s="18" t="n">
        <v>0.137523</v>
      </c>
      <c r="Y462" s="18" t="n">
        <v>0.148214</v>
      </c>
      <c r="Z462" s="18" t="n">
        <v>0.161753</v>
      </c>
      <c r="AA462" s="18" t="n">
        <v>0.175362</v>
      </c>
      <c r="AB462" s="18" t="n">
        <v>0.227472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2177116429.62</v>
      </c>
      <c r="R463" s="17" t="n">
        <v>131.73</v>
      </c>
      <c r="S463" s="18" t="n">
        <v>0.005112</v>
      </c>
      <c r="T463" s="18" t="inlineStr">
        <is>
          <t>-</t>
        </is>
      </c>
      <c r="U463" s="18" t="n">
        <v>0.000836</v>
      </c>
      <c r="V463" s="18" t="n">
        <v>0.004269</v>
      </c>
      <c r="W463" s="18" t="n">
        <v>0.010742</v>
      </c>
      <c r="X463" s="18" t="n">
        <v>0.035044</v>
      </c>
      <c r="Y463" s="18" t="n">
        <v>0.00381</v>
      </c>
      <c r="Z463" s="18" t="n">
        <v>-0.0009859999999999999</v>
      </c>
      <c r="AA463" s="18" t="n">
        <v>0.025136</v>
      </c>
      <c r="AB463" s="18" t="n">
        <v>0.111646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170547869.49</v>
      </c>
      <c r="R464" s="17" t="n">
        <v>838.33</v>
      </c>
      <c r="S464" s="18" t="n">
        <v>0.001191</v>
      </c>
      <c r="T464" s="18" t="inlineStr">
        <is>
          <t>-</t>
        </is>
      </c>
      <c r="U464" s="18" t="n">
        <v>-0.000227</v>
      </c>
      <c r="V464" s="18" t="n">
        <v>0.011657</v>
      </c>
      <c r="W464" s="18" t="n">
        <v>0.015665</v>
      </c>
      <c r="X464" s="18" t="n">
        <v>0.074848</v>
      </c>
      <c r="Y464" s="18" t="n">
        <v>-0.002358</v>
      </c>
      <c r="Z464" s="18" t="n">
        <v>-0.061807</v>
      </c>
      <c r="AA464" s="18" t="n">
        <v>-0.009738</v>
      </c>
      <c r="AB464" s="18" t="n">
        <v>0.011442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240862558.89</v>
      </c>
      <c r="R465" s="17" t="n">
        <v>1269.9</v>
      </c>
      <c r="S465" s="18" t="n">
        <v>0.01964</v>
      </c>
      <c r="T465" s="18" t="inlineStr">
        <is>
          <t>-</t>
        </is>
      </c>
      <c r="U465" s="18" t="n">
        <v>0.000496</v>
      </c>
      <c r="V465" s="18" t="n">
        <v>0.002004</v>
      </c>
      <c r="W465" s="18" t="n">
        <v>0.005384</v>
      </c>
      <c r="X465" s="18" t="n">
        <v>0.012704</v>
      </c>
      <c r="Y465" s="18" t="n">
        <v>0.022867</v>
      </c>
      <c r="Z465" s="18" t="n">
        <v>0.032095</v>
      </c>
      <c r="AA465" s="18" t="n">
        <v>0.043725</v>
      </c>
      <c r="AB465" s="18" t="n">
        <v>0.08369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1153820.8</v>
      </c>
      <c r="R466" s="17" t="n">
        <v>115.38</v>
      </c>
      <c r="S466" s="18" t="n">
        <v>0.022691</v>
      </c>
      <c r="T466" s="18" t="inlineStr">
        <is>
          <t>-</t>
        </is>
      </c>
      <c r="U466" s="18" t="n">
        <v>0.00052</v>
      </c>
      <c r="V466" s="18" t="n">
        <v>0.00252</v>
      </c>
      <c r="W466" s="18" t="n">
        <v>0.00707</v>
      </c>
      <c r="X466" s="18" t="n">
        <v>0.015222</v>
      </c>
      <c r="Y466" s="18" t="n">
        <v>0.019798</v>
      </c>
      <c r="Z466" s="18" t="n">
        <v>0.027518</v>
      </c>
      <c r="AA466" s="18" t="n">
        <v>0.039085</v>
      </c>
      <c r="AB466" s="18" t="n">
        <v>0.080135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109198643.27</v>
      </c>
      <c r="R467" s="17" t="n">
        <v>122.18</v>
      </c>
      <c r="S467" s="18" t="n">
        <v>0.018506</v>
      </c>
      <c r="T467" s="18" t="inlineStr">
        <is>
          <t>-</t>
        </is>
      </c>
      <c r="U467" s="18" t="n">
        <v>0.0005730000000000001</v>
      </c>
      <c r="V467" s="18" t="n">
        <v>0.004439</v>
      </c>
      <c r="W467" s="18" t="n">
        <v>0.010504</v>
      </c>
      <c r="X467" s="18" t="n">
        <v>0.032449</v>
      </c>
      <c r="Y467" s="18" t="n">
        <v>0.014363</v>
      </c>
      <c r="Z467" s="18" t="n">
        <v>0.014026</v>
      </c>
      <c r="AA467" s="18" t="n">
        <v>0.031316</v>
      </c>
      <c r="AB467" s="18" t="n">
        <v>0.09558800000000001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2779221.12</v>
      </c>
      <c r="R468" s="17" t="n">
        <v>1298.09</v>
      </c>
      <c r="S468" s="18" t="n">
        <v>0.074729</v>
      </c>
      <c r="T468" s="18" t="inlineStr">
        <is>
          <t>-</t>
        </is>
      </c>
      <c r="U468" s="18" t="n">
        <v>0.000532</v>
      </c>
      <c r="V468" s="18" t="n">
        <v>0.002564</v>
      </c>
      <c r="W468" s="18" t="n">
        <v>0.007263</v>
      </c>
      <c r="X468" s="18" t="n">
        <v>0.015172</v>
      </c>
      <c r="Y468" s="18" t="n">
        <v>0.071358</v>
      </c>
      <c r="Z468" s="18" t="n">
        <v>0.137219</v>
      </c>
      <c r="AA468" s="18" t="n">
        <v>0.203518</v>
      </c>
      <c r="AB468" s="18" t="n">
        <v>0.1802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579716950.63</v>
      </c>
      <c r="R469" s="17" t="n">
        <v>1253.96</v>
      </c>
      <c r="S469" s="18" t="n">
        <v>0.062984</v>
      </c>
      <c r="T469" s="18" t="inlineStr">
        <is>
          <t>-</t>
        </is>
      </c>
      <c r="U469" s="18" t="n">
        <v>0.000559</v>
      </c>
      <c r="V469" s="18" t="n">
        <v>0.004768</v>
      </c>
      <c r="W469" s="18" t="n">
        <v>0.012622</v>
      </c>
      <c r="X469" s="18" t="n">
        <v>0.159657</v>
      </c>
      <c r="Y469" s="18" t="n">
        <v>0.131508</v>
      </c>
      <c r="Z469" s="18" t="n">
        <v>0.006801</v>
      </c>
      <c r="AA469" s="18" t="n">
        <v>0.036399</v>
      </c>
      <c r="AB469" s="18" t="n">
        <v>0.12754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647270911.13</v>
      </c>
      <c r="R470" s="17" t="n">
        <v>169.32</v>
      </c>
      <c r="S470" s="18" t="n">
        <v>0.022649</v>
      </c>
      <c r="T470" s="18" t="inlineStr">
        <is>
          <t>-</t>
        </is>
      </c>
      <c r="U470" s="18" t="n">
        <v>0.0005910000000000001</v>
      </c>
      <c r="V470" s="18" t="n">
        <v>0.002487</v>
      </c>
      <c r="W470" s="18" t="n">
        <v>0.007917</v>
      </c>
      <c r="X470" s="18" t="n">
        <v>0.016693</v>
      </c>
      <c r="Y470" s="18" t="n">
        <v>0.023329</v>
      </c>
      <c r="Z470" s="18" t="n">
        <v>0.036484</v>
      </c>
      <c r="AA470" s="18" t="n">
        <v>0.052069</v>
      </c>
      <c r="AB470" s="18" t="n">
        <v>0.097556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1232328430.71</v>
      </c>
      <c r="R471" s="17" t="n">
        <v>19546.35</v>
      </c>
      <c r="S471" s="18" t="n">
        <v>-0.019958</v>
      </c>
      <c r="T471" s="18" t="inlineStr">
        <is>
          <t>-</t>
        </is>
      </c>
      <c r="U471" s="18" t="n">
        <v>0.000733</v>
      </c>
      <c r="V471" s="18" t="n">
        <v>0.005551</v>
      </c>
      <c r="W471" s="18" t="n">
        <v>0.013342</v>
      </c>
      <c r="X471" s="18" t="n">
        <v>0.047098</v>
      </c>
      <c r="Y471" s="18" t="n">
        <v>-0.020831</v>
      </c>
      <c r="Z471" s="18" t="n">
        <v>-0.038753</v>
      </c>
      <c r="AA471" s="18" t="n">
        <v>-0.006932</v>
      </c>
      <c r="AB471" s="18" t="n">
        <v>0.11366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228369978.55</v>
      </c>
      <c r="R472" s="17" t="n">
        <v>2853.34</v>
      </c>
      <c r="S472" s="18" t="n">
        <v>0.02359</v>
      </c>
      <c r="T472" s="18" t="inlineStr">
        <is>
          <t>-</t>
        </is>
      </c>
      <c r="U472" s="18" t="n">
        <v>0.000565</v>
      </c>
      <c r="V472" s="18" t="n">
        <v>0.002318</v>
      </c>
      <c r="W472" s="18" t="n">
        <v>0.007606</v>
      </c>
      <c r="X472" s="18" t="n">
        <v>0.015449</v>
      </c>
      <c r="Y472" s="18" t="n">
        <v>0.027464</v>
      </c>
      <c r="Z472" s="18" t="n">
        <v>0.040746</v>
      </c>
      <c r="AA472" s="18" t="n">
        <v>0.050049</v>
      </c>
      <c r="AB472" s="18" t="n">
        <v>0.087716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2312689941.74</v>
      </c>
      <c r="R473" s="17" t="n">
        <v>1184.02</v>
      </c>
      <c r="S473" s="18" t="n">
        <v>0.02759</v>
      </c>
      <c r="T473" s="18" t="inlineStr">
        <is>
          <t>-</t>
        </is>
      </c>
      <c r="U473" s="18" t="n">
        <v>0.000625</v>
      </c>
      <c r="V473" s="18" t="n">
        <v>0.002795</v>
      </c>
      <c r="W473" s="18" t="n">
        <v>0.008329</v>
      </c>
      <c r="X473" s="18" t="n">
        <v>0.017427</v>
      </c>
      <c r="Y473" s="18" t="n">
        <v>0.029386</v>
      </c>
      <c r="Z473" s="18" t="n">
        <v>0.04612</v>
      </c>
      <c r="AA473" s="18" t="n">
        <v>0.062931</v>
      </c>
      <c r="AB473" s="18" t="n">
        <v>0.113544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590024633.79</v>
      </c>
      <c r="R474" s="17" t="n">
        <v>131.63</v>
      </c>
      <c r="S474" s="18" t="n">
        <v>0.025635</v>
      </c>
      <c r="T474" s="18" t="inlineStr">
        <is>
          <t>-</t>
        </is>
      </c>
      <c r="U474" s="18" t="n">
        <v>0.000532</v>
      </c>
      <c r="V474" s="18" t="n">
        <v>0.002742</v>
      </c>
      <c r="W474" s="18" t="n">
        <v>0.008273000000000001</v>
      </c>
      <c r="X474" s="18" t="n">
        <v>0.017627</v>
      </c>
      <c r="Y474" s="18" t="n">
        <v>0.029003</v>
      </c>
      <c r="Z474" s="18" t="n">
        <v>0.043192</v>
      </c>
      <c r="AA474" s="18" t="n">
        <v>0.06119</v>
      </c>
      <c r="AB474" s="18" t="n">
        <v>0.11315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325503050.76</v>
      </c>
      <c r="R475" s="17" t="n">
        <v>121.04</v>
      </c>
      <c r="S475" s="18" t="n">
        <v>-0.05908</v>
      </c>
      <c r="T475" s="18" t="inlineStr">
        <is>
          <t>-</t>
        </is>
      </c>
      <c r="U475" s="18" t="n">
        <v>0.000579</v>
      </c>
      <c r="V475" s="18" t="n">
        <v>0.005316</v>
      </c>
      <c r="W475" s="18" t="n">
        <v>0.011617</v>
      </c>
      <c r="X475" s="18" t="n">
        <v>0.039773</v>
      </c>
      <c r="Y475" s="18" t="n">
        <v>-0.08024299999999999</v>
      </c>
      <c r="Z475" s="18" t="n">
        <v>-0.114298</v>
      </c>
      <c r="AA475" s="18" t="n">
        <v>-0.09067699999999999</v>
      </c>
      <c r="AB475" s="18" t="n">
        <v>-0.012483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648188.97</v>
      </c>
      <c r="R476" s="17" t="n">
        <v>112.99</v>
      </c>
      <c r="S476" s="18" t="n">
        <v>0.102879</v>
      </c>
      <c r="T476" s="18" t="inlineStr">
        <is>
          <t>-</t>
        </is>
      </c>
      <c r="U476" s="18" t="n">
        <v>0.003464</v>
      </c>
      <c r="V476" s="18" t="n">
        <v>0.030931</v>
      </c>
      <c r="W476" s="18" t="n">
        <v>0.029897</v>
      </c>
      <c r="X476" s="18" t="n">
        <v>0.142698</v>
      </c>
      <c r="Y476" s="18" t="n">
        <v>0.083213</v>
      </c>
      <c r="Z476" s="18" t="n">
        <v>-0.083617</v>
      </c>
      <c r="AA476" s="18" t="n">
        <v>0.131597</v>
      </c>
      <c r="AB476" s="18" t="n">
        <v>0.032155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1226313194.36</v>
      </c>
      <c r="R477" s="17" t="n">
        <v>1136.99</v>
      </c>
      <c r="S477" s="18" t="n">
        <v>0.026711</v>
      </c>
      <c r="T477" s="18" t="inlineStr">
        <is>
          <t>-</t>
        </is>
      </c>
      <c r="U477" s="18" t="n">
        <v>0.000642</v>
      </c>
      <c r="V477" s="18" t="n">
        <v>0.00276</v>
      </c>
      <c r="W477" s="18" t="n">
        <v>0.008649</v>
      </c>
      <c r="X477" s="18" t="n">
        <v>0.016604</v>
      </c>
      <c r="Y477" s="18" t="n">
        <v>0.028104</v>
      </c>
      <c r="Z477" s="18" t="n">
        <v>0.043043</v>
      </c>
      <c r="AA477" s="18" t="n">
        <v>0.057232</v>
      </c>
      <c r="AB477" s="18" t="n">
        <v>0.102162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2369467458.38</v>
      </c>
      <c r="R478" s="17" t="n">
        <v>1200.95</v>
      </c>
      <c r="S478" s="18" t="n">
        <v>0.027375</v>
      </c>
      <c r="T478" s="18" t="inlineStr">
        <is>
          <t>-</t>
        </is>
      </c>
      <c r="U478" s="18" t="n">
        <v>0.000692</v>
      </c>
      <c r="V478" s="18" t="n">
        <v>0.003635</v>
      </c>
      <c r="W478" s="18" t="n">
        <v>0.009983000000000001</v>
      </c>
      <c r="X478" s="18" t="n">
        <v>0.022694</v>
      </c>
      <c r="Y478" s="18" t="n">
        <v>0.028721</v>
      </c>
      <c r="Z478" s="18" t="n">
        <v>0.044622</v>
      </c>
      <c r="AA478" s="18" t="n">
        <v>0.068603</v>
      </c>
      <c r="AB478" s="18" t="n">
        <v>0.134502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620917.98</v>
      </c>
      <c r="R479" s="17" t="n">
        <v>119.04</v>
      </c>
      <c r="S479" s="18" t="n">
        <v>0.027181</v>
      </c>
      <c r="T479" s="18" t="inlineStr">
        <is>
          <t>-</t>
        </is>
      </c>
      <c r="U479" s="18" t="n">
        <v>0.000588</v>
      </c>
      <c r="V479" s="18" t="n">
        <v>0.003202</v>
      </c>
      <c r="W479" s="18" t="n">
        <v>0.008472</v>
      </c>
      <c r="X479" s="18" t="n">
        <v>0.017958</v>
      </c>
      <c r="Y479" s="18" t="n">
        <v>0.028334</v>
      </c>
      <c r="Z479" s="18" t="n">
        <v>0.03829</v>
      </c>
      <c r="AA479" s="18" t="n">
        <v>0.052985</v>
      </c>
      <c r="AB479" s="18" t="n">
        <v>0.099982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63090658.81</v>
      </c>
      <c r="R480" s="17" t="n">
        <v>110.34</v>
      </c>
      <c r="S480" s="18" t="n">
        <v>-0.02767</v>
      </c>
      <c r="T480" s="18" t="inlineStr">
        <is>
          <t>-</t>
        </is>
      </c>
      <c r="U480" s="18" t="n">
        <v>0.000544</v>
      </c>
      <c r="V480" s="18" t="n">
        <v>0.005284</v>
      </c>
      <c r="W480" s="18" t="n">
        <v>0.010162</v>
      </c>
      <c r="X480" s="18" t="n">
        <v>0.044689</v>
      </c>
      <c r="Y480" s="18" t="n">
        <v>-0.045914</v>
      </c>
      <c r="Z480" s="18" t="n">
        <v>-0.092972</v>
      </c>
      <c r="AA480" s="18" t="n">
        <v>-0.067759</v>
      </c>
      <c r="AB480" s="18" t="n">
        <v>0.008038999999999999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15383990.44</v>
      </c>
      <c r="R481" s="17" t="n">
        <v>673.25</v>
      </c>
      <c r="S481" s="18" t="n">
        <v>0.117594</v>
      </c>
      <c r="T481" s="18" t="inlineStr">
        <is>
          <t>-</t>
        </is>
      </c>
      <c r="U481" s="18" t="n">
        <v>-0.005039</v>
      </c>
      <c r="V481" s="18" t="n">
        <v>0.027988</v>
      </c>
      <c r="W481" s="18" t="n">
        <v>0.019473</v>
      </c>
      <c r="X481" s="18" t="n">
        <v>0.144127</v>
      </c>
      <c r="Y481" s="18" t="n">
        <v>0.08913699999999999</v>
      </c>
      <c r="Z481" s="18" t="n">
        <v>-0.103982</v>
      </c>
      <c r="AA481" s="18" t="n">
        <v>0.14238</v>
      </c>
      <c r="AB481" s="18" t="n">
        <v>0.137977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515710062.39</v>
      </c>
      <c r="R482" s="17" t="n">
        <v>541.97</v>
      </c>
      <c r="S482" s="18" t="n">
        <v>0.053678</v>
      </c>
      <c r="T482" s="18" t="inlineStr">
        <is>
          <t>-</t>
        </is>
      </c>
      <c r="U482" s="18" t="n">
        <v>-0.001456</v>
      </c>
      <c r="V482" s="18" t="n">
        <v>0.014602</v>
      </c>
      <c r="W482" s="18" t="n">
        <v>0.015724</v>
      </c>
      <c r="X482" s="18" t="n">
        <v>0.091581</v>
      </c>
      <c r="Y482" s="18" t="n">
        <v>0.039451</v>
      </c>
      <c r="Z482" s="18" t="n">
        <v>-0.059341</v>
      </c>
      <c r="AA482" s="18" t="n">
        <v>0.061479</v>
      </c>
      <c r="AB482" s="18" t="n">
        <v>0.12244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66955828.31</v>
      </c>
      <c r="R483" s="17" t="n">
        <v>228.88</v>
      </c>
      <c r="S483" s="18" t="n">
        <v>0.02133</v>
      </c>
      <c r="T483" s="18" t="inlineStr">
        <is>
          <t>-</t>
        </is>
      </c>
      <c r="U483" s="18" t="n">
        <v>-0.000699</v>
      </c>
      <c r="V483" s="18" t="n">
        <v>0.008326</v>
      </c>
      <c r="W483" s="18" t="n">
        <v>0.0158</v>
      </c>
      <c r="X483" s="18" t="n">
        <v>0.049379</v>
      </c>
      <c r="Y483" s="18" t="n">
        <v>0.009794000000000001</v>
      </c>
      <c r="Z483" s="18" t="n">
        <v>-0.009606</v>
      </c>
      <c r="AA483" s="18" t="n">
        <v>0.009171</v>
      </c>
      <c r="AB483" s="18" t="n">
        <v>0.07269100000000001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140100060.81</v>
      </c>
      <c r="R484" s="17" t="n">
        <v>886.62</v>
      </c>
      <c r="S484" s="18" t="n">
        <v>0.090285</v>
      </c>
      <c r="T484" s="18" t="inlineStr">
        <is>
          <t>-</t>
        </is>
      </c>
      <c r="U484" s="18" t="n">
        <v>-0.002879</v>
      </c>
      <c r="V484" s="18" t="n">
        <v>0.031541</v>
      </c>
      <c r="W484" s="18" t="n">
        <v>0.021146</v>
      </c>
      <c r="X484" s="18" t="n">
        <v>0.11627</v>
      </c>
      <c r="Y484" s="18" t="n">
        <v>0.061617</v>
      </c>
      <c r="Z484" s="18" t="n">
        <v>-0.120181</v>
      </c>
      <c r="AA484" s="18" t="n">
        <v>0.090239</v>
      </c>
      <c r="AB484" s="18" t="n">
        <v>-0.047179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1727345646.62</v>
      </c>
      <c r="R485" s="17" t="n">
        <v>1026.51</v>
      </c>
      <c r="S485" s="18" t="n">
        <v>-0.031521</v>
      </c>
      <c r="T485" s="18" t="inlineStr">
        <is>
          <t>-</t>
        </is>
      </c>
      <c r="U485" s="18" t="n">
        <v>0.000721</v>
      </c>
      <c r="V485" s="18" t="n">
        <v>0.005702</v>
      </c>
      <c r="W485" s="18" t="n">
        <v>0.01489</v>
      </c>
      <c r="X485" s="18" t="n">
        <v>0.056178</v>
      </c>
      <c r="Y485" s="18" t="n">
        <v>-0.030817</v>
      </c>
      <c r="Z485" s="18" t="n">
        <v>-0.051679</v>
      </c>
      <c r="AA485" s="18" t="n">
        <v>-0.021784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157339792.05</v>
      </c>
      <c r="R486" s="17" t="n">
        <v>1084.44</v>
      </c>
      <c r="S486" s="18" t="n">
        <v>0.012833</v>
      </c>
      <c r="T486" s="18" t="inlineStr">
        <is>
          <t>-</t>
        </is>
      </c>
      <c r="U486" s="18" t="n">
        <v>0.00072</v>
      </c>
      <c r="V486" s="18" t="n">
        <v>0.006105</v>
      </c>
      <c r="W486" s="18" t="n">
        <v>0.013136</v>
      </c>
      <c r="X486" s="18" t="n">
        <v>0.046625</v>
      </c>
      <c r="Y486" s="18" t="n">
        <v>0.015783</v>
      </c>
      <c r="Z486" s="18" t="n">
        <v>0.002348</v>
      </c>
      <c r="AA486" s="18" t="n">
        <v>0.025107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1830485524.65</v>
      </c>
      <c r="R487" s="17" t="n">
        <v>2320.62</v>
      </c>
      <c r="S487" s="18" t="n">
        <v>0.13373</v>
      </c>
      <c r="T487" s="18" t="inlineStr">
        <is>
          <t>-</t>
        </is>
      </c>
      <c r="U487" s="18" t="n">
        <v>-0.003949</v>
      </c>
      <c r="V487" s="18" t="n">
        <v>0.02952</v>
      </c>
      <c r="W487" s="18" t="n">
        <v>0.021373</v>
      </c>
      <c r="X487" s="18" t="n">
        <v>0.161512</v>
      </c>
      <c r="Y487" s="18" t="n">
        <v>0.11153</v>
      </c>
      <c r="Z487" s="18" t="n">
        <v>-0.045625</v>
      </c>
      <c r="AA487" s="18" t="n">
        <v>0.225061</v>
      </c>
      <c r="AB487" s="18" t="n">
        <v>0.255434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584029914.4299999</v>
      </c>
      <c r="R488" s="17" t="n">
        <v>1518.47</v>
      </c>
      <c r="S488" s="18" t="n">
        <v>0.135398</v>
      </c>
      <c r="T488" s="18" t="inlineStr">
        <is>
          <t>-</t>
        </is>
      </c>
      <c r="U488" s="18" t="n">
        <v>-0.005677</v>
      </c>
      <c r="V488" s="18" t="n">
        <v>0.024229</v>
      </c>
      <c r="W488" s="18" t="n">
        <v>0.016209</v>
      </c>
      <c r="X488" s="18" t="n">
        <v>0.146673</v>
      </c>
      <c r="Y488" s="18" t="n">
        <v>0.1037</v>
      </c>
      <c r="Z488" s="18" t="n">
        <v>-0.07127799999999999</v>
      </c>
      <c r="AA488" s="18" t="n">
        <v>0.218588</v>
      </c>
      <c r="AB488" s="18" t="n">
        <v>0.25182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135453908.79</v>
      </c>
      <c r="R489" s="17" t="n">
        <v>1093.72</v>
      </c>
      <c r="S489" s="18" t="n">
        <v>0.044204</v>
      </c>
      <c r="T489" s="18" t="inlineStr">
        <is>
          <t>-</t>
        </is>
      </c>
      <c r="U489" s="18" t="n">
        <v>-9.1e-05</v>
      </c>
      <c r="V489" s="18" t="n">
        <v>0.013417</v>
      </c>
      <c r="W489" s="18" t="n">
        <v>0.013708</v>
      </c>
      <c r="X489" s="18" t="n">
        <v>0.067263</v>
      </c>
      <c r="Y489" s="18" t="n">
        <v>0.036986</v>
      </c>
      <c r="Z489" s="18" t="n">
        <v>-0.030081</v>
      </c>
      <c r="AA489" s="18" t="n">
        <v>0.060289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901072503.4299999</v>
      </c>
      <c r="R490" s="17" t="n">
        <v>1044.73</v>
      </c>
      <c r="S490" s="18" t="n">
        <v>0.011424</v>
      </c>
      <c r="T490" s="18" t="inlineStr">
        <is>
          <t>-</t>
        </is>
      </c>
      <c r="U490" s="18" t="n">
        <v>0.000709</v>
      </c>
      <c r="V490" s="18" t="n">
        <v>0.005854</v>
      </c>
      <c r="W490" s="18" t="n">
        <v>0.012659</v>
      </c>
      <c r="X490" s="18" t="n">
        <v>0.047033</v>
      </c>
      <c r="Y490" s="18" t="n">
        <v>0.012934</v>
      </c>
      <c r="Z490" s="18" t="n">
        <v>0.007872000000000001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141203518.48</v>
      </c>
      <c r="R491" s="17" t="n">
        <v>1055.51</v>
      </c>
      <c r="S491" s="18" t="n">
        <v>0.025454</v>
      </c>
      <c r="T491" s="18" t="inlineStr">
        <is>
          <t>-</t>
        </is>
      </c>
      <c r="U491" s="18" t="n">
        <v>0.000588</v>
      </c>
      <c r="V491" s="18" t="n">
        <v>0.002641</v>
      </c>
      <c r="W491" s="18" t="n">
        <v>0.008109</v>
      </c>
      <c r="X491" s="18" t="n">
        <v>0.017192</v>
      </c>
      <c r="Y491" s="18" t="n">
        <v>0.029073</v>
      </c>
      <c r="Z491" s="18" t="n">
        <v>0.043386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1042366.1</v>
      </c>
      <c r="R492" s="17" t="n">
        <v>1042.36</v>
      </c>
      <c r="S492" s="18" t="n">
        <v>0.018845</v>
      </c>
      <c r="T492" s="18" t="inlineStr">
        <is>
          <t>-</t>
        </is>
      </c>
      <c r="U492" s="18" t="n">
        <v>0.000547</v>
      </c>
      <c r="V492" s="18" t="n">
        <v>0.00252</v>
      </c>
      <c r="W492" s="18" t="n">
        <v>0.006489</v>
      </c>
      <c r="X492" s="18" t="n">
        <v>0.013565</v>
      </c>
      <c r="Y492" s="18" t="n">
        <v>0.020331</v>
      </c>
      <c r="Z492" s="18" t="n">
        <v>0.030519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659549216.76</v>
      </c>
      <c r="R493" s="17" t="n">
        <v>9712.67</v>
      </c>
      <c r="S493" s="18" t="n">
        <v>-0.015065</v>
      </c>
      <c r="T493" s="18" t="inlineStr">
        <is>
          <t>-</t>
        </is>
      </c>
      <c r="U493" s="18" t="n">
        <v>0.0006400000000000001</v>
      </c>
      <c r="V493" s="18" t="n">
        <v>0.006449</v>
      </c>
      <c r="W493" s="18" t="n">
        <v>0.013533</v>
      </c>
      <c r="X493" s="18" t="n">
        <v>0.048317</v>
      </c>
      <c r="Y493" s="18" t="n">
        <v>-0.016868</v>
      </c>
      <c r="Z493" s="18" t="n">
        <v>-0.035387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1048362.33</v>
      </c>
      <c r="R494" s="17" t="n">
        <v>1027.8</v>
      </c>
      <c r="S494" s="18" t="n">
        <v>0.02022</v>
      </c>
      <c r="T494" s="18" t="inlineStr">
        <is>
          <t>-</t>
        </is>
      </c>
      <c r="U494" s="18" t="n">
        <v>0.000535</v>
      </c>
      <c r="V494" s="18" t="n">
        <v>0.003819</v>
      </c>
      <c r="W494" s="18" t="n">
        <v>0.008963</v>
      </c>
      <c r="X494" s="18" t="n">
        <v>0.027235</v>
      </c>
      <c r="Y494" s="18" t="n">
        <v>0.020017</v>
      </c>
      <c r="Z494" s="18" t="n">
        <v>0.020889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536836621.25</v>
      </c>
      <c r="R495" s="17" t="n">
        <v>1053.84</v>
      </c>
      <c r="S495" s="18" t="n">
        <v>-0.002216</v>
      </c>
      <c r="T495" s="18" t="inlineStr">
        <is>
          <t>-</t>
        </is>
      </c>
      <c r="U495" s="18" t="n">
        <v>0.00115</v>
      </c>
      <c r="V495" s="18" t="n">
        <v>0.010567</v>
      </c>
      <c r="W495" s="18" t="n">
        <v>0.015162</v>
      </c>
      <c r="X495" s="18" t="n">
        <v>0.062221</v>
      </c>
      <c r="Y495" s="18" t="n">
        <v>-0.001979</v>
      </c>
      <c r="Z495" s="18" t="n">
        <v>-0.029372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4590177637.33</v>
      </c>
      <c r="R496" s="17" t="n">
        <v>959.59</v>
      </c>
      <c r="S496" s="18" t="n">
        <v>0.041188</v>
      </c>
      <c r="T496" s="18" t="inlineStr">
        <is>
          <t>-</t>
        </is>
      </c>
      <c r="U496" s="18" t="n">
        <v>-0.000583</v>
      </c>
      <c r="V496" s="18" t="n">
        <v>0.01149</v>
      </c>
      <c r="W496" s="18" t="n">
        <v>0.018608</v>
      </c>
      <c r="X496" s="18" t="n">
        <v>0.085129</v>
      </c>
      <c r="Y496" s="18" t="n">
        <v>0.040646</v>
      </c>
      <c r="Z496" s="18" t="n">
        <v>-0.025223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390885172.74</v>
      </c>
      <c r="R497" s="17" t="n">
        <v>1705.93</v>
      </c>
      <c r="S497" s="18" t="n">
        <v>-0.001878</v>
      </c>
      <c r="T497" s="18" t="inlineStr">
        <is>
          <t>-</t>
        </is>
      </c>
      <c r="U497" s="18" t="n">
        <v>0.000499</v>
      </c>
      <c r="V497" s="18" t="n">
        <v>0.005156</v>
      </c>
      <c r="W497" s="18" t="n">
        <v>0.012091</v>
      </c>
      <c r="X497" s="18" t="n">
        <v>0.044225</v>
      </c>
      <c r="Y497" s="18" t="n">
        <v>-0.007990000000000001</v>
      </c>
      <c r="Z497" s="18" t="n">
        <v>-0.029188</v>
      </c>
      <c r="AA497" s="18" t="n">
        <v>-0.002415</v>
      </c>
      <c r="AB497" s="18" t="n">
        <v>0.088077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4126549979.57</v>
      </c>
      <c r="R498" s="17" t="n">
        <v>15541.33</v>
      </c>
      <c r="S498" s="18" t="n">
        <v>0.026997</v>
      </c>
      <c r="T498" s="18" t="inlineStr">
        <is>
          <t>-</t>
        </is>
      </c>
      <c r="U498" s="18" t="n">
        <v>0.000636</v>
      </c>
      <c r="V498" s="18" t="n">
        <v>0.002826</v>
      </c>
      <c r="W498" s="18" t="n">
        <v>0.008348</v>
      </c>
      <c r="X498" s="18" t="n">
        <v>0.017273</v>
      </c>
      <c r="Y498" s="18" t="n">
        <v>0.030503</v>
      </c>
      <c r="Z498" s="18" t="n">
        <v>0.045054</v>
      </c>
      <c r="AA498" s="18" t="n">
        <v>0.062065</v>
      </c>
      <c r="AB498" s="18" t="n">
        <v>0.114036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2345422742.84</v>
      </c>
      <c r="R499" s="17" t="n">
        <v>134257.59</v>
      </c>
      <c r="S499" s="18" t="n">
        <v>0.020649</v>
      </c>
      <c r="T499" s="18" t="inlineStr">
        <is>
          <t>-</t>
        </is>
      </c>
      <c r="U499" s="18" t="n">
        <v>0.000512</v>
      </c>
      <c r="V499" s="18" t="n">
        <v>0.002045</v>
      </c>
      <c r="W499" s="18" t="n">
        <v>0.00667</v>
      </c>
      <c r="X499" s="18" t="n">
        <v>0.013423</v>
      </c>
      <c r="Y499" s="18" t="n">
        <v>0.024024</v>
      </c>
      <c r="Z499" s="18" t="n">
        <v>0.035744</v>
      </c>
      <c r="AA499" s="18" t="n">
        <v>0.047126</v>
      </c>
      <c r="AB499" s="18" t="n">
        <v>0.08445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199435863.01</v>
      </c>
      <c r="R500" s="17" t="n">
        <v>166.7</v>
      </c>
      <c r="S500" s="18" t="n">
        <v>0.163456</v>
      </c>
      <c r="T500" s="18" t="inlineStr">
        <is>
          <t>-</t>
        </is>
      </c>
      <c r="U500" s="18" t="n">
        <v>0.001682</v>
      </c>
      <c r="V500" s="18" t="n">
        <v>0.04168</v>
      </c>
      <c r="W500" s="18" t="n">
        <v>0.040185</v>
      </c>
      <c r="X500" s="18" t="n">
        <v>0.180595</v>
      </c>
      <c r="Y500" s="18" t="n">
        <v>0.143661</v>
      </c>
      <c r="Z500" s="18" t="n">
        <v>-0.033735</v>
      </c>
      <c r="AA500" s="18" t="n">
        <v>0.242176</v>
      </c>
      <c r="AB500" s="18" t="n">
        <v>0.254515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4343515252.63</v>
      </c>
      <c r="R501" s="17" t="n">
        <v>1403.72</v>
      </c>
      <c r="S501" s="18" t="n">
        <v>0.029837</v>
      </c>
      <c r="T501" s="18" t="inlineStr">
        <is>
          <t>-</t>
        </is>
      </c>
      <c r="U501" s="18" t="n">
        <v>0.00067</v>
      </c>
      <c r="V501" s="18" t="n">
        <v>0.003467</v>
      </c>
      <c r="W501" s="18" t="n">
        <v>0.009528999999999999</v>
      </c>
      <c r="X501" s="18" t="n">
        <v>0.022047</v>
      </c>
      <c r="Y501" s="18" t="n">
        <v>0.03073</v>
      </c>
      <c r="Z501" s="18" t="n">
        <v>0.044955</v>
      </c>
      <c r="AA501" s="18" t="n">
        <v>0.06544999999999999</v>
      </c>
      <c r="AB501" s="18" t="n">
        <v>0.127604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748708139.3</v>
      </c>
      <c r="R502" s="17" t="n">
        <v>1106.78</v>
      </c>
      <c r="S502" s="18" t="n">
        <v>0.052142</v>
      </c>
      <c r="T502" s="18" t="inlineStr">
        <is>
          <t>-</t>
        </is>
      </c>
      <c r="U502" s="18" t="n">
        <v>0.000208</v>
      </c>
      <c r="V502" s="18" t="n">
        <v>0.016168</v>
      </c>
      <c r="W502" s="18" t="n">
        <v>0.019181</v>
      </c>
      <c r="X502" s="18" t="n">
        <v>0.08014400000000001</v>
      </c>
      <c r="Y502" s="18" t="n">
        <v>0.043689</v>
      </c>
      <c r="Z502" s="18" t="n">
        <v>-0.010169</v>
      </c>
      <c r="AA502" s="18" t="n">
        <v>0.050245</v>
      </c>
      <c r="AB502" s="18" t="n">
        <v>0.09235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198821973.97</v>
      </c>
      <c r="R503" s="17" t="n">
        <v>1116.18</v>
      </c>
      <c r="S503" s="18" t="n">
        <v>0.051522</v>
      </c>
      <c r="T503" s="18" t="inlineStr">
        <is>
          <t>-</t>
        </is>
      </c>
      <c r="U503" s="18" t="n">
        <v>0.000296</v>
      </c>
      <c r="V503" s="18" t="n">
        <v>0.016326</v>
      </c>
      <c r="W503" s="18" t="n">
        <v>0.019594</v>
      </c>
      <c r="X503" s="18" t="n">
        <v>0.080586</v>
      </c>
      <c r="Y503" s="18" t="n">
        <v>0.046111</v>
      </c>
      <c r="Z503" s="18" t="n">
        <v>-0.008219000000000001</v>
      </c>
      <c r="AA503" s="18" t="n">
        <v>0.075059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285070030.79</v>
      </c>
      <c r="R504" s="17" t="n">
        <v>1077.97</v>
      </c>
      <c r="S504" s="18" t="n">
        <v>0.023849</v>
      </c>
      <c r="T504" s="18" t="inlineStr">
        <is>
          <t>-</t>
        </is>
      </c>
      <c r="U504" s="18" t="n">
        <v>0.00051</v>
      </c>
      <c r="V504" s="18" t="n">
        <v>0.002175</v>
      </c>
      <c r="W504" s="18" t="n">
        <v>0.006837</v>
      </c>
      <c r="X504" s="18" t="n">
        <v>0.013806</v>
      </c>
      <c r="Y504" s="18" t="n">
        <v>0.027166</v>
      </c>
      <c r="Z504" s="18" t="n">
        <v>0.039248</v>
      </c>
      <c r="AA504" s="18" t="n">
        <v>0.05095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217074695.14</v>
      </c>
      <c r="R505" s="17" t="n">
        <v>1140.5</v>
      </c>
      <c r="S505" s="18" t="n">
        <v>0.107099</v>
      </c>
      <c r="T505" s="18" t="inlineStr">
        <is>
          <t>-</t>
        </is>
      </c>
      <c r="U505" s="18" t="n">
        <v>-0.004704</v>
      </c>
      <c r="V505" s="18" t="n">
        <v>0.028246</v>
      </c>
      <c r="W505" s="18" t="n">
        <v>0.023963</v>
      </c>
      <c r="X505" s="18" t="n">
        <v>0.167636</v>
      </c>
      <c r="Y505" s="18" t="n">
        <v>0.085095</v>
      </c>
      <c r="Z505" s="18" t="n">
        <v>-0.105048</v>
      </c>
      <c r="AA505" s="18" t="n">
        <v>0.165155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154750734.34</v>
      </c>
      <c r="R506" s="17" t="n">
        <v>1026.41</v>
      </c>
      <c r="S506" s="18" t="n">
        <v>0.051897</v>
      </c>
      <c r="T506" s="18" t="inlineStr">
        <is>
          <t>-</t>
        </is>
      </c>
      <c r="U506" s="18" t="n">
        <v>-0.001051</v>
      </c>
      <c r="V506" s="18" t="n">
        <v>0.005683</v>
      </c>
      <c r="W506" s="18" t="n">
        <v>0.016862</v>
      </c>
      <c r="X506" s="18" t="n">
        <v>0.050821</v>
      </c>
      <c r="Y506" s="18" t="n">
        <v>0.046396</v>
      </c>
      <c r="Z506" s="18" t="n">
        <v>0.012518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377612873.57</v>
      </c>
      <c r="R507" s="17" t="n">
        <v>13692.7</v>
      </c>
      <c r="S507" s="18" t="n">
        <v>0.021898</v>
      </c>
      <c r="T507" s="18" t="inlineStr">
        <is>
          <t>-</t>
        </is>
      </c>
      <c r="U507" s="18" t="n">
        <v>0.000526</v>
      </c>
      <c r="V507" s="18" t="n">
        <v>0.002405</v>
      </c>
      <c r="W507" s="18" t="n">
        <v>0.006935</v>
      </c>
      <c r="X507" s="18" t="n">
        <v>0.014191</v>
      </c>
      <c r="Y507" s="18" t="n">
        <v>0.024063</v>
      </c>
      <c r="Z507" s="18" t="n">
        <v>0.034131</v>
      </c>
      <c r="AA507" s="18" t="n">
        <v>0.045501</v>
      </c>
      <c r="AB507" s="18" t="n">
        <v>0.08649999999999999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3212165.73</v>
      </c>
      <c r="R508" s="17" t="n">
        <v>14248.68</v>
      </c>
      <c r="S508" s="18" t="n">
        <v>-0.017084</v>
      </c>
      <c r="T508" s="18" t="inlineStr">
        <is>
          <t>-</t>
        </is>
      </c>
      <c r="U508" s="18" t="n">
        <v>0.000413</v>
      </c>
      <c r="V508" s="18" t="n">
        <v>0.003877</v>
      </c>
      <c r="W508" s="18" t="n">
        <v>0.007904</v>
      </c>
      <c r="X508" s="18" t="n">
        <v>0.026885</v>
      </c>
      <c r="Y508" s="18" t="n">
        <v>-0.019204</v>
      </c>
      <c r="Z508" s="18" t="n">
        <v>-0.035012</v>
      </c>
      <c r="AA508" s="18" t="n">
        <v>-0.025547</v>
      </c>
      <c r="AB508" s="18" t="n">
        <v>0.033155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76690285.12</v>
      </c>
      <c r="R509" s="17" t="n">
        <v>17504.28</v>
      </c>
      <c r="S509" s="18" t="n">
        <v>0.014833</v>
      </c>
      <c r="T509" s="18" t="inlineStr">
        <is>
          <t>-</t>
        </is>
      </c>
      <c r="U509" s="18" t="n">
        <v>0.000877</v>
      </c>
      <c r="V509" s="18" t="n">
        <v>0.003979</v>
      </c>
      <c r="W509" s="18" t="n">
        <v>0.008581999999999999</v>
      </c>
      <c r="X509" s="18" t="n">
        <v>0.023722</v>
      </c>
      <c r="Y509" s="18" t="n">
        <v>0.010591</v>
      </c>
      <c r="Z509" s="18" t="n">
        <v>0.01071</v>
      </c>
      <c r="AA509" s="18" t="n">
        <v>0.02641</v>
      </c>
      <c r="AB509" s="18" t="n">
        <v>0.084413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492712715.55</v>
      </c>
      <c r="R510" s="17" t="n">
        <v>115.99</v>
      </c>
      <c r="S510" s="18" t="n">
        <v>0.025734</v>
      </c>
      <c r="T510" s="18" t="inlineStr">
        <is>
          <t>-</t>
        </is>
      </c>
      <c r="U510" s="18" t="n">
        <v>0.000604</v>
      </c>
      <c r="V510" s="18" t="n">
        <v>0.002853</v>
      </c>
      <c r="W510" s="18" t="n">
        <v>0.00817</v>
      </c>
      <c r="X510" s="18" t="n">
        <v>0.018528</v>
      </c>
      <c r="Y510" s="18" t="n">
        <v>0.025281</v>
      </c>
      <c r="Z510" s="18" t="n">
        <v>0.035533</v>
      </c>
      <c r="AA510" s="18" t="n">
        <v>0.053305</v>
      </c>
      <c r="AB510" s="18" t="n">
        <v>0.107938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33844930.07</v>
      </c>
      <c r="R511" s="17" t="n">
        <v>13871.17</v>
      </c>
      <c r="S511" s="18" t="n">
        <v>0.010586</v>
      </c>
      <c r="T511" s="18" t="inlineStr">
        <is>
          <t>-</t>
        </is>
      </c>
      <c r="U511" s="18" t="n">
        <v>0.000688</v>
      </c>
      <c r="V511" s="18" t="n">
        <v>0.01062</v>
      </c>
      <c r="W511" s="18" t="n">
        <v>0.015196</v>
      </c>
      <c r="X511" s="18" t="n">
        <v>0.045312</v>
      </c>
      <c r="Y511" s="18" t="n">
        <v>0.005463</v>
      </c>
      <c r="Z511" s="18" t="n">
        <v>-0.015916</v>
      </c>
      <c r="AA511" s="18" t="n">
        <v>0.015881</v>
      </c>
      <c r="AB511" s="18" t="n">
        <v>0.067978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46994905.41</v>
      </c>
      <c r="R512" s="17" t="n">
        <v>13555.18</v>
      </c>
      <c r="S512" s="18" t="n">
        <v>0.020913</v>
      </c>
      <c r="T512" s="18" t="inlineStr">
        <is>
          <t>-</t>
        </is>
      </c>
      <c r="U512" s="18" t="n">
        <v>0.000964</v>
      </c>
      <c r="V512" s="18" t="n">
        <v>0.009431</v>
      </c>
      <c r="W512" s="18" t="n">
        <v>0.014176</v>
      </c>
      <c r="X512" s="18" t="n">
        <v>0.034461</v>
      </c>
      <c r="Y512" s="18" t="n">
        <v>0.017182</v>
      </c>
      <c r="Z512" s="18" t="n">
        <v>0.003753</v>
      </c>
      <c r="AA512" s="18" t="n">
        <v>0.035422</v>
      </c>
      <c r="AB512" s="18" t="n">
        <v>0.08215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14376585.82</v>
      </c>
      <c r="R513" s="17" t="n">
        <v>15522.32</v>
      </c>
      <c r="S513" s="18" t="n">
        <v>0.167335</v>
      </c>
      <c r="T513" s="18" t="inlineStr">
        <is>
          <t>-</t>
        </is>
      </c>
      <c r="U513" s="18" t="n">
        <v>-0.00158</v>
      </c>
      <c r="V513" s="18" t="n">
        <v>0.040478</v>
      </c>
      <c r="W513" s="18" t="n">
        <v>0.03829</v>
      </c>
      <c r="X513" s="18" t="n">
        <v>0.188974</v>
      </c>
      <c r="Y513" s="18" t="n">
        <v>0.136684</v>
      </c>
      <c r="Z513" s="18" t="n">
        <v>-0.035672</v>
      </c>
      <c r="AA513" s="18" t="n">
        <v>0.221633</v>
      </c>
      <c r="AB513" s="18" t="n">
        <v>0.189218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87270373.81</v>
      </c>
      <c r="R514" s="17" t="n">
        <v>12915.9</v>
      </c>
      <c r="S514" s="18" t="n">
        <v>0.141646</v>
      </c>
      <c r="T514" s="18" t="inlineStr">
        <is>
          <t>-</t>
        </is>
      </c>
      <c r="U514" s="18" t="n">
        <v>0.002203</v>
      </c>
      <c r="V514" s="18" t="n">
        <v>0.032783</v>
      </c>
      <c r="W514" s="18" t="n">
        <v>0.027846</v>
      </c>
      <c r="X514" s="18" t="n">
        <v>0.170064</v>
      </c>
      <c r="Y514" s="18" t="n">
        <v>0.093473</v>
      </c>
      <c r="Z514" s="18" t="n">
        <v>-0.060313</v>
      </c>
      <c r="AA514" s="18" t="n">
        <v>0.174261</v>
      </c>
      <c r="AB514" s="18" t="n">
        <v>0.205701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169980690.3</v>
      </c>
      <c r="R515" s="17" t="n">
        <v>135658.97</v>
      </c>
      <c r="S515" s="18" t="n">
        <v>0.02138</v>
      </c>
      <c r="T515" s="18" t="inlineStr">
        <is>
          <t>-</t>
        </is>
      </c>
      <c r="U515" s="18" t="n">
        <v>0.00052</v>
      </c>
      <c r="V515" s="18" t="n">
        <v>0.002322</v>
      </c>
      <c r="W515" s="18" t="n">
        <v>0.006838</v>
      </c>
      <c r="X515" s="18" t="n">
        <v>0.014031</v>
      </c>
      <c r="Y515" s="18" t="n">
        <v>0.023536</v>
      </c>
      <c r="Z515" s="18" t="n">
        <v>0.033358</v>
      </c>
      <c r="AA515" s="18" t="n">
        <v>0.045193</v>
      </c>
      <c r="AB515" s="18" t="n">
        <v>0.086354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1108948456.99</v>
      </c>
      <c r="R516" s="17" t="n">
        <v>1103.61</v>
      </c>
      <c r="S516" s="18" t="n">
        <v>0.032009</v>
      </c>
      <c r="T516" s="18" t="inlineStr">
        <is>
          <t>-</t>
        </is>
      </c>
      <c r="U516" s="18" t="n">
        <v>0.000517</v>
      </c>
      <c r="V516" s="18" t="n">
        <v>0.00228</v>
      </c>
      <c r="W516" s="18" t="n">
        <v>0.006824</v>
      </c>
      <c r="X516" s="18" t="n">
        <v>0.013826</v>
      </c>
      <c r="Y516" s="18" t="n">
        <v>0.037637</v>
      </c>
      <c r="Z516" s="18" t="n">
        <v>0.060042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1838812.9</v>
      </c>
      <c r="R517" s="17" t="n">
        <v>1041.36</v>
      </c>
      <c r="S517" s="18" t="n">
        <v>0.031877</v>
      </c>
      <c r="T517" s="18" t="inlineStr">
        <is>
          <t>-</t>
        </is>
      </c>
      <c r="U517" s="18" t="n">
        <v>0.000538</v>
      </c>
      <c r="V517" s="18" t="n">
        <v>0.00435</v>
      </c>
      <c r="W517" s="18" t="n">
        <v>0.008835000000000001</v>
      </c>
      <c r="X517" s="18" t="n">
        <v>0.030937</v>
      </c>
      <c r="Y517" s="18" t="n">
        <v>0.029846</v>
      </c>
      <c r="Z517" s="18" t="n">
        <v>0.037211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32807361.7</v>
      </c>
      <c r="R518" s="17" t="n">
        <v>106.07</v>
      </c>
      <c r="S518" s="18" t="n">
        <v>0.159488</v>
      </c>
      <c r="T518" s="18" t="inlineStr">
        <is>
          <t>-</t>
        </is>
      </c>
      <c r="U518" s="18" t="n">
        <v>0.003216</v>
      </c>
      <c r="V518" s="18" t="n">
        <v>0.034728</v>
      </c>
      <c r="W518" s="18" t="n">
        <v>0.047915</v>
      </c>
      <c r="X518" s="18" t="n">
        <v>0.175551</v>
      </c>
      <c r="Y518" s="18" t="n">
        <v>0.146579</v>
      </c>
      <c r="Z518" s="18" t="n">
        <v>-0.004131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71441413.20999999</v>
      </c>
      <c r="R519" s="17" t="n">
        <v>1032.92</v>
      </c>
      <c r="S519" s="18" t="n">
        <v>0.026614</v>
      </c>
      <c r="T519" s="18" t="inlineStr">
        <is>
          <t>-</t>
        </is>
      </c>
      <c r="U519" s="18" t="n">
        <v>0.000601</v>
      </c>
      <c r="V519" s="18" t="n">
        <v>0.002592</v>
      </c>
      <c r="W519" s="18" t="n">
        <v>0.008061</v>
      </c>
      <c r="X519" s="18" t="n">
        <v>0.01655</v>
      </c>
      <c r="Y519" s="18" t="n">
        <v>0.030476</v>
      </c>
      <c r="Z519" s="18" t="n">
        <v>0.044851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108717775.66</v>
      </c>
      <c r="R520" s="17" t="n">
        <v>96.61</v>
      </c>
      <c r="S520" s="18" t="n">
        <v>0.120766</v>
      </c>
      <c r="T520" s="18" t="inlineStr">
        <is>
          <t>-</t>
        </is>
      </c>
      <c r="U520" s="18" t="n">
        <v>0.009403</v>
      </c>
      <c r="V520" s="18" t="n">
        <v>0.052511</v>
      </c>
      <c r="W520" s="18" t="n">
        <v>0.043643</v>
      </c>
      <c r="X520" s="18" t="n">
        <v>0.169046</v>
      </c>
      <c r="Y520" s="18" t="n">
        <v>0.080891</v>
      </c>
      <c r="Z520" s="18" t="n">
        <v>-0.055159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649687312.49</v>
      </c>
      <c r="R521" s="17" t="n">
        <v>2803.52</v>
      </c>
      <c r="S521" s="18" t="n">
        <v>0.167049</v>
      </c>
      <c r="T521" s="18" t="inlineStr">
        <is>
          <t>-</t>
        </is>
      </c>
      <c r="U521" s="18" t="n">
        <v>0.008696000000000001</v>
      </c>
      <c r="V521" s="18" t="n">
        <v>0.054847</v>
      </c>
      <c r="W521" s="18" t="n">
        <v>0.051532</v>
      </c>
      <c r="X521" s="18" t="n">
        <v>0.185626</v>
      </c>
      <c r="Y521" s="18" t="n">
        <v>0.140421</v>
      </c>
      <c r="Z521" s="18" t="n">
        <v>-0.017973</v>
      </c>
      <c r="AA521" s="18" t="n">
        <v>0.217857</v>
      </c>
      <c r="AB521" s="18" t="n">
        <v>0.270913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596803078.62</v>
      </c>
      <c r="R522" s="17" t="n">
        <v>1432.63</v>
      </c>
      <c r="S522" s="18" t="n">
        <v>0.025042</v>
      </c>
      <c r="T522" s="18" t="inlineStr">
        <is>
          <t>-</t>
        </is>
      </c>
      <c r="U522" s="18" t="n">
        <v>0.000608</v>
      </c>
      <c r="V522" s="18" t="n">
        <v>0.002765</v>
      </c>
      <c r="W522" s="18" t="n">
        <v>0.008106</v>
      </c>
      <c r="X522" s="18" t="n">
        <v>0.016475</v>
      </c>
      <c r="Y522" s="18" t="n">
        <v>0.028213</v>
      </c>
      <c r="Z522" s="18" t="n">
        <v>0.042747</v>
      </c>
      <c r="AA522" s="18" t="n">
        <v>0.059841</v>
      </c>
      <c r="AB522" s="18" t="n">
        <v>0.114436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689289957.78</v>
      </c>
      <c r="R523" s="17" t="n">
        <v>1578.84</v>
      </c>
      <c r="S523" s="18" t="n">
        <v>0.09102200000000001</v>
      </c>
      <c r="T523" s="18" t="inlineStr">
        <is>
          <t>-</t>
        </is>
      </c>
      <c r="U523" s="18" t="n">
        <v>0.004632</v>
      </c>
      <c r="V523" s="18" t="n">
        <v>0.029667</v>
      </c>
      <c r="W523" s="18" t="n">
        <v>0.032266</v>
      </c>
      <c r="X523" s="18" t="n">
        <v>0.107585</v>
      </c>
      <c r="Y523" s="18" t="n">
        <v>0.07750799999999999</v>
      </c>
      <c r="Z523" s="18" t="n">
        <v>-0.000203</v>
      </c>
      <c r="AA523" s="18" t="n">
        <v>0.121033</v>
      </c>
      <c r="AB523" s="18" t="n">
        <v>0.194797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19395747.41</v>
      </c>
      <c r="R524" s="17" t="n">
        <v>1570.1</v>
      </c>
      <c r="S524" s="18" t="n">
        <v>0.039093</v>
      </c>
      <c r="T524" s="18" t="inlineStr">
        <is>
          <t>-</t>
        </is>
      </c>
      <c r="U524" s="18" t="n">
        <v>0.000688</v>
      </c>
      <c r="V524" s="18" t="n">
        <v>0.004935</v>
      </c>
      <c r="W524" s="18" t="n">
        <v>0.011473</v>
      </c>
      <c r="X524" s="18" t="n">
        <v>0.035604</v>
      </c>
      <c r="Y524" s="18" t="n">
        <v>0.027694</v>
      </c>
      <c r="Z524" s="18" t="n">
        <v>0.030838</v>
      </c>
      <c r="AA524" s="18" t="n">
        <v>0.057449</v>
      </c>
      <c r="AB524" s="18" t="n">
        <v>0.133384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287318694.96</v>
      </c>
      <c r="R525" s="17" t="n">
        <v>1241.56</v>
      </c>
      <c r="S525" s="18" t="n">
        <v>0.027892</v>
      </c>
      <c r="T525" s="18" t="inlineStr">
        <is>
          <t>-</t>
        </is>
      </c>
      <c r="U525" s="18" t="n">
        <v>0.000701</v>
      </c>
      <c r="V525" s="18" t="n">
        <v>0.003597</v>
      </c>
      <c r="W525" s="18" t="n">
        <v>0.009669000000000001</v>
      </c>
      <c r="X525" s="18" t="n">
        <v>0.020625</v>
      </c>
      <c r="Y525" s="18" t="n">
        <v>0.03005</v>
      </c>
      <c r="Z525" s="18" t="n">
        <v>0.045419</v>
      </c>
      <c r="AA525" s="18" t="n">
        <v>0.067485</v>
      </c>
      <c r="AB525" s="18" t="n">
        <v>0.113297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10828762.21</v>
      </c>
      <c r="R526" s="17" t="n">
        <v>1340.54</v>
      </c>
      <c r="S526" s="18" t="n">
        <v>0.032177</v>
      </c>
      <c r="T526" s="18" t="inlineStr">
        <is>
          <t>-</t>
        </is>
      </c>
      <c r="U526" s="18" t="n">
        <v>0.000627</v>
      </c>
      <c r="V526" s="18" t="n">
        <v>0.00421</v>
      </c>
      <c r="W526" s="18" t="n">
        <v>0.011606</v>
      </c>
      <c r="X526" s="18" t="n">
        <v>0.033299</v>
      </c>
      <c r="Y526" s="18" t="n">
        <v>0.031764</v>
      </c>
      <c r="Z526" s="18" t="n">
        <v>0.037947</v>
      </c>
      <c r="AA526" s="18" t="n">
        <v>0.05551</v>
      </c>
      <c r="AB526" s="18" t="n">
        <v>0.13685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12066937.24</v>
      </c>
      <c r="R527" s="17" t="n">
        <v>117.19</v>
      </c>
      <c r="S527" s="18" t="n">
        <v>0.026632</v>
      </c>
      <c r="T527" s="18" t="inlineStr">
        <is>
          <t>-</t>
        </is>
      </c>
      <c r="U527" s="18" t="n">
        <v>0.000769</v>
      </c>
      <c r="V527" s="18" t="n">
        <v>0.00291</v>
      </c>
      <c r="W527" s="18" t="n">
        <v>0.008345999999999999</v>
      </c>
      <c r="X527" s="18" t="n">
        <v>0.017009</v>
      </c>
      <c r="Y527" s="18" t="n">
        <v>0.029608</v>
      </c>
      <c r="Z527" s="18" t="n">
        <v>0.042987</v>
      </c>
      <c r="AA527" s="18" t="n">
        <v>0.058053</v>
      </c>
      <c r="AB527" s="18" t="n">
        <v>0.106088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814222281.08</v>
      </c>
      <c r="R528" s="17" t="n">
        <v>114.13</v>
      </c>
      <c r="S528" s="18" t="n">
        <v>0.025888</v>
      </c>
      <c r="T528" s="18" t="inlineStr">
        <is>
          <t>-</t>
        </is>
      </c>
      <c r="U528" s="18" t="n">
        <v>0.000614</v>
      </c>
      <c r="V528" s="18" t="n">
        <v>0.002812</v>
      </c>
      <c r="W528" s="18" t="n">
        <v>0.008482999999999999</v>
      </c>
      <c r="X528" s="18" t="n">
        <v>0.01693</v>
      </c>
      <c r="Y528" s="18" t="n">
        <v>0.028847</v>
      </c>
      <c r="Z528" s="18" t="n">
        <v>0.042569</v>
      </c>
      <c r="AA528" s="18" t="n">
        <v>0.059211</v>
      </c>
      <c r="AB528" s="18" t="n">
        <v>0.110862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630589752.47</v>
      </c>
      <c r="R529" s="17" t="n">
        <v>115.16</v>
      </c>
      <c r="S529" s="18" t="n">
        <v>0.029777</v>
      </c>
      <c r="T529" s="18" t="inlineStr">
        <is>
          <t>-</t>
        </is>
      </c>
      <c r="U529" s="18" t="n">
        <v>0.000695</v>
      </c>
      <c r="V529" s="18" t="n">
        <v>0.003923</v>
      </c>
      <c r="W529" s="18" t="n">
        <v>0.009644</v>
      </c>
      <c r="X529" s="18" t="n">
        <v>0.020651</v>
      </c>
      <c r="Y529" s="18" t="n">
        <v>0.031345</v>
      </c>
      <c r="Z529" s="18" t="n">
        <v>0.045104</v>
      </c>
      <c r="AA529" s="18" t="n">
        <v>0.06521100000000001</v>
      </c>
      <c r="AB529" s="18" t="n">
        <v>0.120125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686653272.47</v>
      </c>
      <c r="R530" s="17" t="n">
        <v>118.14</v>
      </c>
      <c r="S530" s="18" t="n">
        <v>0.004336</v>
      </c>
      <c r="T530" s="18" t="inlineStr">
        <is>
          <t>-</t>
        </is>
      </c>
      <c r="U530" s="18" t="n">
        <v>0.000593</v>
      </c>
      <c r="V530" s="18" t="n">
        <v>0.004848</v>
      </c>
      <c r="W530" s="18" t="n">
        <v>0.011819</v>
      </c>
      <c r="X530" s="18" t="n">
        <v>0.039965</v>
      </c>
      <c r="Y530" s="18" t="n">
        <v>0.001017</v>
      </c>
      <c r="Z530" s="18" t="n">
        <v>-0.01435</v>
      </c>
      <c r="AA530" s="18" t="n">
        <v>0.008795000000000001</v>
      </c>
      <c r="AB530" s="18" t="n">
        <v>0.101333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290389716.88</v>
      </c>
      <c r="R531" s="17" t="n">
        <v>110.25</v>
      </c>
      <c r="S531" s="18" t="n">
        <v>0.023962</v>
      </c>
      <c r="T531" s="18" t="inlineStr">
        <is>
          <t>-</t>
        </is>
      </c>
      <c r="U531" s="18" t="n">
        <v>-0.000363</v>
      </c>
      <c r="V531" s="18" t="n">
        <v>0.012118</v>
      </c>
      <c r="W531" s="18" t="n">
        <v>0.012211</v>
      </c>
      <c r="X531" s="18" t="n">
        <v>0.059383</v>
      </c>
      <c r="Y531" s="18" t="n">
        <v>0.017912</v>
      </c>
      <c r="Z531" s="18" t="n">
        <v>-0.036697</v>
      </c>
      <c r="AA531" s="18" t="n">
        <v>0.07982400000000001</v>
      </c>
      <c r="AB531" s="18" t="n">
        <v>0.10804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8078729.73</v>
      </c>
      <c r="R532" s="17" t="n">
        <v>149.83</v>
      </c>
      <c r="S532" s="18" t="n">
        <v>0.109934</v>
      </c>
      <c r="T532" s="18" t="inlineStr">
        <is>
          <t>-</t>
        </is>
      </c>
      <c r="U532" s="18" t="n">
        <v>0.001136</v>
      </c>
      <c r="V532" s="18" t="n">
        <v>0.032456</v>
      </c>
      <c r="W532" s="18" t="n">
        <v>0.024339</v>
      </c>
      <c r="X532" s="18" t="n">
        <v>0.127813</v>
      </c>
      <c r="Y532" s="18" t="n">
        <v>0.09846000000000001</v>
      </c>
      <c r="Z532" s="18" t="n">
        <v>-0.017379</v>
      </c>
      <c r="AA532" s="18" t="n">
        <v>0.196439</v>
      </c>
      <c r="AB532" s="18" t="n">
        <v>0.207917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2479389401.28</v>
      </c>
      <c r="R533" s="17" t="n">
        <v>217547.54</v>
      </c>
      <c r="S533" s="18" t="n">
        <v>0.035353</v>
      </c>
      <c r="T533" s="18" t="inlineStr">
        <is>
          <t>-</t>
        </is>
      </c>
      <c r="U533" s="18" t="n">
        <v>0.000705</v>
      </c>
      <c r="V533" s="18" t="n">
        <v>0.005239</v>
      </c>
      <c r="W533" s="18" t="n">
        <v>0.012698</v>
      </c>
      <c r="X533" s="18" t="n">
        <v>0.033015</v>
      </c>
      <c r="Y533" s="18" t="n">
        <v>0.035292</v>
      </c>
      <c r="Z533" s="18" t="n">
        <v>0.125326</v>
      </c>
      <c r="AA533" s="18" t="n">
        <v>0.160885</v>
      </c>
      <c r="AB533" s="18" t="n">
        <v>0.288136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1094997.22</v>
      </c>
      <c r="R534" s="17" t="n">
        <v>109.5</v>
      </c>
      <c r="S534" s="18" t="n">
        <v>0.105056</v>
      </c>
      <c r="T534" s="18" t="inlineStr">
        <is>
          <t>-</t>
        </is>
      </c>
      <c r="U534" s="18" t="n">
        <v>-0.001914</v>
      </c>
      <c r="V534" s="18" t="n">
        <v>0.01728</v>
      </c>
      <c r="W534" s="18" t="n">
        <v>0.015299</v>
      </c>
      <c r="X534" s="18" t="n">
        <v>0.082551</v>
      </c>
      <c r="Y534" s="18" t="n">
        <v>0.098846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1005059.19</v>
      </c>
      <c r="R535" s="17" t="n">
        <v>100.51</v>
      </c>
      <c r="S535" s="18" t="n">
        <v>0.011167</v>
      </c>
      <c r="T535" s="18" t="inlineStr">
        <is>
          <t>-</t>
        </is>
      </c>
      <c r="U535" s="18" t="n">
        <v>0.000199</v>
      </c>
      <c r="V535" s="18" t="n">
        <v>0.001894</v>
      </c>
      <c r="W535" s="18" t="n">
        <v>0.003094</v>
      </c>
      <c r="X535" s="18" t="n">
        <v>0.013717</v>
      </c>
      <c r="Y535" s="18" t="n">
        <v>0.008630000000000001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1175540.36</v>
      </c>
      <c r="R536" s="17" t="n">
        <v>117.55</v>
      </c>
      <c r="S536" s="18" t="n">
        <v>0.198267</v>
      </c>
      <c r="T536" s="18" t="inlineStr">
        <is>
          <t>-</t>
        </is>
      </c>
      <c r="U536" s="18" t="n">
        <v>-0.004826</v>
      </c>
      <c r="V536" s="18" t="n">
        <v>0.029876</v>
      </c>
      <c r="W536" s="18" t="n">
        <v>0.023509</v>
      </c>
      <c r="X536" s="18" t="n">
        <v>0.155851</v>
      </c>
      <c r="Y536" s="18" t="n">
        <v>0.177148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2684456016.83</v>
      </c>
      <c r="R537" s="17" t="n">
        <v>1023.36</v>
      </c>
      <c r="S537" s="18" t="n">
        <v>0.021205</v>
      </c>
      <c r="T537" s="18" t="inlineStr">
        <is>
          <t>-</t>
        </is>
      </c>
      <c r="U537" s="18" t="n">
        <v>0.000528</v>
      </c>
      <c r="V537" s="18" t="n">
        <v>0.002125</v>
      </c>
      <c r="W537" s="18" t="n">
        <v>0.006927</v>
      </c>
      <c r="X537" s="18" t="n">
        <v>0.01378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4161114084.24</v>
      </c>
      <c r="R538" s="17" t="n">
        <v>1236.71</v>
      </c>
      <c r="S538" s="18" t="n">
        <v>0.029536</v>
      </c>
      <c r="T538" s="18" t="inlineStr">
        <is>
          <t>-</t>
        </is>
      </c>
      <c r="U538" s="18" t="n">
        <v>0.000696</v>
      </c>
      <c r="V538" s="18" t="n">
        <v>0.003448</v>
      </c>
      <c r="W538" s="18" t="n">
        <v>0.009452</v>
      </c>
      <c r="X538" s="18" t="n">
        <v>0.02199</v>
      </c>
      <c r="Y538" s="18" t="n">
        <v>0.030815</v>
      </c>
      <c r="Z538" s="18" t="n">
        <v>0.046782</v>
      </c>
      <c r="AA538" s="18" t="n">
        <v>0.069865</v>
      </c>
      <c r="AB538" s="18" t="n">
        <v>0.135471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798806363.26</v>
      </c>
      <c r="R539" s="17" t="n">
        <v>454.15</v>
      </c>
      <c r="S539" s="18" t="n">
        <v>0.117853</v>
      </c>
      <c r="T539" s="18" t="inlineStr">
        <is>
          <t>-</t>
        </is>
      </c>
      <c r="U539" s="18" t="n">
        <v>-0.000352</v>
      </c>
      <c r="V539" s="18" t="n">
        <v>0.031432</v>
      </c>
      <c r="W539" s="18" t="n">
        <v>0.021963</v>
      </c>
      <c r="X539" s="18" t="n">
        <v>0.150446</v>
      </c>
      <c r="Y539" s="18" t="n">
        <v>0.09057900000000001</v>
      </c>
      <c r="Z539" s="18" t="n">
        <v>-0.096758</v>
      </c>
      <c r="AA539" s="18" t="n">
        <v>0.149485</v>
      </c>
      <c r="AB539" s="18" t="n">
        <v>0.07771699999999999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2279011110.56</v>
      </c>
      <c r="R540" s="17" t="n">
        <v>1214.36</v>
      </c>
      <c r="S540" s="18" t="n">
        <v>0.027734</v>
      </c>
      <c r="T540" s="18" t="inlineStr">
        <is>
          <t>-</t>
        </is>
      </c>
      <c r="U540" s="18" t="n">
        <v>0.0007</v>
      </c>
      <c r="V540" s="18" t="n">
        <v>0.003048</v>
      </c>
      <c r="W540" s="18" t="n">
        <v>0.00889</v>
      </c>
      <c r="X540" s="18" t="n">
        <v>0.01828</v>
      </c>
      <c r="Y540" s="18" t="n">
        <v>0.030367</v>
      </c>
      <c r="Z540" s="18" t="n">
        <v>0.045735</v>
      </c>
      <c r="AA540" s="18" t="n">
        <v>0.064332</v>
      </c>
      <c r="AB540" s="18" t="n">
        <v>0.118824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1525474567.88</v>
      </c>
      <c r="R541" s="17" t="n">
        <v>1247.56</v>
      </c>
      <c r="S541" s="18" t="n">
        <v>-0.012608</v>
      </c>
      <c r="T541" s="18" t="inlineStr">
        <is>
          <t>-</t>
        </is>
      </c>
      <c r="U541" s="18" t="n">
        <v>0.000682</v>
      </c>
      <c r="V541" s="18" t="n">
        <v>0.005853</v>
      </c>
      <c r="W541" s="18" t="n">
        <v>0.012203</v>
      </c>
      <c r="X541" s="18" t="n">
        <v>0.044403</v>
      </c>
      <c r="Y541" s="18" t="n">
        <v>-0.009126</v>
      </c>
      <c r="Z541" s="18" t="n">
        <v>-0.010729</v>
      </c>
      <c r="AA541" s="18" t="n">
        <v>0.017951</v>
      </c>
      <c r="AB541" s="18" t="n">
        <v>0.126485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436666344.36</v>
      </c>
      <c r="R542" s="17" t="n">
        <v>1017.14</v>
      </c>
      <c r="S542" s="18" t="inlineStr">
        <is>
          <t>-</t>
        </is>
      </c>
      <c r="T542" s="18" t="inlineStr">
        <is>
          <t>-</t>
        </is>
      </c>
      <c r="U542" s="18" t="n">
        <v>-0.001031</v>
      </c>
      <c r="V542" s="18" t="n">
        <v>0.007828</v>
      </c>
      <c r="W542" s="18" t="n">
        <v>0.016246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2597412638.91</v>
      </c>
      <c r="R543" s="17" t="n">
        <v>1563.05</v>
      </c>
      <c r="S543" s="18" t="n">
        <v>0.000647</v>
      </c>
      <c r="T543" s="18" t="inlineStr">
        <is>
          <t>-</t>
        </is>
      </c>
      <c r="U543" s="18" t="n">
        <v>0.00032</v>
      </c>
      <c r="V543" s="18" t="n">
        <v>0.016578</v>
      </c>
      <c r="W543" s="18" t="n">
        <v>0.020501</v>
      </c>
      <c r="X543" s="18" t="n">
        <v>0.093241</v>
      </c>
      <c r="Y543" s="18" t="n">
        <v>-0.01656</v>
      </c>
      <c r="Z543" s="18" t="n">
        <v>-0.101628</v>
      </c>
      <c r="AA543" s="18" t="n">
        <v>-0.011016</v>
      </c>
      <c r="AB543" s="18" t="n">
        <v>0.020494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1269597574.99</v>
      </c>
      <c r="R544" s="17" t="n">
        <v>973.25</v>
      </c>
      <c r="S544" s="18" t="n">
        <v>-0.026185</v>
      </c>
      <c r="T544" s="18" t="inlineStr">
        <is>
          <t>-</t>
        </is>
      </c>
      <c r="U544" s="18" t="n">
        <v>0.000607</v>
      </c>
      <c r="V544" s="18" t="n">
        <v>0.005559</v>
      </c>
      <c r="W544" s="18" t="n">
        <v>0.011211</v>
      </c>
      <c r="X544" s="18" t="n">
        <v>0.043633</v>
      </c>
      <c r="Y544" s="18" t="n">
        <v>-0.028198</v>
      </c>
      <c r="Z544" s="18" t="n">
        <v>-0.05867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1003929.48</v>
      </c>
      <c r="R545" s="17" t="n">
        <v>1003.92</v>
      </c>
      <c r="S545" s="18" t="inlineStr">
        <is>
          <t>-</t>
        </is>
      </c>
      <c r="T545" s="18" t="inlineStr">
        <is>
          <t>-</t>
        </is>
      </c>
      <c r="U545" s="18" t="n">
        <v>0.000438</v>
      </c>
      <c r="V545" s="18" t="n">
        <v>0.001746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477266314.22</v>
      </c>
      <c r="R546" s="17" t="n">
        <v>1006.45</v>
      </c>
      <c r="S546" s="18" t="inlineStr">
        <is>
          <t>-</t>
        </is>
      </c>
      <c r="T546" s="18" t="inlineStr">
        <is>
          <t>-</t>
        </is>
      </c>
      <c r="U546" s="18" t="n">
        <v>0.001762</v>
      </c>
      <c r="V546" s="18" t="n">
        <v>0.00387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78741480.66</v>
      </c>
      <c r="R547" s="17" t="n">
        <v>1007.4</v>
      </c>
      <c r="S547" s="18" t="inlineStr">
        <is>
          <t>-</t>
        </is>
      </c>
      <c r="T547" s="18" t="inlineStr">
        <is>
          <t>-</t>
        </is>
      </c>
      <c r="U547" s="18" t="n">
        <v>0.000606</v>
      </c>
      <c r="V547" s="18" t="n">
        <v>0.006193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154702169.31</v>
      </c>
      <c r="R548" s="17" t="n">
        <v>122273.04</v>
      </c>
      <c r="S548" s="18" t="n">
        <v>0.078698</v>
      </c>
      <c r="T548" s="18" t="inlineStr">
        <is>
          <t>-</t>
        </is>
      </c>
      <c r="U548" s="18" t="n">
        <v>0.001534</v>
      </c>
      <c r="V548" s="18" t="n">
        <v>0.023486</v>
      </c>
      <c r="W548" s="18" t="n">
        <v>0.024114</v>
      </c>
      <c r="X548" s="18" t="n">
        <v>0.10378</v>
      </c>
      <c r="Y548" s="18" t="n">
        <v>0.064178</v>
      </c>
      <c r="Z548" s="18" t="n">
        <v>-0.038925</v>
      </c>
      <c r="AA548" s="18" t="n">
        <v>0.11256</v>
      </c>
      <c r="AB548" s="18" t="n">
        <v>0.159963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221766044.81</v>
      </c>
      <c r="R549" s="17" t="n">
        <v>1164.56</v>
      </c>
      <c r="S549" s="18" t="n">
        <v>0.04852</v>
      </c>
      <c r="T549" s="18" t="inlineStr">
        <is>
          <t>-</t>
        </is>
      </c>
      <c r="U549" s="18" t="n">
        <v>-0.00459</v>
      </c>
      <c r="V549" s="18" t="n">
        <v>0.011763</v>
      </c>
      <c r="W549" s="18" t="n">
        <v>0.012027</v>
      </c>
      <c r="X549" s="18" t="n">
        <v>0.089902</v>
      </c>
      <c r="Y549" s="18" t="n">
        <v>0.039108</v>
      </c>
      <c r="Z549" s="18" t="n">
        <v>-0.054264</v>
      </c>
      <c r="AA549" s="18" t="n">
        <v>0.090463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139733515.49</v>
      </c>
      <c r="R550" s="17" t="n">
        <v>10483.12</v>
      </c>
      <c r="S550" s="18" t="n">
        <v>0.035017</v>
      </c>
      <c r="T550" s="18" t="inlineStr">
        <is>
          <t>-</t>
        </is>
      </c>
      <c r="U550" s="18" t="n">
        <v>0.00039</v>
      </c>
      <c r="V550" s="18" t="n">
        <v>0.007686</v>
      </c>
      <c r="W550" s="18" t="n">
        <v>0.020584</v>
      </c>
      <c r="X550" s="18" t="n">
        <v>0.063483</v>
      </c>
      <c r="Y550" s="18" t="n">
        <v>0.025173</v>
      </c>
      <c r="Z550" s="18" t="n">
        <v>-0.022345</v>
      </c>
      <c r="AA550" s="18" t="n">
        <v>0.032012</v>
      </c>
      <c r="AB550" s="18" t="n">
        <v>0.071685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282672165.15</v>
      </c>
      <c r="R551" s="17" t="n">
        <v>1258.81</v>
      </c>
      <c r="S551" s="18" t="n">
        <v>0.150712</v>
      </c>
      <c r="T551" s="18" t="inlineStr">
        <is>
          <t>-</t>
        </is>
      </c>
      <c r="U551" s="18" t="n">
        <v>-0.006762</v>
      </c>
      <c r="V551" s="18" t="n">
        <v>0.037193</v>
      </c>
      <c r="W551" s="18" t="n">
        <v>0.019428</v>
      </c>
      <c r="X551" s="18" t="n">
        <v>0.13122</v>
      </c>
      <c r="Y551" s="18" t="n">
        <v>0.125103</v>
      </c>
      <c r="Z551" s="18" t="n">
        <v>-0.076055</v>
      </c>
      <c r="AA551" s="18" t="n">
        <v>0.330553</v>
      </c>
      <c r="AB551" s="18" t="n">
        <v>0.374112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1951255489.23</v>
      </c>
      <c r="R552" s="17" t="n">
        <v>875.66</v>
      </c>
      <c r="S552" s="18" t="n">
        <v>0.135554</v>
      </c>
      <c r="T552" s="18" t="inlineStr">
        <is>
          <t>-</t>
        </is>
      </c>
      <c r="U552" s="18" t="n">
        <v>-0.005181</v>
      </c>
      <c r="V552" s="18" t="n">
        <v>0.024308</v>
      </c>
      <c r="W552" s="18" t="n">
        <v>0.023398</v>
      </c>
      <c r="X552" s="18" t="n">
        <v>0.159876</v>
      </c>
      <c r="Y552" s="18" t="n">
        <v>0.110778</v>
      </c>
      <c r="Z552" s="18" t="n">
        <v>-0.06525499999999999</v>
      </c>
      <c r="AA552" s="18" t="n">
        <v>0.184349</v>
      </c>
      <c r="AB552" s="18" t="n">
        <v>0.208257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1118680.38</v>
      </c>
      <c r="R553" s="17" t="n">
        <v>185.67</v>
      </c>
      <c r="S553" s="18" t="n">
        <v>-0.006847</v>
      </c>
      <c r="T553" s="18" t="inlineStr">
        <is>
          <t>-</t>
        </is>
      </c>
      <c r="U553" s="18" t="n">
        <v>0.000593</v>
      </c>
      <c r="V553" s="18" t="n">
        <v>0.003405</v>
      </c>
      <c r="W553" s="18" t="n">
        <v>0.009240999999999999</v>
      </c>
      <c r="X553" s="18" t="n">
        <v>0.026765</v>
      </c>
      <c r="Y553" s="18" t="n">
        <v>-0.004877</v>
      </c>
      <c r="Z553" s="18" t="n">
        <v>-0.013181</v>
      </c>
      <c r="AA553" s="18" t="n">
        <v>0.005034</v>
      </c>
      <c r="AB553" s="18" t="n">
        <v>0.074541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3360047364.45</v>
      </c>
      <c r="R554" s="17" t="n">
        <v>1652.46</v>
      </c>
      <c r="S554" s="18" t="n">
        <v>0.010901</v>
      </c>
      <c r="T554" s="18" t="inlineStr">
        <is>
          <t>-</t>
        </is>
      </c>
      <c r="U554" s="18" t="n">
        <v>4.8e-05</v>
      </c>
      <c r="V554" s="18" t="n">
        <v>0.021165</v>
      </c>
      <c r="W554" s="18" t="n">
        <v>0.017061</v>
      </c>
      <c r="X554" s="18" t="n">
        <v>0.048103</v>
      </c>
      <c r="Y554" s="18" t="n">
        <v>0.012686</v>
      </c>
      <c r="Z554" s="18" t="n">
        <v>0.023271</v>
      </c>
      <c r="AA554" s="18" t="n">
        <v>0.051705</v>
      </c>
      <c r="AB554" s="18" t="n">
        <v>0.130019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357782985.83</v>
      </c>
      <c r="R555" s="17" t="n">
        <v>1104.58</v>
      </c>
      <c r="S555" s="18" t="n">
        <v>0.169945</v>
      </c>
      <c r="T555" s="18" t="inlineStr">
        <is>
          <t>-</t>
        </is>
      </c>
      <c r="U555" s="18" t="n">
        <v>0.000145</v>
      </c>
      <c r="V555" s="18" t="n">
        <v>0.007985000000000001</v>
      </c>
      <c r="W555" s="18" t="n">
        <v>0.016697</v>
      </c>
      <c r="X555" s="18" t="n">
        <v>0.059397</v>
      </c>
      <c r="Y555" s="18" t="n">
        <v>0.168707</v>
      </c>
      <c r="Z555" s="18" t="n">
        <v>0.056944</v>
      </c>
      <c r="AA555" s="18" t="n">
        <v>0.139788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18063645005.23</v>
      </c>
      <c r="R556" s="17" t="n">
        <v>154.22</v>
      </c>
      <c r="S556" s="18" t="n">
        <v>0.026491</v>
      </c>
      <c r="T556" s="18" t="inlineStr">
        <is>
          <t>-</t>
        </is>
      </c>
      <c r="U556" s="18" t="n">
        <v>0.0006489999999999999</v>
      </c>
      <c r="V556" s="18" t="n">
        <v>0.003579</v>
      </c>
      <c r="W556" s="18" t="n">
        <v>0.009227000000000001</v>
      </c>
      <c r="X556" s="18" t="n">
        <v>0.024173</v>
      </c>
      <c r="Y556" s="18" t="n">
        <v>0.025672</v>
      </c>
      <c r="Z556" s="18" t="n">
        <v>0.036564</v>
      </c>
      <c r="AA556" s="18" t="n">
        <v>0.061317</v>
      </c>
      <c r="AB556" s="18" t="n">
        <v>0.132139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1299877235.33</v>
      </c>
      <c r="R557" s="17" t="n">
        <v>116558.06</v>
      </c>
      <c r="S557" s="18" t="n">
        <v>0.061113</v>
      </c>
      <c r="T557" s="18" t="inlineStr">
        <is>
          <t>-</t>
        </is>
      </c>
      <c r="U557" s="18" t="n">
        <v>-0.003252</v>
      </c>
      <c r="V557" s="18" t="n">
        <v>0.005774</v>
      </c>
      <c r="W557" s="18" t="n">
        <v>0.007920999999999999</v>
      </c>
      <c r="X557" s="18" t="n">
        <v>0.065584</v>
      </c>
      <c r="Y557" s="18" t="n">
        <v>0.063204</v>
      </c>
      <c r="Z557" s="18" t="n">
        <v>0.010504</v>
      </c>
      <c r="AA557" s="18" t="n">
        <v>0.103965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1280118882.93</v>
      </c>
      <c r="R558" s="17" t="n">
        <v>254.08</v>
      </c>
      <c r="S558" s="18" t="n">
        <v>0.007414</v>
      </c>
      <c r="T558" s="18" t="inlineStr">
        <is>
          <t>-</t>
        </is>
      </c>
      <c r="U558" s="18" t="n">
        <v>0.000788</v>
      </c>
      <c r="V558" s="18" t="n">
        <v>0.006457</v>
      </c>
      <c r="W558" s="18" t="n">
        <v>0.015183</v>
      </c>
      <c r="X558" s="18" t="n">
        <v>0.057609</v>
      </c>
      <c r="Y558" s="18" t="n">
        <v>0.006098</v>
      </c>
      <c r="Z558" s="18" t="n">
        <v>-0.007965</v>
      </c>
      <c r="AA558" s="18" t="n">
        <v>0.024227</v>
      </c>
      <c r="AB558" s="18" t="n">
        <v>0.143732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131153740.77</v>
      </c>
      <c r="R559" s="17" t="n">
        <v>1015.89</v>
      </c>
      <c r="S559" s="18" t="n">
        <v>0.003576</v>
      </c>
      <c r="T559" s="18" t="inlineStr">
        <is>
          <t>-</t>
        </is>
      </c>
      <c r="U559" s="18" t="n">
        <v>0.000768</v>
      </c>
      <c r="V559" s="18" t="n">
        <v>-0.008278000000000001</v>
      </c>
      <c r="W559" s="18" t="n">
        <v>-0.004527</v>
      </c>
      <c r="X559" s="18" t="n">
        <v>0.005802</v>
      </c>
      <c r="Y559" s="18" t="n">
        <v>0.006699</v>
      </c>
      <c r="Z559" s="18" t="n">
        <v>-0.009381</v>
      </c>
      <c r="AA559" s="18" t="n">
        <v>0.011077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4061007.99</v>
      </c>
      <c r="R560" s="17" t="n">
        <v>1760.77</v>
      </c>
      <c r="S560" s="18" t="n">
        <v>0.135761</v>
      </c>
      <c r="T560" s="18" t="inlineStr">
        <is>
          <t>-</t>
        </is>
      </c>
      <c r="U560" s="18" t="n">
        <v>-0.002673</v>
      </c>
      <c r="V560" s="18" t="n">
        <v>0.035187</v>
      </c>
      <c r="W560" s="18" t="n">
        <v>0.02242</v>
      </c>
      <c r="X560" s="18" t="n">
        <v>0.16976</v>
      </c>
      <c r="Y560" s="18" t="n">
        <v>0.112201</v>
      </c>
      <c r="Z560" s="18" t="n">
        <v>-0.063764</v>
      </c>
      <c r="AA560" s="18" t="n">
        <v>0.184547</v>
      </c>
      <c r="AB560" s="18" t="n">
        <v>0.173635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802290175.63</v>
      </c>
      <c r="R561" s="17" t="n">
        <v>1443.59</v>
      </c>
      <c r="S561" s="18" t="n">
        <v>0.02301</v>
      </c>
      <c r="T561" s="18" t="inlineStr">
        <is>
          <t>-</t>
        </is>
      </c>
      <c r="U561" s="18" t="n">
        <v>0.000561</v>
      </c>
      <c r="V561" s="18" t="n">
        <v>0.002437</v>
      </c>
      <c r="W561" s="18" t="n">
        <v>0.00751</v>
      </c>
      <c r="X561" s="18" t="n">
        <v>0.015683</v>
      </c>
      <c r="Y561" s="18" t="n">
        <v>0.025758</v>
      </c>
      <c r="Z561" s="18" t="n">
        <v>0.03883</v>
      </c>
      <c r="AA561" s="18" t="n">
        <v>0.05568</v>
      </c>
      <c r="AB561" s="18" t="n">
        <v>0.106954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1677451.06</v>
      </c>
      <c r="R562" s="17" t="n">
        <v>1670.82</v>
      </c>
      <c r="S562" s="18" t="n">
        <v>0.040445</v>
      </c>
      <c r="T562" s="18" t="inlineStr">
        <is>
          <t>-</t>
        </is>
      </c>
      <c r="U562" s="18" t="n">
        <v>-0.001016</v>
      </c>
      <c r="V562" s="18" t="n">
        <v>0.015536</v>
      </c>
      <c r="W562" s="18" t="n">
        <v>0.015443</v>
      </c>
      <c r="X562" s="18" t="n">
        <v>0.084026</v>
      </c>
      <c r="Y562" s="18" t="n">
        <v>0.032033</v>
      </c>
      <c r="Z562" s="18" t="n">
        <v>-0.042998</v>
      </c>
      <c r="AA562" s="18" t="n">
        <v>0.08888600000000001</v>
      </c>
      <c r="AB562" s="18" t="n">
        <v>0.149349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126865813.32</v>
      </c>
      <c r="R563" s="17" t="n">
        <v>1474.39</v>
      </c>
      <c r="S563" s="18" t="n">
        <v>0.022845</v>
      </c>
      <c r="T563" s="18" t="inlineStr">
        <is>
          <t>-</t>
        </is>
      </c>
      <c r="U563" s="18" t="n">
        <v>0.00055</v>
      </c>
      <c r="V563" s="18" t="n">
        <v>0.002639</v>
      </c>
      <c r="W563" s="18" t="n">
        <v>0.007772</v>
      </c>
      <c r="X563" s="18" t="n">
        <v>0.01876</v>
      </c>
      <c r="Y563" s="18" t="n">
        <v>0.022001</v>
      </c>
      <c r="Z563" s="18" t="n">
        <v>0.032949</v>
      </c>
      <c r="AA563" s="18" t="n">
        <v>0.049814</v>
      </c>
      <c r="AB563" s="18" t="n">
        <v>0.105555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6791371.59</v>
      </c>
      <c r="R564" s="17" t="n">
        <v>1600.07</v>
      </c>
      <c r="S564" s="18" t="n">
        <v>-0.00547</v>
      </c>
      <c r="T564" s="18" t="inlineStr">
        <is>
          <t>-</t>
        </is>
      </c>
      <c r="U564" s="18" t="n">
        <v>0.000563</v>
      </c>
      <c r="V564" s="18" t="n">
        <v>0.003544</v>
      </c>
      <c r="W564" s="18" t="n">
        <v>0.009113</v>
      </c>
      <c r="X564" s="18" t="n">
        <v>0.028838</v>
      </c>
      <c r="Y564" s="18" t="n">
        <v>-0.007388</v>
      </c>
      <c r="Z564" s="18" t="n">
        <v>-0.017808</v>
      </c>
      <c r="AA564" s="18" t="n">
        <v>0.000169</v>
      </c>
      <c r="AB564" s="18" t="n">
        <v>0.090776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9550430.58</v>
      </c>
      <c r="R565" s="17" t="n">
        <v>1497.62</v>
      </c>
      <c r="S565" s="18" t="n">
        <v>0.009525</v>
      </c>
      <c r="T565" s="18" t="inlineStr">
        <is>
          <t>-</t>
        </is>
      </c>
      <c r="U565" s="18" t="n">
        <v>-0.000187</v>
      </c>
      <c r="V565" s="18" t="n">
        <v>0.010635</v>
      </c>
      <c r="W565" s="18" t="n">
        <v>0.013618</v>
      </c>
      <c r="X565" s="18" t="n">
        <v>0.066013</v>
      </c>
      <c r="Y565" s="18" t="n">
        <v>0.003847</v>
      </c>
      <c r="Z565" s="18" t="n">
        <v>-0.048774</v>
      </c>
      <c r="AA565" s="18" t="n">
        <v>0.014187</v>
      </c>
      <c r="AB565" s="18" t="n">
        <v>0.070172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3386734.6</v>
      </c>
      <c r="R566" s="17" t="n">
        <v>1382.21</v>
      </c>
      <c r="S566" s="18" t="n">
        <v>0.01981</v>
      </c>
      <c r="T566" s="18" t="inlineStr">
        <is>
          <t>-</t>
        </is>
      </c>
      <c r="U566" s="18" t="n">
        <v>0.000499</v>
      </c>
      <c r="V566" s="18" t="n">
        <v>0.002175</v>
      </c>
      <c r="W566" s="18" t="n">
        <v>0.006136</v>
      </c>
      <c r="X566" s="18" t="n">
        <v>0.012519</v>
      </c>
      <c r="Y566" s="18" t="n">
        <v>0.021725</v>
      </c>
      <c r="Z566" s="18" t="n">
        <v>0.031046</v>
      </c>
      <c r="AA566" s="18" t="n">
        <v>0.040742</v>
      </c>
      <c r="AB566" s="18" t="n">
        <v>0.088517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1390739.91</v>
      </c>
      <c r="R567" s="17" t="n">
        <v>139.07</v>
      </c>
      <c r="S567" s="18" t="n">
        <v>0.013999</v>
      </c>
      <c r="T567" s="18" t="inlineStr">
        <is>
          <t>-</t>
        </is>
      </c>
      <c r="U567" s="18" t="n">
        <v>0.000288</v>
      </c>
      <c r="V567" s="18" t="n">
        <v>0.002885</v>
      </c>
      <c r="W567" s="18" t="n">
        <v>0.006587</v>
      </c>
      <c r="X567" s="18" t="n">
        <v>0.019949</v>
      </c>
      <c r="Y567" s="18" t="n">
        <v>0.01061</v>
      </c>
      <c r="Z567" s="18" t="n">
        <v>0.007754</v>
      </c>
      <c r="AA567" s="18" t="n">
        <v>0.015999</v>
      </c>
      <c r="AB567" s="18" t="n">
        <v>0.051251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180173721.99</v>
      </c>
      <c r="R568" s="17" t="n">
        <v>12744.27</v>
      </c>
      <c r="S568" s="18" t="n">
        <v>0.036079</v>
      </c>
      <c r="T568" s="18" t="inlineStr">
        <is>
          <t>-</t>
        </is>
      </c>
      <c r="U568" s="18" t="n">
        <v>-0.001388</v>
      </c>
      <c r="V568" s="18" t="n">
        <v>0.008273000000000001</v>
      </c>
      <c r="W568" s="18" t="n">
        <v>0.013438</v>
      </c>
      <c r="X568" s="18" t="n">
        <v>0.067772</v>
      </c>
      <c r="Y568" s="18" t="n">
        <v>0.028625</v>
      </c>
      <c r="Z568" s="18" t="n">
        <v>-0.024477</v>
      </c>
      <c r="AA568" s="18" t="n">
        <v>0.072828</v>
      </c>
      <c r="AB568" s="18" t="n">
        <v>0.126614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1455779.6</v>
      </c>
      <c r="R569" s="17" t="n">
        <v>145.58</v>
      </c>
      <c r="S569" s="18" t="n">
        <v>0.04666</v>
      </c>
      <c r="T569" s="18" t="inlineStr">
        <is>
          <t>-</t>
        </is>
      </c>
      <c r="U569" s="18" t="n">
        <v>-0.000755</v>
      </c>
      <c r="V569" s="18" t="n">
        <v>0.007544</v>
      </c>
      <c r="W569" s="18" t="n">
        <v>0.00978</v>
      </c>
      <c r="X569" s="18" t="n">
        <v>0.045008</v>
      </c>
      <c r="Y569" s="18" t="n">
        <v>0.046886</v>
      </c>
      <c r="Z569" s="18" t="n">
        <v>0.044777</v>
      </c>
      <c r="AA569" s="18" t="n">
        <v>0.122716</v>
      </c>
      <c r="AB569" s="18" t="n">
        <v>0.253227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284440919.59</v>
      </c>
      <c r="R570" s="17" t="n">
        <v>4432.43</v>
      </c>
      <c r="S570" s="18" t="n">
        <v>0.046233</v>
      </c>
      <c r="T570" s="18" t="inlineStr">
        <is>
          <t>-</t>
        </is>
      </c>
      <c r="U570" s="18" t="n">
        <v>-0.002781</v>
      </c>
      <c r="V570" s="18" t="n">
        <v>0.011626</v>
      </c>
      <c r="W570" s="18" t="n">
        <v>0.012178</v>
      </c>
      <c r="X570" s="18" t="n">
        <v>0.074349</v>
      </c>
      <c r="Y570" s="18" t="n">
        <v>0.036886</v>
      </c>
      <c r="Z570" s="18" t="n">
        <v>-0.042266</v>
      </c>
      <c r="AA570" s="18" t="n">
        <v>0.043266</v>
      </c>
      <c r="AB570" s="18" t="n">
        <v>0.113449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986022.79</v>
      </c>
      <c r="R571" s="17" t="n">
        <v>986.02</v>
      </c>
      <c r="S571" s="18" t="n">
        <v>-0.001822</v>
      </c>
      <c r="T571" s="18" t="inlineStr">
        <is>
          <t>-</t>
        </is>
      </c>
      <c r="U571" s="18" t="n">
        <v>0.000589</v>
      </c>
      <c r="V571" s="18" t="n">
        <v>0.004933</v>
      </c>
      <c r="W571" s="18" t="n">
        <v>0.011458</v>
      </c>
      <c r="X571" s="18" t="n">
        <v>0.041567</v>
      </c>
      <c r="Y571" s="18" t="n">
        <v>-0.007629</v>
      </c>
      <c r="Z571" s="18" t="n">
        <v>-0.02062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898752324.75</v>
      </c>
      <c r="R572" s="17" t="n">
        <v>198.69</v>
      </c>
      <c r="S572" s="18" t="n">
        <v>0.027725</v>
      </c>
      <c r="T572" s="18" t="inlineStr">
        <is>
          <t>-</t>
        </is>
      </c>
      <c r="U572" s="18" t="n">
        <v>0.000655</v>
      </c>
      <c r="V572" s="18" t="n">
        <v>0.003181</v>
      </c>
      <c r="W572" s="18" t="n">
        <v>0.008886</v>
      </c>
      <c r="X572" s="18" t="n">
        <v>0.02065</v>
      </c>
      <c r="Y572" s="18" t="n">
        <v>0.028576</v>
      </c>
      <c r="Z572" s="18" t="n">
        <v>0.041161</v>
      </c>
      <c r="AA572" s="18" t="n">
        <v>0.060008</v>
      </c>
      <c r="AB572" s="18" t="n">
        <v>0.119046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1367681.35</v>
      </c>
      <c r="R573" s="17" t="n">
        <v>136.76</v>
      </c>
      <c r="S573" s="18" t="n">
        <v>0.011314</v>
      </c>
      <c r="T573" s="18" t="inlineStr">
        <is>
          <t>-</t>
        </is>
      </c>
      <c r="U573" s="18" t="n">
        <v>0.000439</v>
      </c>
      <c r="V573" s="18" t="n">
        <v>0.004112</v>
      </c>
      <c r="W573" s="18" t="n">
        <v>0.00997</v>
      </c>
      <c r="X573" s="18" t="n">
        <v>0.035511</v>
      </c>
      <c r="Y573" s="18" t="n">
        <v>0.007811</v>
      </c>
      <c r="Z573" s="18" t="n">
        <v>-0.005888</v>
      </c>
      <c r="AA573" s="18" t="n">
        <v>0.008926999999999999</v>
      </c>
      <c r="AB573" s="18" t="n">
        <v>0.074988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61572082.62</v>
      </c>
      <c r="R574" s="17" t="n">
        <v>500.97</v>
      </c>
      <c r="S574" s="18" t="n">
        <v>0.111932</v>
      </c>
      <c r="T574" s="18" t="inlineStr">
        <is>
          <t>-</t>
        </is>
      </c>
      <c r="U574" s="18" t="n">
        <v>0.003144</v>
      </c>
      <c r="V574" s="18" t="n">
        <v>0.04022</v>
      </c>
      <c r="W574" s="18" t="n">
        <v>0.035233</v>
      </c>
      <c r="X574" s="18" t="n">
        <v>0.149567</v>
      </c>
      <c r="Y574" s="18" t="n">
        <v>0.090464</v>
      </c>
      <c r="Z574" s="18" t="n">
        <v>-0.058416</v>
      </c>
      <c r="AA574" s="18" t="n">
        <v>0.21518</v>
      </c>
      <c r="AB574" s="18" t="n">
        <v>0.295634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26374719.16</v>
      </c>
      <c r="R575" s="17" t="n">
        <v>1188.63</v>
      </c>
      <c r="S575" s="18" t="n">
        <v>0.154234</v>
      </c>
      <c r="T575" s="18" t="inlineStr">
        <is>
          <t>-</t>
        </is>
      </c>
      <c r="U575" s="18" t="n">
        <v>0.006222</v>
      </c>
      <c r="V575" s="18" t="n">
        <v>0.033196</v>
      </c>
      <c r="W575" s="18" t="n">
        <v>0.035933</v>
      </c>
      <c r="X575" s="18" t="n">
        <v>0.166616</v>
      </c>
      <c r="Y575" s="18" t="n">
        <v>0.13219</v>
      </c>
      <c r="Z575" s="18" t="n">
        <v>-0.028627</v>
      </c>
      <c r="AA575" s="18" t="n">
        <v>0.195973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2026-08-06T21:59:15Z</dcterms:modified>
  <cp:lastModifiedBy>Soufiane Yakoubi</cp:lastModifiedBy>
</cp:coreProperties>
</file>