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7-10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27-10-2023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17709301.31</v>
      </c>
      <c r="R3" s="17" t="n">
        <v>282.54</v>
      </c>
      <c r="S3" s="18" t="n">
        <v>0.135611</v>
      </c>
      <c r="T3" s="18" t="inlineStr">
        <is>
          <t>-</t>
        </is>
      </c>
      <c r="U3" s="18" t="n">
        <v>-0.02076</v>
      </c>
      <c r="V3" s="18" t="n">
        <v>0.01037</v>
      </c>
      <c r="W3" s="18" t="n">
        <v>-0.013064</v>
      </c>
      <c r="X3" s="18" t="n">
        <v>0.155677</v>
      </c>
      <c r="Y3" s="18" t="n">
        <v>0.114996</v>
      </c>
      <c r="Z3" s="18" t="n">
        <v>-0.099388</v>
      </c>
      <c r="AA3" s="18" t="n">
        <v>0.181582</v>
      </c>
      <c r="AB3" s="18" t="n">
        <v>0.152707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188478475.28</v>
      </c>
      <c r="R4" s="17" t="n">
        <v>237.99</v>
      </c>
      <c r="S4" s="18" t="n">
        <v>-0.027421</v>
      </c>
      <c r="T4" s="18" t="inlineStr">
        <is>
          <t>-</t>
        </is>
      </c>
      <c r="U4" s="18" t="n">
        <v>0.000589</v>
      </c>
      <c r="V4" s="18" t="n">
        <v>0.00219</v>
      </c>
      <c r="W4" s="18" t="n">
        <v>0.009287999999999999</v>
      </c>
      <c r="X4" s="18" t="n">
        <v>0.039666</v>
      </c>
      <c r="Y4" s="18" t="n">
        <v>-0.030314</v>
      </c>
      <c r="Z4" s="18" t="n">
        <v>-0.056307</v>
      </c>
      <c r="AA4" s="18" t="n">
        <v>-0.034014</v>
      </c>
      <c r="AB4" s="18" t="n">
        <v>0.05296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340080158.75</v>
      </c>
      <c r="R5" s="17" t="n">
        <v>117269.02</v>
      </c>
      <c r="S5" s="18" t="n">
        <v>0.018446</v>
      </c>
      <c r="T5" s="18" t="inlineStr">
        <is>
          <t>-</t>
        </is>
      </c>
      <c r="U5" s="18" t="n">
        <v>0.000483</v>
      </c>
      <c r="V5" s="18" t="n">
        <v>0.001676</v>
      </c>
      <c r="W5" s="18" t="n">
        <v>0.005768</v>
      </c>
      <c r="X5" s="18" t="n">
        <v>0.011691</v>
      </c>
      <c r="Y5" s="18" t="n">
        <v>0.0206</v>
      </c>
      <c r="Z5" s="18" t="n">
        <v>0.027988</v>
      </c>
      <c r="AA5" s="18" t="n">
        <v>0.035518</v>
      </c>
      <c r="AB5" s="18" t="n">
        <v>0.06619899999999999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95007957.68000001</v>
      </c>
      <c r="R6" s="17" t="n">
        <v>3257.04</v>
      </c>
      <c r="S6" s="18" t="n">
        <v>-0.021016</v>
      </c>
      <c r="T6" s="18" t="inlineStr">
        <is>
          <t>-</t>
        </is>
      </c>
      <c r="U6" s="18" t="n">
        <v>-0.002432</v>
      </c>
      <c r="V6" s="18" t="n">
        <v>-0.001129</v>
      </c>
      <c r="W6" s="18" t="n">
        <v>-7.4e-05</v>
      </c>
      <c r="X6" s="18" t="n">
        <v>0.045407</v>
      </c>
      <c r="Y6" s="18" t="n">
        <v>-0.021628</v>
      </c>
      <c r="Z6" s="18" t="n">
        <v>-0.089744</v>
      </c>
      <c r="AA6" s="18" t="n">
        <v>0.015698</v>
      </c>
      <c r="AB6" s="18" t="n">
        <v>0.059538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1072775527.26</v>
      </c>
      <c r="R7" s="17" t="n">
        <v>2993.32</v>
      </c>
      <c r="S7" s="18" t="n">
        <v>-0.012005</v>
      </c>
      <c r="T7" s="18" t="inlineStr">
        <is>
          <t>-</t>
        </is>
      </c>
      <c r="U7" s="18" t="n">
        <v>0.000321</v>
      </c>
      <c r="V7" s="18" t="n">
        <v>0.003154</v>
      </c>
      <c r="W7" s="18" t="n">
        <v>0.011817</v>
      </c>
      <c r="X7" s="18" t="n">
        <v>0.042137</v>
      </c>
      <c r="Y7" s="18" t="n">
        <v>-0.028679</v>
      </c>
      <c r="Z7" s="18" t="n">
        <v>-0.053088</v>
      </c>
      <c r="AA7" s="18" t="n">
        <v>-0.02747</v>
      </c>
      <c r="AB7" s="18" t="n">
        <v>0.081816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9473844539.82</v>
      </c>
      <c r="R8" s="17" t="n">
        <v>3004.03</v>
      </c>
      <c r="S8" s="18" t="n">
        <v>0.016561</v>
      </c>
      <c r="T8" s="18" t="inlineStr">
        <is>
          <t>-</t>
        </is>
      </c>
      <c r="U8" s="18" t="n">
        <v>0.00103</v>
      </c>
      <c r="V8" s="18" t="n">
        <v>0.002948</v>
      </c>
      <c r="W8" s="18" t="n">
        <v>0.009991999999999999</v>
      </c>
      <c r="X8" s="18" t="n">
        <v>0.02731</v>
      </c>
      <c r="Y8" s="18" t="n">
        <v>0.012024</v>
      </c>
      <c r="Z8" s="18" t="n">
        <v>0.01529</v>
      </c>
      <c r="AA8" s="18" t="n">
        <v>0.036516</v>
      </c>
      <c r="AB8" s="18" t="n">
        <v>0.119733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2965905552.78</v>
      </c>
      <c r="R9" s="17" t="n">
        <v>2094.91</v>
      </c>
      <c r="S9" s="18" t="n">
        <v>0.028565</v>
      </c>
      <c r="T9" s="18" t="inlineStr">
        <is>
          <t>-</t>
        </is>
      </c>
      <c r="U9" s="18" t="n">
        <v>0.000736</v>
      </c>
      <c r="V9" s="18" t="n">
        <v>0.002498</v>
      </c>
      <c r="W9" s="18" t="n">
        <v>0.008788000000000001</v>
      </c>
      <c r="X9" s="18" t="n">
        <v>0.01844</v>
      </c>
      <c r="Y9" s="18" t="n">
        <v>0.03098</v>
      </c>
      <c r="Z9" s="18" t="n">
        <v>0.044005</v>
      </c>
      <c r="AA9" s="18" t="n">
        <v>0.058779</v>
      </c>
      <c r="AB9" s="18" t="n">
        <v>0.106965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91171673.05</v>
      </c>
      <c r="R10" s="17" t="n">
        <v>130.81</v>
      </c>
      <c r="S10" s="18" t="n">
        <v>0.050092</v>
      </c>
      <c r="T10" s="18" t="inlineStr">
        <is>
          <t>-</t>
        </is>
      </c>
      <c r="U10" s="18" t="n">
        <v>-0.004869</v>
      </c>
      <c r="V10" s="18" t="n">
        <v>0.00376</v>
      </c>
      <c r="W10" s="18" t="n">
        <v>0.002375</v>
      </c>
      <c r="X10" s="18" t="n">
        <v>0.05919</v>
      </c>
      <c r="Y10" s="18" t="n">
        <v>0.042311</v>
      </c>
      <c r="Z10" s="18" t="n">
        <v>-0.008113</v>
      </c>
      <c r="AA10" s="18" t="n">
        <v>0.11508</v>
      </c>
      <c r="AB10" s="18" t="n">
        <v>0.128645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661215584.17</v>
      </c>
      <c r="R11" s="17" t="n">
        <v>372306.07</v>
      </c>
      <c r="S11" s="18" t="n">
        <v>0.02897</v>
      </c>
      <c r="T11" s="18" t="inlineStr">
        <is>
          <t>-</t>
        </is>
      </c>
      <c r="U11" s="18" t="n">
        <v>0.0009859999999999999</v>
      </c>
      <c r="V11" s="18" t="n">
        <v>0.002883</v>
      </c>
      <c r="W11" s="18" t="n">
        <v>0.008973</v>
      </c>
      <c r="X11" s="18" t="n">
        <v>0.020618</v>
      </c>
      <c r="Y11" s="18" t="n">
        <v>0.030181</v>
      </c>
      <c r="Z11" s="18" t="n">
        <v>0.042538</v>
      </c>
      <c r="AA11" s="18" t="n">
        <v>0.059766</v>
      </c>
      <c r="AB11" s="18" t="n">
        <v>0.11599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3372066458.67</v>
      </c>
      <c r="R12" s="17" t="n">
        <v>3175.67</v>
      </c>
      <c r="S12" s="18" t="n">
        <v>-0.063545</v>
      </c>
      <c r="T12" s="18" t="inlineStr">
        <is>
          <t>-</t>
        </is>
      </c>
      <c r="U12" s="18" t="n">
        <v>0.000428</v>
      </c>
      <c r="V12" s="18" t="n">
        <v>0.002864</v>
      </c>
      <c r="W12" s="18" t="n">
        <v>0.012188</v>
      </c>
      <c r="X12" s="18" t="n">
        <v>0.004469</v>
      </c>
      <c r="Y12" s="18" t="n">
        <v>-0.066194</v>
      </c>
      <c r="Z12" s="18" t="n">
        <v>-0.089105</v>
      </c>
      <c r="AA12" s="18" t="n">
        <v>-0.05643</v>
      </c>
      <c r="AB12" s="18" t="n">
        <v>0.060119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5369687.69</v>
      </c>
      <c r="R13" s="17" t="n">
        <v>3865.87</v>
      </c>
      <c r="S13" s="18" t="n">
        <v>0.045918</v>
      </c>
      <c r="T13" s="18" t="inlineStr">
        <is>
          <t>-</t>
        </is>
      </c>
      <c r="U13" s="18" t="n">
        <v>-0.010347</v>
      </c>
      <c r="V13" s="18" t="n">
        <v>0.004983</v>
      </c>
      <c r="W13" s="18" t="n">
        <v>-0.005108</v>
      </c>
      <c r="X13" s="18" t="n">
        <v>0.06642000000000001</v>
      </c>
      <c r="Y13" s="18" t="n">
        <v>0.036401</v>
      </c>
      <c r="Z13" s="18" t="n">
        <v>-0.034541</v>
      </c>
      <c r="AA13" s="18" t="n">
        <v>0.09050999999999999</v>
      </c>
      <c r="AB13" s="18" t="n">
        <v>0.070801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40499403.96</v>
      </c>
      <c r="R14" s="17" t="n">
        <v>180.41</v>
      </c>
      <c r="S14" s="18" t="n">
        <v>0.019323</v>
      </c>
      <c r="T14" s="18" t="inlineStr">
        <is>
          <t>-</t>
        </is>
      </c>
      <c r="U14" s="18" t="n">
        <v>0.000888</v>
      </c>
      <c r="V14" s="18" t="n">
        <v>0.002333</v>
      </c>
      <c r="W14" s="18" t="n">
        <v>0.006471</v>
      </c>
      <c r="X14" s="18" t="n">
        <v>0.014394</v>
      </c>
      <c r="Y14" s="18" t="n">
        <v>0.018632</v>
      </c>
      <c r="Z14" s="18" t="n">
        <v>0.022906</v>
      </c>
      <c r="AA14" s="18" t="n">
        <v>0.034165</v>
      </c>
      <c r="AB14" s="18" t="n">
        <v>0.074125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503409240.13</v>
      </c>
      <c r="R15" s="17" t="n">
        <v>7340.68</v>
      </c>
      <c r="S15" s="18" t="n">
        <v>0.039385</v>
      </c>
      <c r="T15" s="18" t="inlineStr">
        <is>
          <t>-</t>
        </is>
      </c>
      <c r="U15" s="18" t="n">
        <v>-0.008244</v>
      </c>
      <c r="V15" s="18" t="n">
        <v>0.007674</v>
      </c>
      <c r="W15" s="18" t="n">
        <v>0.004256</v>
      </c>
      <c r="X15" s="18" t="n">
        <v>0.076712</v>
      </c>
      <c r="Y15" s="18" t="n">
        <v>0.007232</v>
      </c>
      <c r="Z15" s="18" t="n">
        <v>-0.080599</v>
      </c>
      <c r="AA15" s="18" t="n">
        <v>0.07285800000000001</v>
      </c>
      <c r="AB15" s="18" t="n">
        <v>0.075285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4870293509.77</v>
      </c>
      <c r="R16" s="17" t="n">
        <v>2567.56</v>
      </c>
      <c r="S16" s="18" t="n">
        <v>0.028736</v>
      </c>
      <c r="T16" s="18" t="inlineStr">
        <is>
          <t>-</t>
        </is>
      </c>
      <c r="U16" s="18" t="n">
        <v>0.000858</v>
      </c>
      <c r="V16" s="18" t="n">
        <v>0.002832</v>
      </c>
      <c r="W16" s="18" t="n">
        <v>0.009205</v>
      </c>
      <c r="X16" s="18" t="n">
        <v>0.018808</v>
      </c>
      <c r="Y16" s="18" t="n">
        <v>0.030942</v>
      </c>
      <c r="Z16" s="18" t="n">
        <v>0.047449</v>
      </c>
      <c r="AA16" s="18" t="n">
        <v>0.066081</v>
      </c>
      <c r="AB16" s="18" t="n">
        <v>0.116899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110466588.21</v>
      </c>
      <c r="R17" s="17" t="n">
        <v>4212.26</v>
      </c>
      <c r="S17" s="18" t="n">
        <v>-0.030693</v>
      </c>
      <c r="T17" s="18" t="inlineStr">
        <is>
          <t>-</t>
        </is>
      </c>
      <c r="U17" s="18" t="n">
        <v>-0.000128</v>
      </c>
      <c r="V17" s="18" t="n">
        <v>-9e-06</v>
      </c>
      <c r="W17" s="18" t="n">
        <v>0.008330000000000001</v>
      </c>
      <c r="X17" s="18" t="n">
        <v>0.040103</v>
      </c>
      <c r="Y17" s="18" t="n">
        <v>-0.029151</v>
      </c>
      <c r="Z17" s="18" t="n">
        <v>-0.07386</v>
      </c>
      <c r="AA17" s="18" t="n">
        <v>-0.051036</v>
      </c>
      <c r="AB17" s="18" t="n">
        <v>0.045275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427219630.85</v>
      </c>
      <c r="R18" s="17" t="n">
        <v>5255.17</v>
      </c>
      <c r="S18" s="18" t="n">
        <v>0.09611500000000001</v>
      </c>
      <c r="T18" s="18" t="inlineStr">
        <is>
          <t>-</t>
        </is>
      </c>
      <c r="U18" s="18" t="n">
        <v>-0.019474</v>
      </c>
      <c r="V18" s="18" t="n">
        <v>0.015529</v>
      </c>
      <c r="W18" s="18" t="n">
        <v>-0.007404</v>
      </c>
      <c r="X18" s="18" t="n">
        <v>0.128894</v>
      </c>
      <c r="Y18" s="18" t="n">
        <v>0.143592</v>
      </c>
      <c r="Z18" s="18" t="n">
        <v>-0.069033</v>
      </c>
      <c r="AA18" s="18" t="n">
        <v>0.195713</v>
      </c>
      <c r="AB18" s="18" t="n">
        <v>0.155249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3601757.06</v>
      </c>
      <c r="R19" s="17" t="n">
        <v>32743.25</v>
      </c>
      <c r="S19" s="18" t="n">
        <v>0.07244299999999999</v>
      </c>
      <c r="T19" s="18" t="inlineStr">
        <is>
          <t>-</t>
        </is>
      </c>
      <c r="U19" s="18" t="n">
        <v>-0.011731</v>
      </c>
      <c r="V19" s="18" t="n">
        <v>0.008337000000000001</v>
      </c>
      <c r="W19" s="18" t="n">
        <v>-0.004349</v>
      </c>
      <c r="X19" s="18" t="n">
        <v>0.087004</v>
      </c>
      <c r="Y19" s="18" t="n">
        <v>0.059837</v>
      </c>
      <c r="Z19" s="18" t="n">
        <v>-0.042622</v>
      </c>
      <c r="AA19" s="18" t="n">
        <v>0.107965</v>
      </c>
      <c r="AB19" s="18" t="n">
        <v>0.08002099999999999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1188311869.35</v>
      </c>
      <c r="R20" s="17" t="n">
        <v>557.73</v>
      </c>
      <c r="S20" s="18" t="n">
        <v>0.040095</v>
      </c>
      <c r="T20" s="18" t="inlineStr">
        <is>
          <t>-</t>
        </is>
      </c>
      <c r="U20" s="18" t="n">
        <v>-0.007774</v>
      </c>
      <c r="V20" s="18" t="n">
        <v>0.002264</v>
      </c>
      <c r="W20" s="18" t="n">
        <v>0.000395</v>
      </c>
      <c r="X20" s="18" t="n">
        <v>0.075993</v>
      </c>
      <c r="Y20" s="18" t="n">
        <v>0.035057</v>
      </c>
      <c r="Z20" s="18" t="n">
        <v>-0.054727</v>
      </c>
      <c r="AA20" s="18" t="n">
        <v>0.081312</v>
      </c>
      <c r="AB20" s="18" t="n">
        <v>0.148798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16685474.31</v>
      </c>
      <c r="R21" s="17" t="n">
        <v>3517.17</v>
      </c>
      <c r="S21" s="18" t="n">
        <v>0.042517</v>
      </c>
      <c r="T21" s="18" t="inlineStr">
        <is>
          <t>-</t>
        </is>
      </c>
      <c r="U21" s="18" t="n">
        <v>-0.009873</v>
      </c>
      <c r="V21" s="18" t="n">
        <v>0.00196</v>
      </c>
      <c r="W21" s="18" t="n">
        <v>-0.00865</v>
      </c>
      <c r="X21" s="18" t="n">
        <v>0.066417</v>
      </c>
      <c r="Y21" s="18" t="n">
        <v>0.032236</v>
      </c>
      <c r="Z21" s="18" t="n">
        <v>-0.078858</v>
      </c>
      <c r="AA21" s="18" t="n">
        <v>0.042452</v>
      </c>
      <c r="AB21" s="18" t="n">
        <v>0.082969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86268897.73</v>
      </c>
      <c r="R22" s="17" t="n">
        <v>284.97</v>
      </c>
      <c r="S22" s="18" t="n">
        <v>0.01677</v>
      </c>
      <c r="T22" s="18" t="inlineStr">
        <is>
          <t>-</t>
        </is>
      </c>
      <c r="U22" s="18" t="n">
        <v>0.001124</v>
      </c>
      <c r="V22" s="18" t="n">
        <v>0.002956</v>
      </c>
      <c r="W22" s="18" t="n">
        <v>0.009207999999999999</v>
      </c>
      <c r="X22" s="18" t="n">
        <v>0.029776</v>
      </c>
      <c r="Y22" s="18" t="n">
        <v>0.011177</v>
      </c>
      <c r="Z22" s="18" t="n">
        <v>0.005469</v>
      </c>
      <c r="AA22" s="18" t="n">
        <v>0.016552</v>
      </c>
      <c r="AB22" s="18" t="n">
        <v>0.05752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3810758790.17</v>
      </c>
      <c r="R23" s="17" t="n">
        <v>5324</v>
      </c>
      <c r="S23" s="18" t="n">
        <v>0.022729</v>
      </c>
      <c r="T23" s="18" t="inlineStr">
        <is>
          <t>-</t>
        </is>
      </c>
      <c r="U23" s="18" t="n">
        <v>0.000581</v>
      </c>
      <c r="V23" s="18" t="n">
        <v>0.002044</v>
      </c>
      <c r="W23" s="18" t="n">
        <v>0.007004</v>
      </c>
      <c r="X23" s="18" t="n">
        <v>0.014795</v>
      </c>
      <c r="Y23" s="18" t="n">
        <v>0.023899</v>
      </c>
      <c r="Z23" s="18" t="n">
        <v>0.034114</v>
      </c>
      <c r="AA23" s="18" t="n">
        <v>0.046791</v>
      </c>
      <c r="AB23" s="18" t="n">
        <v>0.08765199999999999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4931685077.85</v>
      </c>
      <c r="R24" s="17" t="n">
        <v>810865.6800000001</v>
      </c>
      <c r="S24" s="18" t="n">
        <v>-0.013882</v>
      </c>
      <c r="T24" s="18" t="inlineStr">
        <is>
          <t>-</t>
        </is>
      </c>
      <c r="U24" s="18" t="n">
        <v>0.000839</v>
      </c>
      <c r="V24" s="18" t="n">
        <v>0.003193</v>
      </c>
      <c r="W24" s="18" t="n">
        <v>0.012464</v>
      </c>
      <c r="X24" s="18" t="n">
        <v>0.042884</v>
      </c>
      <c r="Y24" s="18" t="n">
        <v>-0.01557</v>
      </c>
      <c r="Z24" s="18" t="n">
        <v>-0.033066</v>
      </c>
      <c r="AA24" s="18" t="n">
        <v>-0.003924</v>
      </c>
      <c r="AB24" s="18" t="n">
        <v>0.121085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74226064.05</v>
      </c>
      <c r="R25" s="17" t="n">
        <v>5137.82</v>
      </c>
      <c r="S25" s="18" t="n">
        <v>0.05988</v>
      </c>
      <c r="T25" s="18" t="inlineStr">
        <is>
          <t>-</t>
        </is>
      </c>
      <c r="U25" s="18" t="n">
        <v>-0.011052</v>
      </c>
      <c r="V25" s="18" t="n">
        <v>0.004318</v>
      </c>
      <c r="W25" s="18" t="n">
        <v>-0.001483</v>
      </c>
      <c r="X25" s="18" t="n">
        <v>0.098705</v>
      </c>
      <c r="Y25" s="18" t="n">
        <v>0.048447</v>
      </c>
      <c r="Z25" s="18" t="n">
        <v>-0.081275</v>
      </c>
      <c r="AA25" s="18" t="n">
        <v>0.07375</v>
      </c>
      <c r="AB25" s="18" t="n">
        <v>0.097314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263360674.8</v>
      </c>
      <c r="R26" s="17" t="n">
        <v>3144.15</v>
      </c>
      <c r="S26" s="18" t="n">
        <v>-0.011476</v>
      </c>
      <c r="T26" s="18" t="inlineStr">
        <is>
          <t>-</t>
        </is>
      </c>
      <c r="U26" s="18" t="n">
        <v>0.000968</v>
      </c>
      <c r="V26" s="18" t="n">
        <v>0.00257</v>
      </c>
      <c r="W26" s="18" t="n">
        <v>0.011612</v>
      </c>
      <c r="X26" s="18" t="n">
        <v>0.047816</v>
      </c>
      <c r="Y26" s="18" t="n">
        <v>-0.01347</v>
      </c>
      <c r="Z26" s="18" t="n">
        <v>-0.034429</v>
      </c>
      <c r="AA26" s="18" t="n">
        <v>-0.01053</v>
      </c>
      <c r="AB26" s="18" t="n">
        <v>0.081631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223948418.46</v>
      </c>
      <c r="R27" s="17" t="n">
        <v>1599.17</v>
      </c>
      <c r="S27" s="18" t="n">
        <v>0.030453</v>
      </c>
      <c r="T27" s="18" t="inlineStr">
        <is>
          <t>-</t>
        </is>
      </c>
      <c r="U27" s="18" t="n">
        <v>0.001152</v>
      </c>
      <c r="V27" s="18" t="n">
        <v>0.003306</v>
      </c>
      <c r="W27" s="18" t="n">
        <v>0.010451</v>
      </c>
      <c r="X27" s="18" t="n">
        <v>0.023456</v>
      </c>
      <c r="Y27" s="18" t="n">
        <v>0.030446</v>
      </c>
      <c r="Z27" s="18" t="n">
        <v>0.041995</v>
      </c>
      <c r="AA27" s="18" t="n">
        <v>0.058674</v>
      </c>
      <c r="AB27" s="18" t="n">
        <v>0.112613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1480140212.66</v>
      </c>
      <c r="R28" s="17" t="n">
        <v>5584.09</v>
      </c>
      <c r="S28" s="18" t="n">
        <v>0.024807</v>
      </c>
      <c r="T28" s="18" t="inlineStr">
        <is>
          <t>-</t>
        </is>
      </c>
      <c r="U28" s="18" t="n">
        <v>0.000642</v>
      </c>
      <c r="V28" s="18" t="n">
        <v>0.002191</v>
      </c>
      <c r="W28" s="18" t="n">
        <v>0.007475</v>
      </c>
      <c r="X28" s="18" t="n">
        <v>0.015806</v>
      </c>
      <c r="Y28" s="18" t="n">
        <v>0.0266</v>
      </c>
      <c r="Z28" s="18" t="n">
        <v>0.037488</v>
      </c>
      <c r="AA28" s="18" t="n">
        <v>0.05086</v>
      </c>
      <c r="AB28" s="18" t="n">
        <v>0.09342499999999999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83812415.22</v>
      </c>
      <c r="R29" s="17" t="n">
        <v>5089.72</v>
      </c>
      <c r="S29" s="18" t="n">
        <v>0.116044</v>
      </c>
      <c r="T29" s="18" t="inlineStr">
        <is>
          <t>-</t>
        </is>
      </c>
      <c r="U29" s="18" t="n">
        <v>-0.021042</v>
      </c>
      <c r="V29" s="18" t="n">
        <v>0.005432</v>
      </c>
      <c r="W29" s="18" t="n">
        <v>-0.018454</v>
      </c>
      <c r="X29" s="18" t="n">
        <v>0.139295</v>
      </c>
      <c r="Y29" s="18" t="n">
        <v>0.098125</v>
      </c>
      <c r="Z29" s="18" t="n">
        <v>-0.122203</v>
      </c>
      <c r="AA29" s="18" t="n">
        <v>0.162267</v>
      </c>
      <c r="AB29" s="18" t="n">
        <v>0.14739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4495583905.37</v>
      </c>
      <c r="R30" s="17" t="n">
        <v>844558.3100000001</v>
      </c>
      <c r="S30" s="18" t="n">
        <v>-0.00377</v>
      </c>
      <c r="T30" s="18" t="inlineStr">
        <is>
          <t>-</t>
        </is>
      </c>
      <c r="U30" s="18" t="n">
        <v>0.0007470000000000001</v>
      </c>
      <c r="V30" s="18" t="n">
        <v>0.002952</v>
      </c>
      <c r="W30" s="18" t="n">
        <v>0.012003</v>
      </c>
      <c r="X30" s="18" t="n">
        <v>0.045551</v>
      </c>
      <c r="Y30" s="18" t="n">
        <v>-0.004088</v>
      </c>
      <c r="Z30" s="18" t="n">
        <v>-0.019152</v>
      </c>
      <c r="AA30" s="18" t="n">
        <v>0.011044</v>
      </c>
      <c r="AB30" s="18" t="n">
        <v>0.132949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3414852583.07</v>
      </c>
      <c r="R31" s="17" t="n">
        <v>890211.83</v>
      </c>
      <c r="S31" s="18" t="n">
        <v>0.009005000000000001</v>
      </c>
      <c r="T31" s="18" t="inlineStr">
        <is>
          <t>-</t>
        </is>
      </c>
      <c r="U31" s="18" t="n">
        <v>0.004154</v>
      </c>
      <c r="V31" s="18" t="n">
        <v>0.005086</v>
      </c>
      <c r="W31" s="18" t="n">
        <v>0.014013</v>
      </c>
      <c r="X31" s="18" t="n">
        <v>0.045977</v>
      </c>
      <c r="Y31" s="18" t="n">
        <v>0.014158</v>
      </c>
      <c r="Z31" s="18" t="n">
        <v>0.018651</v>
      </c>
      <c r="AA31" s="18" t="n">
        <v>0.061963</v>
      </c>
      <c r="AB31" s="18" t="n">
        <v>0.186865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844399763.1900001</v>
      </c>
      <c r="R32" s="17" t="n">
        <v>82.45</v>
      </c>
      <c r="S32" s="18" t="n">
        <v>0.091764</v>
      </c>
      <c r="T32" s="18" t="inlineStr">
        <is>
          <t>-</t>
        </is>
      </c>
      <c r="U32" s="18" t="n">
        <v>-0.020551</v>
      </c>
      <c r="V32" s="18" t="n">
        <v>0.001336</v>
      </c>
      <c r="W32" s="18" t="n">
        <v>-0.024837</v>
      </c>
      <c r="X32" s="18" t="n">
        <v>0.123297</v>
      </c>
      <c r="Y32" s="18" t="n">
        <v>0.08117000000000001</v>
      </c>
      <c r="Z32" s="18" t="n">
        <v>-0.144532</v>
      </c>
      <c r="AA32" s="18" t="n">
        <v>0.133957</v>
      </c>
      <c r="AB32" s="18" t="n">
        <v>0.094372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574448141.05</v>
      </c>
      <c r="R33" s="17" t="n">
        <v>33912.75</v>
      </c>
      <c r="S33" s="18" t="n">
        <v>0.032991</v>
      </c>
      <c r="T33" s="18" t="inlineStr">
        <is>
          <t>-</t>
        </is>
      </c>
      <c r="U33" s="18" t="n">
        <v>-0.005861</v>
      </c>
      <c r="V33" s="18" t="n">
        <v>0.002485</v>
      </c>
      <c r="W33" s="18" t="n">
        <v>-0.000766</v>
      </c>
      <c r="X33" s="18" t="n">
        <v>0.07377300000000001</v>
      </c>
      <c r="Y33" s="18" t="n">
        <v>0.029436</v>
      </c>
      <c r="Z33" s="18" t="n">
        <v>-0.033488</v>
      </c>
      <c r="AA33" s="18" t="n">
        <v>0.06596200000000001</v>
      </c>
      <c r="AB33" s="18" t="n">
        <v>0.168141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15922421.83</v>
      </c>
      <c r="R34" s="17" t="n">
        <v>405.2</v>
      </c>
      <c r="S34" s="18" t="n">
        <v>0.080029</v>
      </c>
      <c r="T34" s="18" t="inlineStr">
        <is>
          <t>-</t>
        </is>
      </c>
      <c r="U34" s="18" t="n">
        <v>-0.009775000000000001</v>
      </c>
      <c r="V34" s="18" t="n">
        <v>0.00496</v>
      </c>
      <c r="W34" s="18" t="n">
        <v>-0.000321</v>
      </c>
      <c r="X34" s="18" t="n">
        <v>0.094816</v>
      </c>
      <c r="Y34" s="18" t="n">
        <v>0.071982</v>
      </c>
      <c r="Z34" s="18" t="n">
        <v>-0.030282</v>
      </c>
      <c r="AA34" s="18" t="n">
        <v>0.115792</v>
      </c>
      <c r="AB34" s="18" t="n">
        <v>0.120799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15489250.46</v>
      </c>
      <c r="R35" s="17" t="n">
        <v>4147.06</v>
      </c>
      <c r="S35" s="18" t="n">
        <v>0.073611</v>
      </c>
      <c r="T35" s="18" t="inlineStr">
        <is>
          <t>-</t>
        </is>
      </c>
      <c r="U35" s="18" t="n">
        <v>-0.011562</v>
      </c>
      <c r="V35" s="18" t="n">
        <v>0.003676</v>
      </c>
      <c r="W35" s="18" t="n">
        <v>-0.006578</v>
      </c>
      <c r="X35" s="18" t="n">
        <v>0.094044</v>
      </c>
      <c r="Y35" s="18" t="n">
        <v>0.056455</v>
      </c>
      <c r="Z35" s="18" t="n">
        <v>-0.08044</v>
      </c>
      <c r="AA35" s="18" t="n">
        <v>0.07581400000000001</v>
      </c>
      <c r="AB35" s="18" t="n">
        <v>0.061984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150864823.7</v>
      </c>
      <c r="R36" s="17" t="n">
        <v>3593.56</v>
      </c>
      <c r="S36" s="18" t="n">
        <v>0.003104</v>
      </c>
      <c r="T36" s="18" t="inlineStr">
        <is>
          <t>-</t>
        </is>
      </c>
      <c r="U36" s="18" t="n">
        <v>0.000746</v>
      </c>
      <c r="V36" s="18" t="n">
        <v>0.002323</v>
      </c>
      <c r="W36" s="18" t="n">
        <v>0.008348</v>
      </c>
      <c r="X36" s="18" t="n">
        <v>0.03559</v>
      </c>
      <c r="Y36" s="18" t="n">
        <v>-0.002678</v>
      </c>
      <c r="Z36" s="18" t="n">
        <v>-0.018593</v>
      </c>
      <c r="AA36" s="18" t="n">
        <v>-0.005001</v>
      </c>
      <c r="AB36" s="18" t="n">
        <v>0.061444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39610856.81</v>
      </c>
      <c r="R37" s="17" t="n">
        <v>466.4</v>
      </c>
      <c r="S37" s="18" t="n">
        <v>0.042631</v>
      </c>
      <c r="T37" s="18" t="inlineStr">
        <is>
          <t>-</t>
        </is>
      </c>
      <c r="U37" s="18" t="n">
        <v>-0.008777</v>
      </c>
      <c r="V37" s="18" t="n">
        <v>0.002127</v>
      </c>
      <c r="W37" s="18" t="n">
        <v>-0.006074</v>
      </c>
      <c r="X37" s="18" t="n">
        <v>0.065887</v>
      </c>
      <c r="Y37" s="18" t="n">
        <v>0.033505</v>
      </c>
      <c r="Z37" s="18" t="n">
        <v>-0.06578000000000001</v>
      </c>
      <c r="AA37" s="18" t="n">
        <v>0.054083</v>
      </c>
      <c r="AB37" s="18" t="n">
        <v>0.100805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8073248976.63</v>
      </c>
      <c r="R38" s="17" t="n">
        <v>1107289.67</v>
      </c>
      <c r="S38" s="18" t="n">
        <v>0.000396</v>
      </c>
      <c r="T38" s="18" t="inlineStr">
        <is>
          <t>-</t>
        </is>
      </c>
      <c r="U38" s="18" t="n">
        <v>0.000446</v>
      </c>
      <c r="V38" s="18" t="n">
        <v>0.002646</v>
      </c>
      <c r="W38" s="18" t="n">
        <v>0.013416</v>
      </c>
      <c r="X38" s="18" t="n">
        <v>0.054827</v>
      </c>
      <c r="Y38" s="18" t="n">
        <v>-0.00192</v>
      </c>
      <c r="Z38" s="18" t="n">
        <v>-0.021933</v>
      </c>
      <c r="AA38" s="18" t="n">
        <v>0.010156</v>
      </c>
      <c r="AB38" s="18" t="n">
        <v>0.143123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474235405.98</v>
      </c>
      <c r="R39" s="17" t="n">
        <v>157.53</v>
      </c>
      <c r="S39" s="18" t="n">
        <v>0.024252</v>
      </c>
      <c r="T39" s="18" t="inlineStr">
        <is>
          <t>-</t>
        </is>
      </c>
      <c r="U39" s="18" t="n">
        <v>0.000762</v>
      </c>
      <c r="V39" s="18" t="n">
        <v>0.002291</v>
      </c>
      <c r="W39" s="18" t="n">
        <v>0.007612</v>
      </c>
      <c r="X39" s="18" t="n">
        <v>0.015471</v>
      </c>
      <c r="Y39" s="18" t="n">
        <v>0.026321</v>
      </c>
      <c r="Z39" s="18" t="n">
        <v>0.037679</v>
      </c>
      <c r="AA39" s="18" t="n">
        <v>0.050901</v>
      </c>
      <c r="AB39" s="18" t="n">
        <v>0.09160799999999999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3497426.82</v>
      </c>
      <c r="R40" s="17" t="n">
        <v>7378.53</v>
      </c>
      <c r="S40" s="18" t="n">
        <v>0.10007</v>
      </c>
      <c r="T40" s="18" t="inlineStr">
        <is>
          <t>-</t>
        </is>
      </c>
      <c r="U40" s="18" t="n">
        <v>-0.014542</v>
      </c>
      <c r="V40" s="18" t="n">
        <v>0.008493000000000001</v>
      </c>
      <c r="W40" s="18" t="n">
        <v>-0.014711</v>
      </c>
      <c r="X40" s="18" t="n">
        <v>0.125443</v>
      </c>
      <c r="Y40" s="18" t="n">
        <v>0.088884</v>
      </c>
      <c r="Z40" s="18" t="n">
        <v>-0.082965</v>
      </c>
      <c r="AA40" s="18" t="n">
        <v>0.16181</v>
      </c>
      <c r="AB40" s="18" t="n">
        <v>0.143113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2609942.34</v>
      </c>
      <c r="R41" s="17" t="n">
        <v>3990.73</v>
      </c>
      <c r="S41" s="18" t="n">
        <v>-0.01951</v>
      </c>
      <c r="T41" s="18" t="inlineStr">
        <is>
          <t>-</t>
        </is>
      </c>
      <c r="U41" s="18" t="n">
        <v>0.000133</v>
      </c>
      <c r="V41" s="18" t="n">
        <v>0.001352</v>
      </c>
      <c r="W41" s="18" t="n">
        <v>0.005967</v>
      </c>
      <c r="X41" s="18" t="n">
        <v>0.026549</v>
      </c>
      <c r="Y41" s="18" t="n">
        <v>-0.032578</v>
      </c>
      <c r="Z41" s="18" t="n">
        <v>-0.121859</v>
      </c>
      <c r="AA41" s="18" t="n">
        <v>-0.015393</v>
      </c>
      <c r="AB41" s="18" t="n">
        <v>0.002832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36024957.63</v>
      </c>
      <c r="R42" s="17" t="n">
        <v>1185.81</v>
      </c>
      <c r="S42" s="18" t="n">
        <v>0.035389</v>
      </c>
      <c r="T42" s="18" t="inlineStr">
        <is>
          <t>-</t>
        </is>
      </c>
      <c r="U42" s="18" t="n">
        <v>-0.004023</v>
      </c>
      <c r="V42" s="18" t="n">
        <v>0.005171</v>
      </c>
      <c r="W42" s="18" t="n">
        <v>0.001072</v>
      </c>
      <c r="X42" s="18" t="n">
        <v>0.039382</v>
      </c>
      <c r="Y42" s="18" t="n">
        <v>0.032019</v>
      </c>
      <c r="Z42" s="18" t="n">
        <v>-0.015974</v>
      </c>
      <c r="AA42" s="18" t="n">
        <v>0.071115</v>
      </c>
      <c r="AB42" s="18" t="n">
        <v>0.097028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499580476.99</v>
      </c>
      <c r="R43" s="17" t="n">
        <v>201.2</v>
      </c>
      <c r="S43" s="18" t="n">
        <v>0.025223</v>
      </c>
      <c r="T43" s="18" t="inlineStr">
        <is>
          <t>-</t>
        </is>
      </c>
      <c r="U43" s="18" t="n">
        <v>0.000696</v>
      </c>
      <c r="V43" s="18" t="n">
        <v>0.002292</v>
      </c>
      <c r="W43" s="18" t="n">
        <v>0.007511</v>
      </c>
      <c r="X43" s="18" t="n">
        <v>0.015597</v>
      </c>
      <c r="Y43" s="18" t="n">
        <v>0.027746</v>
      </c>
      <c r="Z43" s="18" t="n">
        <v>0.038982</v>
      </c>
      <c r="AA43" s="18" t="n">
        <v>0.051442</v>
      </c>
      <c r="AB43" s="18" t="n">
        <v>0.095719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1202080407.73</v>
      </c>
      <c r="R44" s="17" t="n">
        <v>217.46</v>
      </c>
      <c r="S44" s="18" t="n">
        <v>0.004341</v>
      </c>
      <c r="T44" s="18" t="inlineStr">
        <is>
          <t>-</t>
        </is>
      </c>
      <c r="U44" s="18" t="n">
        <v>0.000506</v>
      </c>
      <c r="V44" s="18" t="n">
        <v>0.002582</v>
      </c>
      <c r="W44" s="18" t="n">
        <v>0.010455</v>
      </c>
      <c r="X44" s="18" t="n">
        <v>0.035918</v>
      </c>
      <c r="Y44" s="18" t="n">
        <v>0.001798</v>
      </c>
      <c r="Z44" s="18" t="n">
        <v>-0.012671</v>
      </c>
      <c r="AA44" s="18" t="n">
        <v>0.01172</v>
      </c>
      <c r="AB44" s="18" t="n">
        <v>0.094319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25219793.59</v>
      </c>
      <c r="R45" s="17" t="n">
        <v>228.04</v>
      </c>
      <c r="S45" s="18" t="n">
        <v>0.118611</v>
      </c>
      <c r="T45" s="18" t="inlineStr">
        <is>
          <t>-</t>
        </is>
      </c>
      <c r="U45" s="18" t="n">
        <v>-0.02242</v>
      </c>
      <c r="V45" s="18" t="n">
        <v>0.015045</v>
      </c>
      <c r="W45" s="18" t="n">
        <v>-0.010243</v>
      </c>
      <c r="X45" s="18" t="n">
        <v>0.141513</v>
      </c>
      <c r="Y45" s="18" t="n">
        <v>0.107205</v>
      </c>
      <c r="Z45" s="18" t="n">
        <v>-0.09915499999999999</v>
      </c>
      <c r="AA45" s="18" t="n">
        <v>0.194177</v>
      </c>
      <c r="AB45" s="18" t="n">
        <v>0.173891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228140595.19</v>
      </c>
      <c r="R46" s="17" t="n">
        <v>307.76</v>
      </c>
      <c r="S46" s="18" t="n">
        <v>0.035357</v>
      </c>
      <c r="T46" s="18" t="inlineStr">
        <is>
          <t>-</t>
        </is>
      </c>
      <c r="U46" s="18" t="n">
        <v>-0.006425</v>
      </c>
      <c r="V46" s="18" t="n">
        <v>0.005817</v>
      </c>
      <c r="W46" s="18" t="n">
        <v>0.002672</v>
      </c>
      <c r="X46" s="18" t="n">
        <v>0.06768399999999999</v>
      </c>
      <c r="Y46" s="18" t="n">
        <v>0.028917</v>
      </c>
      <c r="Z46" s="18" t="n">
        <v>-0.045543</v>
      </c>
      <c r="AA46" s="18" t="n">
        <v>0.062471</v>
      </c>
      <c r="AB46" s="18" t="n">
        <v>0.126957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200053593.19</v>
      </c>
      <c r="R47" s="17" t="n">
        <v>4854.49</v>
      </c>
      <c r="S47" s="18" t="n">
        <v>0.037406</v>
      </c>
      <c r="T47" s="18" t="inlineStr">
        <is>
          <t>-</t>
        </is>
      </c>
      <c r="U47" s="18" t="n">
        <v>-0.006919</v>
      </c>
      <c r="V47" s="18" t="n">
        <v>0.000317</v>
      </c>
      <c r="W47" s="18" t="n">
        <v>0.002139</v>
      </c>
      <c r="X47" s="18" t="n">
        <v>0.071307</v>
      </c>
      <c r="Y47" s="18" t="n">
        <v>0.030931</v>
      </c>
      <c r="Z47" s="18" t="n">
        <v>-0.031028</v>
      </c>
      <c r="AA47" s="18" t="n">
        <v>0.065181</v>
      </c>
      <c r="AB47" s="18" t="n">
        <v>0.134566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902756763.13</v>
      </c>
      <c r="R48" s="17" t="n">
        <v>3741.22</v>
      </c>
      <c r="S48" s="18" t="n">
        <v>0.021215</v>
      </c>
      <c r="T48" s="18" t="inlineStr">
        <is>
          <t>-</t>
        </is>
      </c>
      <c r="U48" s="18" t="n">
        <v>-0.002634</v>
      </c>
      <c r="V48" s="18" t="n">
        <v>0.001269</v>
      </c>
      <c r="W48" s="18" t="n">
        <v>0.003794</v>
      </c>
      <c r="X48" s="18" t="n">
        <v>0.04918</v>
      </c>
      <c r="Y48" s="18" t="n">
        <v>0.014131</v>
      </c>
      <c r="Z48" s="18" t="n">
        <v>-0.028401</v>
      </c>
      <c r="AA48" s="18" t="n">
        <v>0.036085</v>
      </c>
      <c r="AB48" s="18" t="n">
        <v>0.134917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4026017693.01</v>
      </c>
      <c r="R49" s="17" t="n">
        <v>3701</v>
      </c>
      <c r="S49" s="18" t="n">
        <v>-0.034261</v>
      </c>
      <c r="T49" s="18" t="inlineStr">
        <is>
          <t>-</t>
        </is>
      </c>
      <c r="U49" s="18" t="n">
        <v>0.000668</v>
      </c>
      <c r="V49" s="18" t="n">
        <v>0.00275</v>
      </c>
      <c r="W49" s="18" t="n">
        <v>0.012888</v>
      </c>
      <c r="X49" s="18" t="n">
        <v>0.044097</v>
      </c>
      <c r="Y49" s="18" t="n">
        <v>-0.035427</v>
      </c>
      <c r="Z49" s="18" t="n">
        <v>-0.057231</v>
      </c>
      <c r="AA49" s="18" t="n">
        <v>-0.025409</v>
      </c>
      <c r="AB49" s="18" t="n">
        <v>0.098402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5385655.65</v>
      </c>
      <c r="R50" s="17" t="n">
        <v>3142.16</v>
      </c>
      <c r="S50" s="18" t="n">
        <v>0.088477</v>
      </c>
      <c r="T50" s="18" t="inlineStr">
        <is>
          <t>-</t>
        </is>
      </c>
      <c r="U50" s="18" t="n">
        <v>-0.023658</v>
      </c>
      <c r="V50" s="18" t="n">
        <v>0.007503</v>
      </c>
      <c r="W50" s="18" t="n">
        <v>-0.022887</v>
      </c>
      <c r="X50" s="18" t="n">
        <v>0.139132</v>
      </c>
      <c r="Y50" s="18" t="n">
        <v>0.07471999999999999</v>
      </c>
      <c r="Z50" s="18" t="n">
        <v>-0.114765</v>
      </c>
      <c r="AA50" s="18" t="n">
        <v>0.157312</v>
      </c>
      <c r="AB50" s="18" t="n">
        <v>0.132596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243214068.63</v>
      </c>
      <c r="R51" s="17" t="n">
        <v>3057.03</v>
      </c>
      <c r="S51" s="18" t="n">
        <v>-0.01582</v>
      </c>
      <c r="T51" s="18" t="inlineStr">
        <is>
          <t>-</t>
        </is>
      </c>
      <c r="U51" s="18" t="n">
        <v>0.0006089999999999999</v>
      </c>
      <c r="V51" s="18" t="n">
        <v>0.002847</v>
      </c>
      <c r="W51" s="18" t="n">
        <v>0.010625</v>
      </c>
      <c r="X51" s="18" t="n">
        <v>0.037854</v>
      </c>
      <c r="Y51" s="18" t="n">
        <v>-0.02704</v>
      </c>
      <c r="Z51" s="18" t="n">
        <v>-0.05821</v>
      </c>
      <c r="AA51" s="18" t="n">
        <v>-0.031243</v>
      </c>
      <c r="AB51" s="18" t="n">
        <v>0.055794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4760994.67</v>
      </c>
      <c r="R52" s="17" t="n">
        <v>2559.67</v>
      </c>
      <c r="S52" s="18" t="n">
        <v>0.123318</v>
      </c>
      <c r="T52" s="18" t="inlineStr">
        <is>
          <t>-</t>
        </is>
      </c>
      <c r="U52" s="18" t="n">
        <v>-0.019238</v>
      </c>
      <c r="V52" s="18" t="n">
        <v>0.012163</v>
      </c>
      <c r="W52" s="18" t="n">
        <v>-0.005339</v>
      </c>
      <c r="X52" s="18" t="n">
        <v>0.148885</v>
      </c>
      <c r="Y52" s="18" t="n">
        <v>0.104701</v>
      </c>
      <c r="Z52" s="18" t="n">
        <v>-0.085372</v>
      </c>
      <c r="AA52" s="18" t="n">
        <v>0.192158</v>
      </c>
      <c r="AB52" s="18" t="n">
        <v>0.05145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301953741.47</v>
      </c>
      <c r="R53" s="17" t="n">
        <v>115824.22</v>
      </c>
      <c r="S53" s="18" t="n">
        <v>0.010499</v>
      </c>
      <c r="T53" s="18" t="inlineStr">
        <is>
          <t>-</t>
        </is>
      </c>
      <c r="U53" s="18" t="n">
        <v>-0.003866</v>
      </c>
      <c r="V53" s="18" t="n">
        <v>0.004629</v>
      </c>
      <c r="W53" s="18" t="n">
        <v>-0.001262</v>
      </c>
      <c r="X53" s="18" t="n">
        <v>0.062003</v>
      </c>
      <c r="Y53" s="18" t="n">
        <v>0.017055</v>
      </c>
      <c r="Z53" s="18" t="n">
        <v>-0.03195</v>
      </c>
      <c r="AA53" s="18" t="n">
        <v>0.058279</v>
      </c>
      <c r="AB53" s="18" t="n">
        <v>0.132528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1445809.28</v>
      </c>
      <c r="R54" s="17" t="n">
        <v>1445809.28</v>
      </c>
      <c r="S54" s="18" t="n">
        <v>0.002822</v>
      </c>
      <c r="T54" s="18" t="inlineStr">
        <is>
          <t>-</t>
        </is>
      </c>
      <c r="U54" s="18" t="n">
        <v>0.000739</v>
      </c>
      <c r="V54" s="18" t="n">
        <v>0.001367</v>
      </c>
      <c r="W54" s="18" t="n">
        <v>0.003946</v>
      </c>
      <c r="X54" s="18" t="n">
        <v>0.010515</v>
      </c>
      <c r="Y54" s="18" t="n">
        <v>0.002304</v>
      </c>
      <c r="Z54" s="18" t="n">
        <v>-0.016642</v>
      </c>
      <c r="AA54" s="18" t="n">
        <v>0.012245</v>
      </c>
      <c r="AB54" s="18" t="n">
        <v>0.114726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430039951</v>
      </c>
      <c r="R55" s="17" t="n">
        <v>2810718.63</v>
      </c>
      <c r="S55" s="18" t="n">
        <v>-0.012883</v>
      </c>
      <c r="T55" s="18" t="inlineStr">
        <is>
          <t>-</t>
        </is>
      </c>
      <c r="U55" s="18" t="n">
        <v>0.000505</v>
      </c>
      <c r="V55" s="18" t="n">
        <v>0.002855</v>
      </c>
      <c r="W55" s="18" t="n">
        <v>0.010799</v>
      </c>
      <c r="X55" s="18" t="n">
        <v>0.04111</v>
      </c>
      <c r="Y55" s="18" t="n">
        <v>-0.015942</v>
      </c>
      <c r="Z55" s="18" t="n">
        <v>-0.0329</v>
      </c>
      <c r="AA55" s="18" t="n">
        <v>-0.004955</v>
      </c>
      <c r="AB55" s="18" t="n">
        <v>0.096897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728076.79</v>
      </c>
      <c r="R56" s="17" t="n">
        <v>242692.26</v>
      </c>
      <c r="S56" s="18" t="n">
        <v>0.018365</v>
      </c>
      <c r="T56" s="18" t="inlineStr">
        <is>
          <t>-</t>
        </is>
      </c>
      <c r="U56" s="18" t="n">
        <v>0.001192</v>
      </c>
      <c r="V56" s="18" t="n">
        <v>0.002871</v>
      </c>
      <c r="W56" s="18" t="n">
        <v>0.00852</v>
      </c>
      <c r="X56" s="18" t="n">
        <v>0.021077</v>
      </c>
      <c r="Y56" s="18" t="n">
        <v>0.016396</v>
      </c>
      <c r="Z56" s="18" t="n">
        <v>0.023407</v>
      </c>
      <c r="AA56" s="18" t="n">
        <v>0.041525</v>
      </c>
      <c r="AB56" s="18" t="n">
        <v>0.102044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162833636.73</v>
      </c>
      <c r="R57" s="17" t="n">
        <v>4729.41</v>
      </c>
      <c r="S57" s="18" t="n">
        <v>0.091544</v>
      </c>
      <c r="T57" s="18" t="inlineStr">
        <is>
          <t>-</t>
        </is>
      </c>
      <c r="U57" s="18" t="n">
        <v>-0.019515</v>
      </c>
      <c r="V57" s="18" t="n">
        <v>0.007185</v>
      </c>
      <c r="W57" s="18" t="n">
        <v>-0.019637</v>
      </c>
      <c r="X57" s="18" t="n">
        <v>0.117081</v>
      </c>
      <c r="Y57" s="18" t="n">
        <v>0.08266900000000001</v>
      </c>
      <c r="Z57" s="18" t="n">
        <v>-0.111696</v>
      </c>
      <c r="AA57" s="18" t="n">
        <v>0.154466</v>
      </c>
      <c r="AB57" s="18" t="n">
        <v>0.123208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2371687030.38</v>
      </c>
      <c r="R58" s="17" t="n">
        <v>2570.27</v>
      </c>
      <c r="S58" s="18" t="n">
        <v>-0.060876</v>
      </c>
      <c r="T58" s="18" t="inlineStr">
        <is>
          <t>-</t>
        </is>
      </c>
      <c r="U58" s="18" t="n">
        <v>0.000459</v>
      </c>
      <c r="V58" s="18" t="n">
        <v>0.002438</v>
      </c>
      <c r="W58" s="18" t="n">
        <v>0.011682</v>
      </c>
      <c r="X58" s="18" t="n">
        <v>0.007985000000000001</v>
      </c>
      <c r="Y58" s="18" t="n">
        <v>-0.062257</v>
      </c>
      <c r="Z58" s="18" t="n">
        <v>-0.084992</v>
      </c>
      <c r="AA58" s="18" t="n">
        <v>-0.081717</v>
      </c>
      <c r="AB58" s="18" t="n">
        <v>-0.001334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1671536035.15</v>
      </c>
      <c r="R59" s="17" t="n">
        <v>5924.36</v>
      </c>
      <c r="S59" s="18" t="n">
        <v>0.088837</v>
      </c>
      <c r="T59" s="18" t="inlineStr">
        <is>
          <t>-</t>
        </is>
      </c>
      <c r="U59" s="18" t="n">
        <v>-0.015441</v>
      </c>
      <c r="V59" s="18" t="n">
        <v>0.011731</v>
      </c>
      <c r="W59" s="18" t="n">
        <v>-0.01207</v>
      </c>
      <c r="X59" s="18" t="n">
        <v>0.142481</v>
      </c>
      <c r="Y59" s="18" t="n">
        <v>0.08136</v>
      </c>
      <c r="Z59" s="18" t="n">
        <v>-0.086895</v>
      </c>
      <c r="AA59" s="18" t="n">
        <v>0.101724</v>
      </c>
      <c r="AB59" s="18" t="n">
        <v>0.122486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30620525.98</v>
      </c>
      <c r="R60" s="17" t="n">
        <v>30197.76</v>
      </c>
      <c r="S60" s="18" t="n">
        <v>0.03149</v>
      </c>
      <c r="T60" s="18" t="inlineStr">
        <is>
          <t>-</t>
        </is>
      </c>
      <c r="U60" s="18" t="n">
        <v>-0.00041</v>
      </c>
      <c r="V60" s="18" t="n">
        <v>0.005427</v>
      </c>
      <c r="W60" s="18" t="n">
        <v>0.014911</v>
      </c>
      <c r="X60" s="18" t="n">
        <v>0.038539</v>
      </c>
      <c r="Y60" s="18" t="n">
        <v>0.027963</v>
      </c>
      <c r="Z60" s="18" t="n">
        <v>0.020341</v>
      </c>
      <c r="AA60" s="18" t="n">
        <v>0.058151</v>
      </c>
      <c r="AB60" s="18" t="n">
        <v>0.112323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2399076.07</v>
      </c>
      <c r="R61" s="17" t="n">
        <v>171362.58</v>
      </c>
      <c r="S61" s="18" t="n">
        <v>0.009815000000000001</v>
      </c>
      <c r="T61" s="18" t="inlineStr">
        <is>
          <t>-</t>
        </is>
      </c>
      <c r="U61" s="18" t="n">
        <v>0.0003</v>
      </c>
      <c r="V61" s="18" t="n">
        <v>0.000839</v>
      </c>
      <c r="W61" s="18" t="n">
        <v>0.00228</v>
      </c>
      <c r="X61" s="18" t="n">
        <v>0.006981</v>
      </c>
      <c r="Y61" s="18" t="n">
        <v>0.009247</v>
      </c>
      <c r="Z61" s="18" t="n">
        <v>0.00206</v>
      </c>
      <c r="AA61" s="18" t="n">
        <v>-0.000328</v>
      </c>
      <c r="AB61" s="18" t="n">
        <v>0.00885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190901060.02</v>
      </c>
      <c r="R62" s="17" t="n">
        <v>211173.74</v>
      </c>
      <c r="S62" s="18" t="n">
        <v>0.005819</v>
      </c>
      <c r="T62" s="18" t="inlineStr">
        <is>
          <t>-</t>
        </is>
      </c>
      <c r="U62" s="18" t="n">
        <v>-0.003842</v>
      </c>
      <c r="V62" s="18" t="n">
        <v>0.004505</v>
      </c>
      <c r="W62" s="18" t="n">
        <v>-0.005213</v>
      </c>
      <c r="X62" s="18" t="n">
        <v>0.062249</v>
      </c>
      <c r="Y62" s="18" t="n">
        <v>0.019201</v>
      </c>
      <c r="Z62" s="18" t="n">
        <v>-0.027771</v>
      </c>
      <c r="AA62" s="18" t="n">
        <v>0.059183</v>
      </c>
      <c r="AB62" s="18" t="n">
        <v>0.132037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636772505.3</v>
      </c>
      <c r="R63" s="17" t="n">
        <v>155728.17</v>
      </c>
      <c r="S63" s="18" t="n">
        <v>0.018064</v>
      </c>
      <c r="T63" s="18" t="inlineStr">
        <is>
          <t>-</t>
        </is>
      </c>
      <c r="U63" s="18" t="n">
        <v>-0.004007</v>
      </c>
      <c r="V63" s="18" t="n">
        <v>0.003541</v>
      </c>
      <c r="W63" s="18" t="n">
        <v>0.002528</v>
      </c>
      <c r="X63" s="18" t="n">
        <v>0.064638</v>
      </c>
      <c r="Y63" s="18" t="n">
        <v>0.014404</v>
      </c>
      <c r="Z63" s="18" t="n">
        <v>-0.044059</v>
      </c>
      <c r="AA63" s="18" t="n">
        <v>0.044039</v>
      </c>
      <c r="AB63" s="18" t="n">
        <v>0.090214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707423875.28</v>
      </c>
      <c r="R64" s="17" t="n">
        <v>318372.58</v>
      </c>
      <c r="S64" s="18" t="n">
        <v>0.150515</v>
      </c>
      <c r="T64" s="18" t="inlineStr">
        <is>
          <t>-</t>
        </is>
      </c>
      <c r="U64" s="18" t="n">
        <v>-0.018461</v>
      </c>
      <c r="V64" s="18" t="n">
        <v>0.013544</v>
      </c>
      <c r="W64" s="18" t="n">
        <v>-0.005738</v>
      </c>
      <c r="X64" s="18" t="n">
        <v>0.162254</v>
      </c>
      <c r="Y64" s="18" t="n">
        <v>0.134106</v>
      </c>
      <c r="Z64" s="18" t="n">
        <v>-0.054138</v>
      </c>
      <c r="AA64" s="18" t="n">
        <v>0.266302</v>
      </c>
      <c r="AB64" s="18" t="n">
        <v>0.285491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783571.23</v>
      </c>
      <c r="R65" s="17" t="n">
        <v>223.88</v>
      </c>
      <c r="S65" s="18" t="n">
        <v>0.006202</v>
      </c>
      <c r="T65" s="18" t="inlineStr">
        <is>
          <t>-</t>
        </is>
      </c>
      <c r="U65" s="18" t="n">
        <v>-0.000268</v>
      </c>
      <c r="V65" s="18" t="n">
        <v>0.002957</v>
      </c>
      <c r="W65" s="18" t="n">
        <v>-0.002451</v>
      </c>
      <c r="X65" s="18" t="n">
        <v>0.009287</v>
      </c>
      <c r="Y65" s="18" t="n">
        <v>-0.000446</v>
      </c>
      <c r="Z65" s="18" t="n">
        <v>-0.01863</v>
      </c>
      <c r="AA65" s="18" t="n">
        <v>0.017474</v>
      </c>
      <c r="AB65" s="18" t="n">
        <v>0.031208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770649425.1900001</v>
      </c>
      <c r="R66" s="17" t="n">
        <v>3170.99</v>
      </c>
      <c r="S66" s="18" t="n">
        <v>0.010698</v>
      </c>
      <c r="T66" s="18" t="inlineStr">
        <is>
          <t>-</t>
        </is>
      </c>
      <c r="U66" s="18" t="n">
        <v>-0.005036</v>
      </c>
      <c r="V66" s="18" t="n">
        <v>0.001089</v>
      </c>
      <c r="W66" s="18" t="n">
        <v>-0.002636</v>
      </c>
      <c r="X66" s="18" t="n">
        <v>0.062824</v>
      </c>
      <c r="Y66" s="18" t="n">
        <v>0.006797</v>
      </c>
      <c r="Z66" s="18" t="n">
        <v>-0.06332500000000001</v>
      </c>
      <c r="AA66" s="18" t="n">
        <v>-0.025582</v>
      </c>
      <c r="AB66" s="18" t="n">
        <v>0.007261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1012462.64</v>
      </c>
      <c r="R67" s="17" t="n">
        <v>84371.88</v>
      </c>
      <c r="S67" s="18" t="n">
        <v>0.042187</v>
      </c>
      <c r="T67" s="18" t="inlineStr">
        <is>
          <t>-</t>
        </is>
      </c>
      <c r="U67" s="18" t="n">
        <v>-0.006608</v>
      </c>
      <c r="V67" s="18" t="n">
        <v>0.006461</v>
      </c>
      <c r="W67" s="18" t="n">
        <v>0.005719</v>
      </c>
      <c r="X67" s="18" t="n">
        <v>0.076222</v>
      </c>
      <c r="Y67" s="18" t="n">
        <v>0.039825</v>
      </c>
      <c r="Z67" s="18" t="n">
        <v>-0.00537</v>
      </c>
      <c r="AA67" s="18" t="n">
        <v>0.119956</v>
      </c>
      <c r="AB67" s="18" t="n">
        <v>0.134358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605069.46</v>
      </c>
      <c r="R68" s="17" t="n">
        <v>448.86</v>
      </c>
      <c r="S68" s="18" t="n">
        <v>0.075964</v>
      </c>
      <c r="T68" s="18" t="inlineStr">
        <is>
          <t>-</t>
        </is>
      </c>
      <c r="U68" s="18" t="n">
        <v>-0.01542</v>
      </c>
      <c r="V68" s="18" t="n">
        <v>0.008560999999999999</v>
      </c>
      <c r="W68" s="18" t="n">
        <v>-0.019357</v>
      </c>
      <c r="X68" s="18" t="n">
        <v>0.091612</v>
      </c>
      <c r="Y68" s="18" t="n">
        <v>0.071265</v>
      </c>
      <c r="Z68" s="18" t="n">
        <v>-0.08326699999999999</v>
      </c>
      <c r="AA68" s="18" t="n">
        <v>0.133914</v>
      </c>
      <c r="AB68" s="18" t="n">
        <v>0.115707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760198595.48</v>
      </c>
      <c r="R69" s="17" t="n">
        <v>1988.5</v>
      </c>
      <c r="S69" s="18" t="n">
        <v>0.001864</v>
      </c>
      <c r="T69" s="18" t="inlineStr">
        <is>
          <t>-</t>
        </is>
      </c>
      <c r="U69" s="18" t="n">
        <v>0.001178</v>
      </c>
      <c r="V69" s="18" t="n">
        <v>0.003112</v>
      </c>
      <c r="W69" s="18" t="n">
        <v>0.010335</v>
      </c>
      <c r="X69" s="18" t="n">
        <v>0.028861</v>
      </c>
      <c r="Y69" s="18" t="n">
        <v>-0.007239</v>
      </c>
      <c r="Z69" s="18" t="n">
        <v>-0.007655</v>
      </c>
      <c r="AA69" s="18" t="n">
        <v>0.012438</v>
      </c>
      <c r="AB69" s="18" t="n">
        <v>0.08434899999999999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1524620854.67</v>
      </c>
      <c r="R70" s="17" t="n">
        <v>25601.51</v>
      </c>
      <c r="S70" s="18" t="n">
        <v>-0.034388</v>
      </c>
      <c r="T70" s="18" t="inlineStr">
        <is>
          <t>-</t>
        </is>
      </c>
      <c r="U70" s="18" t="n">
        <v>0.000966</v>
      </c>
      <c r="V70" s="18" t="n">
        <v>0.002785</v>
      </c>
      <c r="W70" s="18" t="n">
        <v>0.012825</v>
      </c>
      <c r="X70" s="18" t="n">
        <v>0.04602</v>
      </c>
      <c r="Y70" s="18" t="n">
        <v>-0.036704</v>
      </c>
      <c r="Z70" s="18" t="n">
        <v>-0.074239</v>
      </c>
      <c r="AA70" s="18" t="n">
        <v>-0.050915</v>
      </c>
      <c r="AB70" s="18" t="n">
        <v>0.050311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1209055.12</v>
      </c>
      <c r="R71" s="17" t="n">
        <v>302263.78</v>
      </c>
      <c r="S71" s="18" t="n">
        <v>0.003135</v>
      </c>
      <c r="T71" s="18" t="inlineStr">
        <is>
          <t>-</t>
        </is>
      </c>
      <c r="U71" s="18" t="n">
        <v>0.00148</v>
      </c>
      <c r="V71" s="18" t="n">
        <v>0.003486</v>
      </c>
      <c r="W71" s="18" t="n">
        <v>0.010158</v>
      </c>
      <c r="X71" s="18" t="n">
        <v>0.029943</v>
      </c>
      <c r="Y71" s="18" t="n">
        <v>-0.003164</v>
      </c>
      <c r="Z71" s="18" t="n">
        <v>0.010626</v>
      </c>
      <c r="AA71" s="18" t="n">
        <v>0.036308</v>
      </c>
      <c r="AB71" s="18" t="n">
        <v>0.096347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51508158.39</v>
      </c>
      <c r="R72" s="17" t="n">
        <v>567.65</v>
      </c>
      <c r="S72" s="18" t="n">
        <v>0.090796</v>
      </c>
      <c r="T72" s="18" t="inlineStr">
        <is>
          <t>-</t>
        </is>
      </c>
      <c r="U72" s="18" t="n">
        <v>-0.01559</v>
      </c>
      <c r="V72" s="18" t="n">
        <v>0.009748</v>
      </c>
      <c r="W72" s="18" t="n">
        <v>0.001146</v>
      </c>
      <c r="X72" s="18" t="n">
        <v>0.10427</v>
      </c>
      <c r="Y72" s="18" t="n">
        <v>0.080497</v>
      </c>
      <c r="Z72" s="18" t="n">
        <v>-0.070295</v>
      </c>
      <c r="AA72" s="18" t="n">
        <v>0.132266</v>
      </c>
      <c r="AB72" s="18" t="n">
        <v>0.118831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2392017.3</v>
      </c>
      <c r="R73" s="17" t="n">
        <v>4454.41</v>
      </c>
      <c r="S73" s="18" t="n">
        <v>0.062438</v>
      </c>
      <c r="T73" s="18" t="inlineStr">
        <is>
          <t>-</t>
        </is>
      </c>
      <c r="U73" s="18" t="n">
        <v>0.001119</v>
      </c>
      <c r="V73" s="18" t="n">
        <v>0.003956</v>
      </c>
      <c r="W73" s="18" t="n">
        <v>0.002352</v>
      </c>
      <c r="X73" s="18" t="n">
        <v>0.00771</v>
      </c>
      <c r="Y73" s="18" t="n">
        <v>0.07113</v>
      </c>
      <c r="Z73" s="18" t="n">
        <v>0.058238</v>
      </c>
      <c r="AA73" s="18" t="n">
        <v>0.1768</v>
      </c>
      <c r="AB73" s="18" t="n">
        <v>0.213415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21084495.51</v>
      </c>
      <c r="R74" s="17" t="n">
        <v>2825.58</v>
      </c>
      <c r="S74" s="18" t="n">
        <v>0.148246</v>
      </c>
      <c r="T74" s="18" t="inlineStr">
        <is>
          <t>-</t>
        </is>
      </c>
      <c r="U74" s="18" t="n">
        <v>-0.02401</v>
      </c>
      <c r="V74" s="18" t="n">
        <v>0.015482</v>
      </c>
      <c r="W74" s="18" t="n">
        <v>0.002843</v>
      </c>
      <c r="X74" s="18" t="n">
        <v>0.153439</v>
      </c>
      <c r="Y74" s="18" t="n">
        <v>0.135309</v>
      </c>
      <c r="Z74" s="18" t="n">
        <v>-0.040071</v>
      </c>
      <c r="AA74" s="18" t="n">
        <v>0.300762</v>
      </c>
      <c r="AB74" s="18" t="n">
        <v>0.318245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261175129.47</v>
      </c>
      <c r="R75" s="17" t="n">
        <v>741.48</v>
      </c>
      <c r="S75" s="18" t="n">
        <v>0.117629</v>
      </c>
      <c r="T75" s="18" t="inlineStr">
        <is>
          <t>-</t>
        </is>
      </c>
      <c r="U75" s="18" t="n">
        <v>-0.019738</v>
      </c>
      <c r="V75" s="18" t="n">
        <v>0.014795</v>
      </c>
      <c r="W75" s="18" t="n">
        <v>-0.003146</v>
      </c>
      <c r="X75" s="18" t="n">
        <v>0.153516</v>
      </c>
      <c r="Y75" s="18" t="n">
        <v>0.085241</v>
      </c>
      <c r="Z75" s="18" t="n">
        <v>-0.119863</v>
      </c>
      <c r="AA75" s="18" t="n">
        <v>0.154144</v>
      </c>
      <c r="AB75" s="18" t="n">
        <v>0.10231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922768208.97</v>
      </c>
      <c r="R76" s="17" t="n">
        <v>57432.51</v>
      </c>
      <c r="S76" s="18" t="n">
        <v>0.02083</v>
      </c>
      <c r="T76" s="18" t="inlineStr">
        <is>
          <t>-</t>
        </is>
      </c>
      <c r="U76" s="18" t="n">
        <v>-0.003691</v>
      </c>
      <c r="V76" s="18" t="n">
        <v>0.003515</v>
      </c>
      <c r="W76" s="18" t="n">
        <v>0.004083</v>
      </c>
      <c r="X76" s="18" t="n">
        <v>0.05662</v>
      </c>
      <c r="Y76" s="18" t="n">
        <v>0.009849</v>
      </c>
      <c r="Z76" s="18" t="n">
        <v>-0.04437</v>
      </c>
      <c r="AA76" s="18" t="n">
        <v>0.047654</v>
      </c>
      <c r="AB76" s="18" t="n">
        <v>0.09601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21071488.56</v>
      </c>
      <c r="R77" s="17" t="n">
        <v>54731.14</v>
      </c>
      <c r="S77" s="18" t="n">
        <v>0.082875</v>
      </c>
      <c r="T77" s="18" t="inlineStr">
        <is>
          <t>-</t>
        </is>
      </c>
      <c r="U77" s="18" t="n">
        <v>-0.015256</v>
      </c>
      <c r="V77" s="18" t="n">
        <v>0.021893</v>
      </c>
      <c r="W77" s="18" t="n">
        <v>-0.001908</v>
      </c>
      <c r="X77" s="18" t="n">
        <v>0.122187</v>
      </c>
      <c r="Y77" s="18" t="n">
        <v>0.064184</v>
      </c>
      <c r="Z77" s="18" t="n">
        <v>-0.095703</v>
      </c>
      <c r="AA77" s="18" t="n">
        <v>0.241048</v>
      </c>
      <c r="AB77" s="18" t="n">
        <v>0.221144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26341748.25</v>
      </c>
      <c r="R78" s="17" t="n">
        <v>470.83</v>
      </c>
      <c r="S78" s="18" t="n">
        <v>0.108774</v>
      </c>
      <c r="T78" s="18" t="inlineStr">
        <is>
          <t>-</t>
        </is>
      </c>
      <c r="U78" s="18" t="n">
        <v>-0.021571</v>
      </c>
      <c r="V78" s="18" t="n">
        <v>0.014873</v>
      </c>
      <c r="W78" s="18" t="n">
        <v>-0.012417</v>
      </c>
      <c r="X78" s="18" t="n">
        <v>0.132048</v>
      </c>
      <c r="Y78" s="18" t="n">
        <v>0.098633</v>
      </c>
      <c r="Z78" s="18" t="n">
        <v>-0.114798</v>
      </c>
      <c r="AA78" s="18" t="n">
        <v>0.163146</v>
      </c>
      <c r="AB78" s="18" t="n">
        <v>0.088398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48840814.76</v>
      </c>
      <c r="R79" s="17" t="n">
        <v>325.65</v>
      </c>
      <c r="S79" s="18" t="n">
        <v>-0.026457</v>
      </c>
      <c r="T79" s="18" t="inlineStr">
        <is>
          <t>-</t>
        </is>
      </c>
      <c r="U79" s="18" t="n">
        <v>-0.000184</v>
      </c>
      <c r="V79" s="18" t="n">
        <v>-0.011294</v>
      </c>
      <c r="W79" s="18" t="n">
        <v>-0.007679</v>
      </c>
      <c r="X79" s="18" t="n">
        <v>0.002401</v>
      </c>
      <c r="Y79" s="18" t="n">
        <v>-0.040428</v>
      </c>
      <c r="Z79" s="18" t="n">
        <v>-0.065164</v>
      </c>
      <c r="AA79" s="18" t="n">
        <v>-0.075961</v>
      </c>
      <c r="AB79" s="18" t="n">
        <v>-0.040937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559826609.39</v>
      </c>
      <c r="R80" s="17" t="n">
        <v>22879.95</v>
      </c>
      <c r="S80" s="18" t="n">
        <v>-0.002786</v>
      </c>
      <c r="T80" s="18" t="inlineStr">
        <is>
          <t>-</t>
        </is>
      </c>
      <c r="U80" s="18" t="n">
        <v>0.000833</v>
      </c>
      <c r="V80" s="18" t="n">
        <v>0.003122</v>
      </c>
      <c r="W80" s="18" t="n">
        <v>0.012197</v>
      </c>
      <c r="X80" s="18" t="n">
        <v>0.043837</v>
      </c>
      <c r="Y80" s="18" t="n">
        <v>-0.005355</v>
      </c>
      <c r="Z80" s="18" t="n">
        <v>-0.016528</v>
      </c>
      <c r="AA80" s="18" t="n">
        <v>0.017776</v>
      </c>
      <c r="AB80" s="18" t="n">
        <v>0.133653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157137536.89</v>
      </c>
      <c r="R81" s="17" t="n">
        <v>212.98</v>
      </c>
      <c r="S81" s="18" t="n">
        <v>0.013708</v>
      </c>
      <c r="T81" s="18" t="inlineStr">
        <is>
          <t>-</t>
        </is>
      </c>
      <c r="U81" s="18" t="n">
        <v>0.000752</v>
      </c>
      <c r="V81" s="18" t="n">
        <v>0.001222</v>
      </c>
      <c r="W81" s="18" t="n">
        <v>0.005714</v>
      </c>
      <c r="X81" s="18" t="n">
        <v>0.013611</v>
      </c>
      <c r="Y81" s="18" t="n">
        <v>0.012696</v>
      </c>
      <c r="Z81" s="18" t="n">
        <v>0.019726</v>
      </c>
      <c r="AA81" s="18" t="n">
        <v>0.033181</v>
      </c>
      <c r="AB81" s="18" t="n">
        <v>0.086854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2495411306.26</v>
      </c>
      <c r="R82" s="17" t="n">
        <v>2389.69</v>
      </c>
      <c r="S82" s="18" t="n">
        <v>0.023176</v>
      </c>
      <c r="T82" s="18" t="inlineStr">
        <is>
          <t>-</t>
        </is>
      </c>
      <c r="U82" s="18" t="n">
        <v>0.000616</v>
      </c>
      <c r="V82" s="18" t="n">
        <v>0.001811</v>
      </c>
      <c r="W82" s="18" t="n">
        <v>0.007067</v>
      </c>
      <c r="X82" s="18" t="n">
        <v>0.015295</v>
      </c>
      <c r="Y82" s="18" t="n">
        <v>0.024769</v>
      </c>
      <c r="Z82" s="18" t="n">
        <v>0.035574</v>
      </c>
      <c r="AA82" s="18" t="n">
        <v>0.04822</v>
      </c>
      <c r="AB82" s="18" t="n">
        <v>0.096052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42779046.16</v>
      </c>
      <c r="R83" s="17" t="n">
        <v>4237.64</v>
      </c>
      <c r="S83" s="18" t="n">
        <v>0.035043</v>
      </c>
      <c r="T83" s="18" t="inlineStr">
        <is>
          <t>-</t>
        </is>
      </c>
      <c r="U83" s="18" t="n">
        <v>-0.010995</v>
      </c>
      <c r="V83" s="18" t="n">
        <v>0.009653999999999999</v>
      </c>
      <c r="W83" s="18" t="n">
        <v>0.001406</v>
      </c>
      <c r="X83" s="18" t="n">
        <v>0.097189</v>
      </c>
      <c r="Y83" s="18" t="n">
        <v>0.02953</v>
      </c>
      <c r="Z83" s="18" t="n">
        <v>-0.09396</v>
      </c>
      <c r="AA83" s="18" t="n">
        <v>0.054375</v>
      </c>
      <c r="AB83" s="18" t="n">
        <v>0.089032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1178851.3</v>
      </c>
      <c r="R84" s="17" t="n">
        <v>51254.4</v>
      </c>
      <c r="S84" s="18" t="n">
        <v>0.048204</v>
      </c>
      <c r="T84" s="18" t="inlineStr">
        <is>
          <t>-</t>
        </is>
      </c>
      <c r="U84" s="18" t="n">
        <v>-0.005474</v>
      </c>
      <c r="V84" s="18" t="n">
        <v>0.006475</v>
      </c>
      <c r="W84" s="18" t="n">
        <v>0.002114</v>
      </c>
      <c r="X84" s="18" t="n">
        <v>0.049573</v>
      </c>
      <c r="Y84" s="18" t="n">
        <v>0.046628</v>
      </c>
      <c r="Z84" s="18" t="n">
        <v>0.001799</v>
      </c>
      <c r="AA84" s="18" t="n">
        <v>0.125404</v>
      </c>
      <c r="AB84" s="18" t="n">
        <v>0.164582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173291818.82</v>
      </c>
      <c r="R85" s="17" t="n">
        <v>6179.06</v>
      </c>
      <c r="S85" s="18" t="n">
        <v>0.103016</v>
      </c>
      <c r="T85" s="18" t="inlineStr">
        <is>
          <t>-</t>
        </is>
      </c>
      <c r="U85" s="18" t="n">
        <v>-0.019639</v>
      </c>
      <c r="V85" s="18" t="n">
        <v>0.033258</v>
      </c>
      <c r="W85" s="18" t="n">
        <v>0.005127</v>
      </c>
      <c r="X85" s="18" t="n">
        <v>0.141708</v>
      </c>
      <c r="Y85" s="18" t="n">
        <v>0.067741</v>
      </c>
      <c r="Z85" s="18" t="n">
        <v>-0.10532</v>
      </c>
      <c r="AA85" s="18" t="n">
        <v>0.217203</v>
      </c>
      <c r="AB85" s="18" t="n">
        <v>0.156469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3466753.02</v>
      </c>
      <c r="R86" s="17" t="n">
        <v>5252.65</v>
      </c>
      <c r="S86" s="18" t="n">
        <v>0.121008</v>
      </c>
      <c r="T86" s="18" t="inlineStr">
        <is>
          <t>-</t>
        </is>
      </c>
      <c r="U86" s="18" t="n">
        <v>-0.019036</v>
      </c>
      <c r="V86" s="18" t="n">
        <v>0.015438</v>
      </c>
      <c r="W86" s="18" t="n">
        <v>-0.006465</v>
      </c>
      <c r="X86" s="18" t="n">
        <v>0.144336</v>
      </c>
      <c r="Y86" s="18" t="n">
        <v>0.109034</v>
      </c>
      <c r="Z86" s="18" t="n">
        <v>-0.099147</v>
      </c>
      <c r="AA86" s="18" t="n">
        <v>0.17796</v>
      </c>
      <c r="AB86" s="18" t="n">
        <v>0.126948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5144175.47</v>
      </c>
      <c r="R87" s="17" t="n">
        <v>637.28</v>
      </c>
      <c r="S87" s="18" t="n">
        <v>0.03542</v>
      </c>
      <c r="T87" s="18" t="inlineStr">
        <is>
          <t>-</t>
        </is>
      </c>
      <c r="U87" s="18" t="n">
        <v>-0.004312</v>
      </c>
      <c r="V87" s="18" t="n">
        <v>0.008227</v>
      </c>
      <c r="W87" s="18" t="n">
        <v>0.007733</v>
      </c>
      <c r="X87" s="18" t="n">
        <v>0.030847</v>
      </c>
      <c r="Y87" s="18" t="n">
        <v>0.036497</v>
      </c>
      <c r="Z87" s="18" t="n">
        <v>-0.010884</v>
      </c>
      <c r="AA87" s="18" t="n">
        <v>0.085032</v>
      </c>
      <c r="AB87" s="18" t="n">
        <v>0.085261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986194480.76</v>
      </c>
      <c r="R88" s="17" t="n">
        <v>217.18</v>
      </c>
      <c r="S88" s="18" t="n">
        <v>0.01124</v>
      </c>
      <c r="T88" s="18" t="inlineStr">
        <is>
          <t>-</t>
        </is>
      </c>
      <c r="U88" s="18" t="n">
        <v>-0.000138</v>
      </c>
      <c r="V88" s="18" t="n">
        <v>0.001891</v>
      </c>
      <c r="W88" s="18" t="n">
        <v>0.010234</v>
      </c>
      <c r="X88" s="18" t="n">
        <v>0.052586</v>
      </c>
      <c r="Y88" s="18" t="n">
        <v>0.010831</v>
      </c>
      <c r="Z88" s="18" t="n">
        <v>-0.022187</v>
      </c>
      <c r="AA88" s="18" t="n">
        <v>0.010558</v>
      </c>
      <c r="AB88" s="18" t="n">
        <v>0.153982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1502361304.45</v>
      </c>
      <c r="R89" s="17" t="n">
        <v>2534.09</v>
      </c>
      <c r="S89" s="18" t="n">
        <v>0.010213</v>
      </c>
      <c r="T89" s="18" t="inlineStr">
        <is>
          <t>-</t>
        </is>
      </c>
      <c r="U89" s="18" t="n">
        <v>0.0005730000000000001</v>
      </c>
      <c r="V89" s="18" t="n">
        <v>0.003211</v>
      </c>
      <c r="W89" s="18" t="n">
        <v>0.01169</v>
      </c>
      <c r="X89" s="18" t="n">
        <v>0.039994</v>
      </c>
      <c r="Y89" s="18" t="n">
        <v>0.006398</v>
      </c>
      <c r="Z89" s="18" t="n">
        <v>0.017789</v>
      </c>
      <c r="AA89" s="18" t="n">
        <v>0.047015</v>
      </c>
      <c r="AB89" s="18" t="n">
        <v>0.188642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157677392.55</v>
      </c>
      <c r="R90" s="17" t="n">
        <v>2160.52</v>
      </c>
      <c r="S90" s="18" t="n">
        <v>0.003358</v>
      </c>
      <c r="T90" s="18" t="inlineStr">
        <is>
          <t>-</t>
        </is>
      </c>
      <c r="U90" s="18" t="n">
        <v>0.000421</v>
      </c>
      <c r="V90" s="18" t="n">
        <v>-0.005839</v>
      </c>
      <c r="W90" s="18" t="n">
        <v>-0.002567</v>
      </c>
      <c r="X90" s="18" t="n">
        <v>0.00486</v>
      </c>
      <c r="Y90" s="18" t="n">
        <v>0.003712</v>
      </c>
      <c r="Z90" s="18" t="n">
        <v>0.016242</v>
      </c>
      <c r="AA90" s="18" t="n">
        <v>0.035883</v>
      </c>
      <c r="AB90" s="18" t="n">
        <v>0.088281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1240041795.79</v>
      </c>
      <c r="R91" s="17" t="n">
        <v>2318.41</v>
      </c>
      <c r="S91" s="18" t="n">
        <v>0.005765</v>
      </c>
      <c r="T91" s="18" t="inlineStr">
        <is>
          <t>-</t>
        </is>
      </c>
      <c r="U91" s="18" t="n">
        <v>0.000833</v>
      </c>
      <c r="V91" s="18" t="n">
        <v>0.003254</v>
      </c>
      <c r="W91" s="18" t="n">
        <v>0.011306</v>
      </c>
      <c r="X91" s="18" t="n">
        <v>0.036601</v>
      </c>
      <c r="Y91" s="18" t="n">
        <v>-0.000879</v>
      </c>
      <c r="Z91" s="18" t="n">
        <v>-0.010588</v>
      </c>
      <c r="AA91" s="18" t="n">
        <v>0.012274</v>
      </c>
      <c r="AB91" s="18" t="n">
        <v>0.090431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605449852.11</v>
      </c>
      <c r="R92" s="17" t="n">
        <v>25576.62</v>
      </c>
      <c r="S92" s="18" t="n">
        <v>-0.024843</v>
      </c>
      <c r="T92" s="18" t="inlineStr">
        <is>
          <t>-</t>
        </is>
      </c>
      <c r="U92" s="18" t="n">
        <v>-0.000155</v>
      </c>
      <c r="V92" s="18" t="n">
        <v>0.000709</v>
      </c>
      <c r="W92" s="18" t="n">
        <v>0.008899000000000001</v>
      </c>
      <c r="X92" s="18" t="n">
        <v>0.040888</v>
      </c>
      <c r="Y92" s="18" t="n">
        <v>-0.028933</v>
      </c>
      <c r="Z92" s="18" t="n">
        <v>-0.058931</v>
      </c>
      <c r="AA92" s="18" t="n">
        <v>-0.035821</v>
      </c>
      <c r="AB92" s="18" t="n">
        <v>0.056838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1490892684.87</v>
      </c>
      <c r="R93" s="17" t="n">
        <v>3124.19</v>
      </c>
      <c r="S93" s="18" t="n">
        <v>0.136694</v>
      </c>
      <c r="T93" s="18" t="inlineStr">
        <is>
          <t>-</t>
        </is>
      </c>
      <c r="U93" s="18" t="n">
        <v>-0.018294</v>
      </c>
      <c r="V93" s="18" t="n">
        <v>0.014104</v>
      </c>
      <c r="W93" s="18" t="n">
        <v>-0.008057999999999999</v>
      </c>
      <c r="X93" s="18" t="n">
        <v>0.161215</v>
      </c>
      <c r="Y93" s="18" t="n">
        <v>0.129074</v>
      </c>
      <c r="Z93" s="18" t="n">
        <v>-0.120877</v>
      </c>
      <c r="AA93" s="18" t="n">
        <v>0.126829</v>
      </c>
      <c r="AB93" s="18" t="n">
        <v>0.07174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906598956.01</v>
      </c>
      <c r="R94" s="17" t="n">
        <v>1945.51</v>
      </c>
      <c r="S94" s="18" t="n">
        <v>0.023839</v>
      </c>
      <c r="T94" s="18" t="inlineStr">
        <is>
          <t>-</t>
        </is>
      </c>
      <c r="U94" s="18" t="n">
        <v>0.000679</v>
      </c>
      <c r="V94" s="18" t="n">
        <v>0.002189</v>
      </c>
      <c r="W94" s="18" t="n">
        <v>0.007243</v>
      </c>
      <c r="X94" s="18" t="n">
        <v>0.015662</v>
      </c>
      <c r="Y94" s="18" t="n">
        <v>0.025005</v>
      </c>
      <c r="Z94" s="18" t="n">
        <v>0.035849</v>
      </c>
      <c r="AA94" s="18" t="n">
        <v>0.049805</v>
      </c>
      <c r="AB94" s="18" t="n">
        <v>0.088939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958063326.39</v>
      </c>
      <c r="R95" s="17" t="n">
        <v>1694.9</v>
      </c>
      <c r="S95" s="18" t="n">
        <v>-0.047862</v>
      </c>
      <c r="T95" s="18" t="inlineStr">
        <is>
          <t>-</t>
        </is>
      </c>
      <c r="U95" s="18" t="n">
        <v>0.000691</v>
      </c>
      <c r="V95" s="18" t="n">
        <v>0.002508</v>
      </c>
      <c r="W95" s="18" t="n">
        <v>0.008005</v>
      </c>
      <c r="X95" s="18" t="n">
        <v>0.027978</v>
      </c>
      <c r="Y95" s="18" t="n">
        <v>-0.060878</v>
      </c>
      <c r="Z95" s="18" t="n">
        <v>-0.07468</v>
      </c>
      <c r="AA95" s="18" t="n">
        <v>-0.045111</v>
      </c>
      <c r="AB95" s="18" t="n">
        <v>0.042874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390617864.08</v>
      </c>
      <c r="R96" s="17" t="n">
        <v>18294.2</v>
      </c>
      <c r="S96" s="18" t="n">
        <v>0.024097</v>
      </c>
      <c r="T96" s="18" t="inlineStr">
        <is>
          <t>-</t>
        </is>
      </c>
      <c r="U96" s="18" t="n">
        <v>0.000561</v>
      </c>
      <c r="V96" s="18" t="n">
        <v>0.001982</v>
      </c>
      <c r="W96" s="18" t="n">
        <v>0.006906</v>
      </c>
      <c r="X96" s="18" t="n">
        <v>0.01421</v>
      </c>
      <c r="Y96" s="18" t="n">
        <v>0.027595</v>
      </c>
      <c r="Z96" s="18" t="n">
        <v>0.041273</v>
      </c>
      <c r="AA96" s="18" t="n">
        <v>0.053548</v>
      </c>
      <c r="AB96" s="18" t="n">
        <v>0.096123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838214557.3</v>
      </c>
      <c r="R97" s="17" t="n">
        <v>21878.07</v>
      </c>
      <c r="S97" s="18" t="n">
        <v>0.024882</v>
      </c>
      <c r="T97" s="18" t="inlineStr">
        <is>
          <t>-</t>
        </is>
      </c>
      <c r="U97" s="18" t="n">
        <v>0.000629</v>
      </c>
      <c r="V97" s="18" t="n">
        <v>0.002143</v>
      </c>
      <c r="W97" s="18" t="n">
        <v>0.007542</v>
      </c>
      <c r="X97" s="18" t="n">
        <v>0.01506</v>
      </c>
      <c r="Y97" s="18" t="n">
        <v>0.027484</v>
      </c>
      <c r="Z97" s="18" t="n">
        <v>0.038355</v>
      </c>
      <c r="AA97" s="18" t="n">
        <v>0.049921</v>
      </c>
      <c r="AB97" s="18" t="n">
        <v>0.09273099999999999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79935462.23</v>
      </c>
      <c r="R98" s="17" t="n">
        <v>3998.97</v>
      </c>
      <c r="S98" s="18" t="n">
        <v>0.063638</v>
      </c>
      <c r="T98" s="18" t="inlineStr">
        <is>
          <t>-</t>
        </is>
      </c>
      <c r="U98" s="18" t="n">
        <v>-0.01356</v>
      </c>
      <c r="V98" s="18" t="n">
        <v>0.003669</v>
      </c>
      <c r="W98" s="18" t="n">
        <v>-0.009136</v>
      </c>
      <c r="X98" s="18" t="n">
        <v>0.090838</v>
      </c>
      <c r="Y98" s="18" t="n">
        <v>0.054116</v>
      </c>
      <c r="Z98" s="18" t="n">
        <v>-0.077394</v>
      </c>
      <c r="AA98" s="18" t="n">
        <v>0.07874100000000001</v>
      </c>
      <c r="AB98" s="18" t="n">
        <v>0.089629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1078555325.92</v>
      </c>
      <c r="R99" s="17" t="n">
        <v>215.05</v>
      </c>
      <c r="S99" s="18" t="n">
        <v>0.024926</v>
      </c>
      <c r="T99" s="18" t="inlineStr">
        <is>
          <t>-</t>
        </is>
      </c>
      <c r="U99" s="18" t="n">
        <v>0.000931</v>
      </c>
      <c r="V99" s="18" t="n">
        <v>0.002704</v>
      </c>
      <c r="W99" s="18" t="n">
        <v>0.008394</v>
      </c>
      <c r="X99" s="18" t="n">
        <v>0.019823</v>
      </c>
      <c r="Y99" s="18" t="n">
        <v>0.024145</v>
      </c>
      <c r="Z99" s="18" t="n">
        <v>0.034043</v>
      </c>
      <c r="AA99" s="18" t="n">
        <v>0.052155</v>
      </c>
      <c r="AB99" s="18" t="n">
        <v>0.10435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473092549.5</v>
      </c>
      <c r="R100" s="17" t="n">
        <v>24757.58</v>
      </c>
      <c r="S100" s="18" t="n">
        <v>-0.085768</v>
      </c>
      <c r="T100" s="18" t="inlineStr">
        <is>
          <t>-</t>
        </is>
      </c>
      <c r="U100" s="18" t="n">
        <v>0.000286</v>
      </c>
      <c r="V100" s="18" t="n">
        <v>0.003283</v>
      </c>
      <c r="W100" s="18" t="n">
        <v>0.015303</v>
      </c>
      <c r="X100" s="18" t="n">
        <v>0.065815</v>
      </c>
      <c r="Y100" s="18" t="n">
        <v>-0.077683</v>
      </c>
      <c r="Z100" s="18" t="n">
        <v>-0.117422</v>
      </c>
      <c r="AA100" s="18" t="n">
        <v>-0.07771500000000001</v>
      </c>
      <c r="AB100" s="18" t="n">
        <v>-0.03103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426890530.06</v>
      </c>
      <c r="R101" s="17" t="n">
        <v>616.3200000000001</v>
      </c>
      <c r="S101" s="18" t="n">
        <v>0.101161</v>
      </c>
      <c r="T101" s="18" t="inlineStr">
        <is>
          <t>-</t>
        </is>
      </c>
      <c r="U101" s="18" t="n">
        <v>-0.020673</v>
      </c>
      <c r="V101" s="18" t="n">
        <v>0.003844</v>
      </c>
      <c r="W101" s="18" t="n">
        <v>-0.021512</v>
      </c>
      <c r="X101" s="18" t="n">
        <v>0.125884</v>
      </c>
      <c r="Y101" s="18" t="n">
        <v>0.090349</v>
      </c>
      <c r="Z101" s="18" t="n">
        <v>-0.133347</v>
      </c>
      <c r="AA101" s="18" t="n">
        <v>0.146749</v>
      </c>
      <c r="AB101" s="18" t="n">
        <v>0.134067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25577322.25</v>
      </c>
      <c r="R102" s="17" t="n">
        <v>2023.84</v>
      </c>
      <c r="S102" s="18" t="n">
        <v>0.134707</v>
      </c>
      <c r="T102" s="18" t="inlineStr">
        <is>
          <t>-</t>
        </is>
      </c>
      <c r="U102" s="18" t="n">
        <v>-0.021165</v>
      </c>
      <c r="V102" s="18" t="n">
        <v>0.008515999999999999</v>
      </c>
      <c r="W102" s="18" t="n">
        <v>-0.011575</v>
      </c>
      <c r="X102" s="18" t="n">
        <v>0.153632</v>
      </c>
      <c r="Y102" s="18" t="n">
        <v>0.122074</v>
      </c>
      <c r="Z102" s="18" t="n">
        <v>-0.075864</v>
      </c>
      <c r="AA102" s="18" t="n">
        <v>0.234998</v>
      </c>
      <c r="AB102" s="18" t="n">
        <v>0.293503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131797990.11</v>
      </c>
      <c r="R103" s="17" t="n">
        <v>5283.97</v>
      </c>
      <c r="S103" s="18" t="n">
        <v>0.035955</v>
      </c>
      <c r="T103" s="18" t="inlineStr">
        <is>
          <t>-</t>
        </is>
      </c>
      <c r="U103" s="18" t="n">
        <v>-0.008222999999999999</v>
      </c>
      <c r="V103" s="18" t="n">
        <v>-0.001144</v>
      </c>
      <c r="W103" s="18" t="n">
        <v>0.006187</v>
      </c>
      <c r="X103" s="18" t="n">
        <v>0.053068</v>
      </c>
      <c r="Y103" s="18" t="n">
        <v>0.032029</v>
      </c>
      <c r="Z103" s="18" t="n">
        <v>-0.037583</v>
      </c>
      <c r="AA103" s="18" t="n">
        <v>0.065183</v>
      </c>
      <c r="AB103" s="18" t="n">
        <v>0.128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224030075.99</v>
      </c>
      <c r="R104" s="17" t="n">
        <v>1931.38</v>
      </c>
      <c r="S104" s="18" t="n">
        <v>0.020113</v>
      </c>
      <c r="T104" s="18" t="inlineStr">
        <is>
          <t>-</t>
        </is>
      </c>
      <c r="U104" s="18" t="n">
        <v>0.000471</v>
      </c>
      <c r="V104" s="18" t="n">
        <v>0.001706</v>
      </c>
      <c r="W104" s="18" t="n">
        <v>0.00611</v>
      </c>
      <c r="X104" s="18" t="n">
        <v>0.01228</v>
      </c>
      <c r="Y104" s="18" t="n">
        <v>0.022917</v>
      </c>
      <c r="Z104" s="18" t="n">
        <v>0.033216</v>
      </c>
      <c r="AA104" s="18" t="n">
        <v>0.043048</v>
      </c>
      <c r="AB104" s="18" t="n">
        <v>0.07874200000000001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480687923.92</v>
      </c>
      <c r="R105" s="17" t="n">
        <v>37474.7</v>
      </c>
      <c r="S105" s="18" t="n">
        <v>0.023381</v>
      </c>
      <c r="T105" s="18" t="inlineStr">
        <is>
          <t>-</t>
        </is>
      </c>
      <c r="U105" s="18" t="n">
        <v>0.000975</v>
      </c>
      <c r="V105" s="18" t="n">
        <v>0.002723</v>
      </c>
      <c r="W105" s="18" t="n">
        <v>0.008245000000000001</v>
      </c>
      <c r="X105" s="18" t="n">
        <v>0.018193</v>
      </c>
      <c r="Y105" s="18" t="n">
        <v>0.022078</v>
      </c>
      <c r="Z105" s="18" t="n">
        <v>0.026613</v>
      </c>
      <c r="AA105" s="18" t="n">
        <v>0.039572</v>
      </c>
      <c r="AB105" s="18" t="n">
        <v>0.08276500000000001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4879699.75</v>
      </c>
      <c r="R106" s="17" t="n">
        <v>217.12</v>
      </c>
      <c r="S106" s="18" t="n">
        <v>0.028274</v>
      </c>
      <c r="T106" s="18" t="inlineStr">
        <is>
          <t>-</t>
        </is>
      </c>
      <c r="U106" s="18" t="n">
        <v>0.000599</v>
      </c>
      <c r="V106" s="18" t="n">
        <v>0.002216</v>
      </c>
      <c r="W106" s="18" t="n">
        <v>0.007424</v>
      </c>
      <c r="X106" s="18" t="n">
        <v>0.023427</v>
      </c>
      <c r="Y106" s="18" t="n">
        <v>0.029395</v>
      </c>
      <c r="Z106" s="18" t="n">
        <v>0.043495</v>
      </c>
      <c r="AA106" s="18" t="n">
        <v>0.060312</v>
      </c>
      <c r="AB106" s="18" t="n">
        <v>0.10866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528832933.76</v>
      </c>
      <c r="R107" s="17" t="n">
        <v>1789.46</v>
      </c>
      <c r="S107" s="18" t="n">
        <v>0.028041</v>
      </c>
      <c r="T107" s="18" t="inlineStr">
        <is>
          <t>-</t>
        </is>
      </c>
      <c r="U107" s="18" t="n">
        <v>0.000783</v>
      </c>
      <c r="V107" s="18" t="n">
        <v>0.002588</v>
      </c>
      <c r="W107" s="18" t="n">
        <v>0.008373999999999999</v>
      </c>
      <c r="X107" s="18" t="n">
        <v>0.017635</v>
      </c>
      <c r="Y107" s="18" t="n">
        <v>0.030789</v>
      </c>
      <c r="Z107" s="18" t="n">
        <v>0.046089</v>
      </c>
      <c r="AA107" s="18" t="n">
        <v>0.06374299999999999</v>
      </c>
      <c r="AB107" s="18" t="n">
        <v>0.11696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997687308.95</v>
      </c>
      <c r="R108" s="17" t="n">
        <v>6256.31</v>
      </c>
      <c r="S108" s="18" t="n">
        <v>0.133887</v>
      </c>
      <c r="T108" s="18" t="inlineStr">
        <is>
          <t>-</t>
        </is>
      </c>
      <c r="U108" s="18" t="n">
        <v>-0.019155</v>
      </c>
      <c r="V108" s="18" t="n">
        <v>0.008232</v>
      </c>
      <c r="W108" s="18" t="n">
        <v>-0.0105</v>
      </c>
      <c r="X108" s="18" t="n">
        <v>0.152657</v>
      </c>
      <c r="Y108" s="18" t="n">
        <v>0.123409</v>
      </c>
      <c r="Z108" s="18" t="n">
        <v>-0.07202799999999999</v>
      </c>
      <c r="AA108" s="18" t="n">
        <v>0.242695</v>
      </c>
      <c r="AB108" s="18" t="n">
        <v>0.292698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890436290.65</v>
      </c>
      <c r="R109" s="17" t="n">
        <v>2588.43</v>
      </c>
      <c r="S109" s="18" t="n">
        <v>0.127114</v>
      </c>
      <c r="T109" s="18" t="inlineStr">
        <is>
          <t>-</t>
        </is>
      </c>
      <c r="U109" s="18" t="n">
        <v>-0.020121</v>
      </c>
      <c r="V109" s="18" t="n">
        <v>0.016989</v>
      </c>
      <c r="W109" s="18" t="n">
        <v>-0.004664</v>
      </c>
      <c r="X109" s="18" t="n">
        <v>0.151324</v>
      </c>
      <c r="Y109" s="18" t="n">
        <v>0.147403</v>
      </c>
      <c r="Z109" s="18" t="n">
        <v>-0.052963</v>
      </c>
      <c r="AA109" s="18" t="n">
        <v>0.238155</v>
      </c>
      <c r="AB109" s="18" t="n">
        <v>0.234714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79319945.09</v>
      </c>
      <c r="R110" s="17" t="n">
        <v>1559.85</v>
      </c>
      <c r="S110" s="18" t="n">
        <v>0.02154</v>
      </c>
      <c r="T110" s="18" t="inlineStr">
        <is>
          <t>-</t>
        </is>
      </c>
      <c r="U110" s="18" t="n">
        <v>0.000558</v>
      </c>
      <c r="V110" s="18" t="n">
        <v>0.001837</v>
      </c>
      <c r="W110" s="18" t="n">
        <v>0.006524</v>
      </c>
      <c r="X110" s="18" t="n">
        <v>0.013054</v>
      </c>
      <c r="Y110" s="18" t="n">
        <v>0.02466</v>
      </c>
      <c r="Z110" s="18" t="n">
        <v>0.036397</v>
      </c>
      <c r="AA110" s="18" t="n">
        <v>0.047048</v>
      </c>
      <c r="AB110" s="18" t="n">
        <v>0.08576300000000001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440883841.74</v>
      </c>
      <c r="R111" s="17" t="n">
        <v>2094.97</v>
      </c>
      <c r="S111" s="18" t="n">
        <v>0.026936</v>
      </c>
      <c r="T111" s="18" t="inlineStr">
        <is>
          <t>-</t>
        </is>
      </c>
      <c r="U111" s="18" t="n">
        <v>0.001032</v>
      </c>
      <c r="V111" s="18" t="n">
        <v>0.002915</v>
      </c>
      <c r="W111" s="18" t="n">
        <v>0.009089</v>
      </c>
      <c r="X111" s="18" t="n">
        <v>0.020687</v>
      </c>
      <c r="Y111" s="18" t="n">
        <v>0.027006</v>
      </c>
      <c r="Z111" s="18" t="n">
        <v>0.036873</v>
      </c>
      <c r="AA111" s="18" t="n">
        <v>0.053267</v>
      </c>
      <c r="AB111" s="18" t="n">
        <v>0.104744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126907992.43</v>
      </c>
      <c r="R112" s="17" t="n">
        <v>8453.209999999999</v>
      </c>
      <c r="S112" s="18" t="n">
        <v>-0.01306</v>
      </c>
      <c r="T112" s="18" t="inlineStr">
        <is>
          <t>-</t>
        </is>
      </c>
      <c r="U112" s="18" t="n">
        <v>0.001278</v>
      </c>
      <c r="V112" s="18" t="n">
        <v>0.002481</v>
      </c>
      <c r="W112" s="18" t="n">
        <v>0.009228</v>
      </c>
      <c r="X112" s="18" t="n">
        <v>0.042501</v>
      </c>
      <c r="Y112" s="18" t="n">
        <v>-0.012493</v>
      </c>
      <c r="Z112" s="18" t="n">
        <v>-0.03583</v>
      </c>
      <c r="AA112" s="18" t="n">
        <v>-0.010213</v>
      </c>
      <c r="AB112" s="18" t="n">
        <v>0.08591500000000001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11246957007.7</v>
      </c>
      <c r="R113" s="17" t="n">
        <v>17574.02</v>
      </c>
      <c r="S113" s="18" t="n">
        <v>0.031998</v>
      </c>
      <c r="T113" s="18" t="inlineStr">
        <is>
          <t>-</t>
        </is>
      </c>
      <c r="U113" s="18" t="n">
        <v>0.001142</v>
      </c>
      <c r="V113" s="18" t="n">
        <v>0.003236</v>
      </c>
      <c r="W113" s="18" t="n">
        <v>0.01018</v>
      </c>
      <c r="X113" s="18" t="n">
        <v>0.022405</v>
      </c>
      <c r="Y113" s="18" t="n">
        <v>0.034533</v>
      </c>
      <c r="Z113" s="18" t="n">
        <v>0.050628</v>
      </c>
      <c r="AA113" s="18" t="n">
        <v>0.075132</v>
      </c>
      <c r="AB113" s="18" t="n">
        <v>0.143897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876276317.38</v>
      </c>
      <c r="R114" s="17" t="n">
        <v>2242.58</v>
      </c>
      <c r="S114" s="18" t="n">
        <v>0.023425</v>
      </c>
      <c r="T114" s="18" t="inlineStr">
        <is>
          <t>-</t>
        </is>
      </c>
      <c r="U114" s="18" t="n">
        <v>0.000906</v>
      </c>
      <c r="V114" s="18" t="n">
        <v>0.002665</v>
      </c>
      <c r="W114" s="18" t="n">
        <v>0.007901</v>
      </c>
      <c r="X114" s="18" t="n">
        <v>0.017726</v>
      </c>
      <c r="Y114" s="18" t="n">
        <v>0.024664</v>
      </c>
      <c r="Z114" s="18" t="n">
        <v>0.04051</v>
      </c>
      <c r="AA114" s="18" t="n">
        <v>0.06293</v>
      </c>
      <c r="AB114" s="18" t="n">
        <v>0.124275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1202537.69</v>
      </c>
      <c r="R115" s="17" t="n">
        <v>133.62</v>
      </c>
      <c r="S115" s="18" t="n">
        <v>0.012503</v>
      </c>
      <c r="T115" s="18" t="inlineStr">
        <is>
          <t>-</t>
        </is>
      </c>
      <c r="U115" s="18" t="n">
        <v>0.001124</v>
      </c>
      <c r="V115" s="18" t="n">
        <v>0.002701</v>
      </c>
      <c r="W115" s="18" t="n">
        <v>0.006933</v>
      </c>
      <c r="X115" s="18" t="n">
        <v>0.017205</v>
      </c>
      <c r="Y115" s="18" t="n">
        <v>0.007388</v>
      </c>
      <c r="Z115" s="18" t="n">
        <v>0.003982</v>
      </c>
      <c r="AA115" s="18" t="n">
        <v>0.012426</v>
      </c>
      <c r="AB115" s="18" t="n">
        <v>0.053204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92015045.68000001</v>
      </c>
      <c r="R116" s="17" t="n">
        <v>167.3</v>
      </c>
      <c r="S116" s="18" t="n">
        <v>0.113626</v>
      </c>
      <c r="T116" s="18" t="inlineStr">
        <is>
          <t>-</t>
        </is>
      </c>
      <c r="U116" s="18" t="n">
        <v>-0.020434</v>
      </c>
      <c r="V116" s="18" t="n">
        <v>0.01628</v>
      </c>
      <c r="W116" s="18" t="n">
        <v>-0.009532000000000001</v>
      </c>
      <c r="X116" s="18" t="n">
        <v>0.144636</v>
      </c>
      <c r="Y116" s="18" t="n">
        <v>0.101382</v>
      </c>
      <c r="Z116" s="18" t="n">
        <v>-0.118778</v>
      </c>
      <c r="AA116" s="18" t="n">
        <v>0.147226</v>
      </c>
      <c r="AB116" s="18" t="n">
        <v>0.115185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1762675.45</v>
      </c>
      <c r="R117" s="17" t="n">
        <v>209.89</v>
      </c>
      <c r="S117" s="18" t="n">
        <v>0.130629</v>
      </c>
      <c r="T117" s="18" t="inlineStr">
        <is>
          <t>-</t>
        </is>
      </c>
      <c r="U117" s="18" t="n">
        <v>-0.018976</v>
      </c>
      <c r="V117" s="18" t="n">
        <v>0.017945</v>
      </c>
      <c r="W117" s="18" t="n">
        <v>-0.003371</v>
      </c>
      <c r="X117" s="18" t="n">
        <v>0.155591</v>
      </c>
      <c r="Y117" s="18" t="n">
        <v>0.115072</v>
      </c>
      <c r="Z117" s="18" t="n">
        <v>-0.090519</v>
      </c>
      <c r="AA117" s="18" t="n">
        <v>0.19575</v>
      </c>
      <c r="AB117" s="18" t="n">
        <v>0.129169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68839001.48</v>
      </c>
      <c r="R118" s="17" t="n">
        <v>192.66</v>
      </c>
      <c r="S118" s="18" t="n">
        <v>0.0132</v>
      </c>
      <c r="T118" s="18" t="inlineStr">
        <is>
          <t>-</t>
        </is>
      </c>
      <c r="U118" s="18" t="n">
        <v>-0.003981</v>
      </c>
      <c r="V118" s="18" t="n">
        <v>0.00569</v>
      </c>
      <c r="W118" s="18" t="n">
        <v>0.007373</v>
      </c>
      <c r="X118" s="18" t="n">
        <v>0.061137</v>
      </c>
      <c r="Y118" s="18" t="n">
        <v>0.004484</v>
      </c>
      <c r="Z118" s="18" t="n">
        <v>-0.04444</v>
      </c>
      <c r="AA118" s="18" t="n">
        <v>0.036419</v>
      </c>
      <c r="AB118" s="18" t="n">
        <v>0.10756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1401858.89</v>
      </c>
      <c r="R119" s="17" t="n">
        <v>140.2</v>
      </c>
      <c r="S119" s="18" t="n">
        <v>0.01631</v>
      </c>
      <c r="T119" s="18" t="inlineStr">
        <is>
          <t>-</t>
        </is>
      </c>
      <c r="U119" s="18" t="n">
        <v>0.0015</v>
      </c>
      <c r="V119" s="18" t="n">
        <v>0.002646</v>
      </c>
      <c r="W119" s="18" t="n">
        <v>0.008343</v>
      </c>
      <c r="X119" s="18" t="n">
        <v>0.021196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847702096.1799999</v>
      </c>
      <c r="R120" s="17" t="n">
        <v>159.15</v>
      </c>
      <c r="S120" s="18" t="n">
        <v>0.030697</v>
      </c>
      <c r="T120" s="18" t="inlineStr">
        <is>
          <t>-</t>
        </is>
      </c>
      <c r="U120" s="18" t="n">
        <v>0.001132</v>
      </c>
      <c r="V120" s="18" t="n">
        <v>0.003215</v>
      </c>
      <c r="W120" s="18" t="n">
        <v>0.009771</v>
      </c>
      <c r="X120" s="18" t="n">
        <v>0.020978</v>
      </c>
      <c r="Y120" s="18" t="n">
        <v>0.031098</v>
      </c>
      <c r="Z120" s="18" t="n">
        <v>0.045252</v>
      </c>
      <c r="AA120" s="18" t="n">
        <v>0.067619</v>
      </c>
      <c r="AB120" s="18" t="n">
        <v>0.127524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72859330.87</v>
      </c>
      <c r="R121" s="17" t="n">
        <v>25219.57</v>
      </c>
      <c r="S121" s="18" t="n">
        <v>0.099768</v>
      </c>
      <c r="T121" s="18" t="inlineStr">
        <is>
          <t>-</t>
        </is>
      </c>
      <c r="U121" s="18" t="n">
        <v>-0.014913</v>
      </c>
      <c r="V121" s="18" t="n">
        <v>0.010958</v>
      </c>
      <c r="W121" s="18" t="n">
        <v>0.008052</v>
      </c>
      <c r="X121" s="18" t="n">
        <v>0.117198</v>
      </c>
      <c r="Y121" s="18" t="n">
        <v>0.09320199999999999</v>
      </c>
      <c r="Z121" s="18" t="n">
        <v>-0.046724</v>
      </c>
      <c r="AA121" s="18" t="n">
        <v>0.177078</v>
      </c>
      <c r="AB121" s="18" t="n">
        <v>0.189574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3263517478.77</v>
      </c>
      <c r="R122" s="17" t="n">
        <v>1952.69</v>
      </c>
      <c r="S122" s="18" t="n">
        <v>-0.010309</v>
      </c>
      <c r="T122" s="18" t="inlineStr">
        <is>
          <t>-</t>
        </is>
      </c>
      <c r="U122" s="18" t="n">
        <v>-0.000722</v>
      </c>
      <c r="V122" s="18" t="n">
        <v>0.003546</v>
      </c>
      <c r="W122" s="18" t="n">
        <v>0.01173</v>
      </c>
      <c r="X122" s="18" t="n">
        <v>0.060357</v>
      </c>
      <c r="Y122" s="18" t="n">
        <v>-0.012122</v>
      </c>
      <c r="Z122" s="18" t="n">
        <v>-0.048002</v>
      </c>
      <c r="AA122" s="18" t="n">
        <v>-0.002834</v>
      </c>
      <c r="AB122" s="18" t="n">
        <v>0.121952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730252.87</v>
      </c>
      <c r="R123" s="17" t="n">
        <v>138.38</v>
      </c>
      <c r="S123" s="18" t="n">
        <v>-0.017327</v>
      </c>
      <c r="T123" s="18" t="inlineStr">
        <is>
          <t>-</t>
        </is>
      </c>
      <c r="U123" s="18" t="n">
        <v>0.000796</v>
      </c>
      <c r="V123" s="18" t="n">
        <v>0.002028</v>
      </c>
      <c r="W123" s="18" t="n">
        <v>0.006839</v>
      </c>
      <c r="X123" s="18" t="n">
        <v>0.021104</v>
      </c>
      <c r="Y123" s="18" t="n">
        <v>-0.019833</v>
      </c>
      <c r="Z123" s="18" t="n">
        <v>-0.034738</v>
      </c>
      <c r="AA123" s="18" t="n">
        <v>-0.025493</v>
      </c>
      <c r="AB123" s="18" t="n">
        <v>0.020577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243594948.95</v>
      </c>
      <c r="R124" s="17" t="n">
        <v>1603.87</v>
      </c>
      <c r="S124" s="18" t="n">
        <v>0.003567</v>
      </c>
      <c r="T124" s="18" t="inlineStr">
        <is>
          <t>-</t>
        </is>
      </c>
      <c r="U124" s="18" t="n">
        <v>8.1e-05</v>
      </c>
      <c r="V124" s="18" t="n">
        <v>0.002763</v>
      </c>
      <c r="W124" s="18" t="n">
        <v>0.009287999999999999</v>
      </c>
      <c r="X124" s="18" t="n">
        <v>0.037815</v>
      </c>
      <c r="Y124" s="18" t="n">
        <v>-0.000224</v>
      </c>
      <c r="Z124" s="18" t="n">
        <v>-0.013931</v>
      </c>
      <c r="AA124" s="18" t="n">
        <v>0.009593000000000001</v>
      </c>
      <c r="AB124" s="18" t="n">
        <v>0.07747900000000001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6499938200.94</v>
      </c>
      <c r="R125" s="17" t="n">
        <v>177196.94</v>
      </c>
      <c r="S125" s="18" t="n">
        <v>-0.030232</v>
      </c>
      <c r="T125" s="18" t="inlineStr">
        <is>
          <t>-</t>
        </is>
      </c>
      <c r="U125" s="18" t="n">
        <v>3.7e-05</v>
      </c>
      <c r="V125" s="18" t="n">
        <v>0.002527</v>
      </c>
      <c r="W125" s="18" t="n">
        <v>0.010522</v>
      </c>
      <c r="X125" s="18" t="n">
        <v>0.052603</v>
      </c>
      <c r="Y125" s="18" t="n">
        <v>-0.038874</v>
      </c>
      <c r="Z125" s="18" t="n">
        <v>-0.063676</v>
      </c>
      <c r="AA125" s="18" t="n">
        <v>-0.026013</v>
      </c>
      <c r="AB125" s="18" t="n">
        <v>0.09671200000000001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7908763.51</v>
      </c>
      <c r="R126" s="17" t="n">
        <v>128.24</v>
      </c>
      <c r="S126" s="18" t="n">
        <v>0.01048</v>
      </c>
      <c r="T126" s="18" t="inlineStr">
        <is>
          <t>-</t>
        </is>
      </c>
      <c r="U126" s="18" t="n">
        <v>0.00039</v>
      </c>
      <c r="V126" s="18" t="n">
        <v>0.001249</v>
      </c>
      <c r="W126" s="18" t="n">
        <v>0.003521</v>
      </c>
      <c r="X126" s="18" t="n">
        <v>0.006514</v>
      </c>
      <c r="Y126" s="18" t="n">
        <v>0.011755</v>
      </c>
      <c r="Z126" s="18" t="n">
        <v>0.018344</v>
      </c>
      <c r="AA126" s="18" t="n">
        <v>0.025592</v>
      </c>
      <c r="AB126" s="18" t="n">
        <v>0.055213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322616904.26</v>
      </c>
      <c r="R127" s="17" t="n">
        <v>333281.93</v>
      </c>
      <c r="S127" s="18" t="n">
        <v>0.143115</v>
      </c>
      <c r="T127" s="18" t="inlineStr">
        <is>
          <t>-</t>
        </is>
      </c>
      <c r="U127" s="18" t="n">
        <v>-0.018822</v>
      </c>
      <c r="V127" s="18" t="n">
        <v>0.013028</v>
      </c>
      <c r="W127" s="18" t="n">
        <v>-0.008166</v>
      </c>
      <c r="X127" s="18" t="n">
        <v>0.158444</v>
      </c>
      <c r="Y127" s="18" t="n">
        <v>0.125661</v>
      </c>
      <c r="Z127" s="18" t="n">
        <v>-0.066966</v>
      </c>
      <c r="AA127" s="18" t="n">
        <v>0.246888</v>
      </c>
      <c r="AB127" s="18" t="n">
        <v>0.248869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860251233.45</v>
      </c>
      <c r="R128" s="17" t="n">
        <v>1065.6</v>
      </c>
      <c r="S128" s="18" t="n">
        <v>0.109642</v>
      </c>
      <c r="T128" s="18" t="inlineStr">
        <is>
          <t>-</t>
        </is>
      </c>
      <c r="U128" s="18" t="n">
        <v>-0.02155</v>
      </c>
      <c r="V128" s="18" t="n">
        <v>0.016881</v>
      </c>
      <c r="W128" s="18" t="n">
        <v>-0.004717</v>
      </c>
      <c r="X128" s="18" t="n">
        <v>0.152947</v>
      </c>
      <c r="Y128" s="18" t="n">
        <v>0.1066</v>
      </c>
      <c r="Z128" s="18" t="n">
        <v>-0.094178</v>
      </c>
      <c r="AA128" s="18" t="n">
        <v>0.185251</v>
      </c>
      <c r="AB128" s="18" t="n">
        <v>0.196443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989135618.3099999</v>
      </c>
      <c r="R129" s="17" t="n">
        <v>433.78</v>
      </c>
      <c r="S129" s="18" t="n">
        <v>0.008697</v>
      </c>
      <c r="T129" s="18" t="inlineStr">
        <is>
          <t>-</t>
        </is>
      </c>
      <c r="U129" s="18" t="n">
        <v>-0.003949</v>
      </c>
      <c r="V129" s="18" t="n">
        <v>0.005727</v>
      </c>
      <c r="W129" s="18" t="n">
        <v>0.007221</v>
      </c>
      <c r="X129" s="18" t="n">
        <v>0.060379</v>
      </c>
      <c r="Y129" s="18" t="n">
        <v>0.003284</v>
      </c>
      <c r="Z129" s="18" t="n">
        <v>-0.08097500000000001</v>
      </c>
      <c r="AA129" s="18" t="n">
        <v>-0.003103</v>
      </c>
      <c r="AB129" s="18" t="n">
        <v>0.044071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3792304754.18</v>
      </c>
      <c r="R130" s="17" t="n">
        <v>187756.44</v>
      </c>
      <c r="S130" s="18" t="n">
        <v>-0.012767</v>
      </c>
      <c r="T130" s="18" t="inlineStr">
        <is>
          <t>-</t>
        </is>
      </c>
      <c r="U130" s="18" t="n">
        <v>6.3e-05</v>
      </c>
      <c r="V130" s="18" t="n">
        <v>0.003016</v>
      </c>
      <c r="W130" s="18" t="n">
        <v>0.01196</v>
      </c>
      <c r="X130" s="18" t="n">
        <v>0.05158</v>
      </c>
      <c r="Y130" s="18" t="n">
        <v>-0.022389</v>
      </c>
      <c r="Z130" s="18" t="n">
        <v>-0.046103</v>
      </c>
      <c r="AA130" s="18" t="n">
        <v>-0.010088</v>
      </c>
      <c r="AB130" s="18" t="n">
        <v>0.116034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4190626759.63</v>
      </c>
      <c r="R131" s="17" t="n">
        <v>179301.16</v>
      </c>
      <c r="S131" s="18" t="n">
        <v>-0.0297</v>
      </c>
      <c r="T131" s="18" t="inlineStr">
        <is>
          <t>-</t>
        </is>
      </c>
      <c r="U131" s="18" t="n">
        <v>-0.0003</v>
      </c>
      <c r="V131" s="18" t="n">
        <v>0.002949</v>
      </c>
      <c r="W131" s="18" t="n">
        <v>0.012008</v>
      </c>
      <c r="X131" s="18" t="n">
        <v>0.06227</v>
      </c>
      <c r="Y131" s="18" t="n">
        <v>-0.032134</v>
      </c>
      <c r="Z131" s="18" t="n">
        <v>-0.063042</v>
      </c>
      <c r="AA131" s="18" t="n">
        <v>-0.027852</v>
      </c>
      <c r="AB131" s="18" t="n">
        <v>0.095932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5029692923.14</v>
      </c>
      <c r="R132" s="17" t="n">
        <v>182798.22</v>
      </c>
      <c r="S132" s="18" t="n">
        <v>-0.034959</v>
      </c>
      <c r="T132" s="18" t="inlineStr">
        <is>
          <t>-</t>
        </is>
      </c>
      <c r="U132" s="18" t="n">
        <v>0.000481</v>
      </c>
      <c r="V132" s="18" t="n">
        <v>0.002888</v>
      </c>
      <c r="W132" s="18" t="n">
        <v>0.011937</v>
      </c>
      <c r="X132" s="18" t="n">
        <v>0.047287</v>
      </c>
      <c r="Y132" s="18" t="n">
        <v>-0.037116</v>
      </c>
      <c r="Z132" s="18" t="n">
        <v>-0.06665</v>
      </c>
      <c r="AA132" s="18" t="n">
        <v>-0.029794</v>
      </c>
      <c r="AB132" s="18" t="n">
        <v>0.088964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2101646143.24</v>
      </c>
      <c r="R133" s="17" t="n">
        <v>206266.18</v>
      </c>
      <c r="S133" s="18" t="n">
        <v>0.007518</v>
      </c>
      <c r="T133" s="18" t="inlineStr">
        <is>
          <t>-</t>
        </is>
      </c>
      <c r="U133" s="18" t="n">
        <v>0.000336</v>
      </c>
      <c r="V133" s="18" t="n">
        <v>0.003001</v>
      </c>
      <c r="W133" s="18" t="n">
        <v>0.011942</v>
      </c>
      <c r="X133" s="18" t="n">
        <v>0.049446</v>
      </c>
      <c r="Y133" s="18" t="n">
        <v>0.006398</v>
      </c>
      <c r="Z133" s="18" t="n">
        <v>-0.011742</v>
      </c>
      <c r="AA133" s="18" t="n">
        <v>0.025378</v>
      </c>
      <c r="AB133" s="18" t="n">
        <v>0.152491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3609528213.13</v>
      </c>
      <c r="R134" s="17" t="n">
        <v>114450.13</v>
      </c>
      <c r="S134" s="18" t="n">
        <v>-0.036462</v>
      </c>
      <c r="T134" s="18" t="inlineStr">
        <is>
          <t>-</t>
        </is>
      </c>
      <c r="U134" s="18" t="n">
        <v>0.000641</v>
      </c>
      <c r="V134" s="18" t="n">
        <v>0.003354</v>
      </c>
      <c r="W134" s="18" t="n">
        <v>0.012515</v>
      </c>
      <c r="X134" s="18" t="n">
        <v>0.04469</v>
      </c>
      <c r="Y134" s="18" t="n">
        <v>-0.038797</v>
      </c>
      <c r="Z134" s="18" t="n">
        <v>-0.065009</v>
      </c>
      <c r="AA134" s="18" t="n">
        <v>-0.031393</v>
      </c>
      <c r="AB134" s="18" t="n">
        <v>0.08987299999999999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8668536552.26</v>
      </c>
      <c r="R135" s="17" t="n">
        <v>1391.2</v>
      </c>
      <c r="S135" s="18" t="n">
        <v>-0.024329</v>
      </c>
      <c r="T135" s="18" t="inlineStr">
        <is>
          <t>-</t>
        </is>
      </c>
      <c r="U135" s="18" t="n">
        <v>0.000144</v>
      </c>
      <c r="V135" s="18" t="n">
        <v>0.003607</v>
      </c>
      <c r="W135" s="18" t="n">
        <v>0.012371</v>
      </c>
      <c r="X135" s="18" t="n">
        <v>0.048739</v>
      </c>
      <c r="Y135" s="18" t="n">
        <v>-0.028043</v>
      </c>
      <c r="Z135" s="18" t="n">
        <v>-0.054795</v>
      </c>
      <c r="AA135" s="18" t="n">
        <v>-0.024382</v>
      </c>
      <c r="AB135" s="18" t="n">
        <v>0.064307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9600364.699999999</v>
      </c>
      <c r="R136" s="17" t="n">
        <v>2773.87</v>
      </c>
      <c r="S136" s="18" t="n">
        <v>0.130798</v>
      </c>
      <c r="T136" s="18" t="inlineStr">
        <is>
          <t>-</t>
        </is>
      </c>
      <c r="U136" s="18" t="n">
        <v>-0.019591</v>
      </c>
      <c r="V136" s="18" t="n">
        <v>0.01442</v>
      </c>
      <c r="W136" s="18" t="n">
        <v>-0.008879</v>
      </c>
      <c r="X136" s="18" t="n">
        <v>0.148643</v>
      </c>
      <c r="Y136" s="18" t="n">
        <v>0.115101</v>
      </c>
      <c r="Z136" s="18" t="n">
        <v>-0.053781</v>
      </c>
      <c r="AA136" s="18" t="n">
        <v>0.185227</v>
      </c>
      <c r="AB136" s="18" t="n">
        <v>0.122406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1437224.91</v>
      </c>
      <c r="R137" s="17" t="n">
        <v>1437.22</v>
      </c>
      <c r="S137" s="18" t="n">
        <v>0.021043</v>
      </c>
      <c r="T137" s="18" t="inlineStr">
        <is>
          <t>-</t>
        </is>
      </c>
      <c r="U137" s="18" t="n">
        <v>0.00062</v>
      </c>
      <c r="V137" s="18" t="n">
        <v>0.001924</v>
      </c>
      <c r="W137" s="18" t="n">
        <v>0.006435</v>
      </c>
      <c r="X137" s="18" t="n">
        <v>0.012819</v>
      </c>
      <c r="Y137" s="18" t="n">
        <v>0.023063</v>
      </c>
      <c r="Z137" s="18" t="n">
        <v>0.031204</v>
      </c>
      <c r="AA137" s="18" t="n">
        <v>0.040002</v>
      </c>
      <c r="AB137" s="18" t="n">
        <v>0.076844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683882.12</v>
      </c>
      <c r="R138" s="17" t="n">
        <v>1128.51</v>
      </c>
      <c r="S138" s="18" t="n">
        <v>0.12169</v>
      </c>
      <c r="T138" s="18" t="inlineStr">
        <is>
          <t>-</t>
        </is>
      </c>
      <c r="U138" s="18" t="n">
        <v>-0.01654</v>
      </c>
      <c r="V138" s="18" t="n">
        <v>0.017923</v>
      </c>
      <c r="W138" s="18" t="n">
        <v>-0.004832</v>
      </c>
      <c r="X138" s="18" t="n">
        <v>0.148517</v>
      </c>
      <c r="Y138" s="18" t="n">
        <v>0.098061</v>
      </c>
      <c r="Z138" s="18" t="n">
        <v>-0.08266900000000001</v>
      </c>
      <c r="AA138" s="18" t="n">
        <v>0.170217</v>
      </c>
      <c r="AB138" s="18" t="n">
        <v>0.034647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1835753950.29</v>
      </c>
      <c r="R139" s="17" t="n">
        <v>1591.47</v>
      </c>
      <c r="S139" s="18" t="n">
        <v>0.011016</v>
      </c>
      <c r="T139" s="18" t="inlineStr">
        <is>
          <t>-</t>
        </is>
      </c>
      <c r="U139" s="18" t="n">
        <v>0.0005910000000000001</v>
      </c>
      <c r="V139" s="18" t="n">
        <v>0.003019</v>
      </c>
      <c r="W139" s="18" t="n">
        <v>0.011883</v>
      </c>
      <c r="X139" s="18" t="n">
        <v>0.046132</v>
      </c>
      <c r="Y139" s="18" t="n">
        <v>0.008498</v>
      </c>
      <c r="Z139" s="18" t="n">
        <v>0.004424</v>
      </c>
      <c r="AA139" s="18" t="n">
        <v>0.033993</v>
      </c>
      <c r="AB139" s="18" t="n">
        <v>0.157803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3369422918.5</v>
      </c>
      <c r="R140" s="17" t="n">
        <v>1647.94</v>
      </c>
      <c r="S140" s="18" t="n">
        <v>0.02724</v>
      </c>
      <c r="T140" s="18" t="inlineStr">
        <is>
          <t>-</t>
        </is>
      </c>
      <c r="U140" s="18" t="n">
        <v>0.000796</v>
      </c>
      <c r="V140" s="18" t="n">
        <v>0.002573</v>
      </c>
      <c r="W140" s="18" t="n">
        <v>0.008685999999999999</v>
      </c>
      <c r="X140" s="18" t="n">
        <v>0.017542</v>
      </c>
      <c r="Y140" s="18" t="n">
        <v>0.028664</v>
      </c>
      <c r="Z140" s="18" t="n">
        <v>0.045004</v>
      </c>
      <c r="AA140" s="18" t="n">
        <v>0.06478100000000001</v>
      </c>
      <c r="AB140" s="18" t="n">
        <v>0.122315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528362485.37</v>
      </c>
      <c r="R141" s="17" t="n">
        <v>7886.24</v>
      </c>
      <c r="S141" s="18" t="n">
        <v>0.138455</v>
      </c>
      <c r="T141" s="18" t="inlineStr">
        <is>
          <t>-</t>
        </is>
      </c>
      <c r="U141" s="18" t="n">
        <v>-0.017885</v>
      </c>
      <c r="V141" s="18" t="n">
        <v>0.021712</v>
      </c>
      <c r="W141" s="18" t="n">
        <v>-0.007136</v>
      </c>
      <c r="X141" s="18" t="n">
        <v>0.149601</v>
      </c>
      <c r="Y141" s="18" t="n">
        <v>0.128889</v>
      </c>
      <c r="Z141" s="18" t="n">
        <v>-0.055969</v>
      </c>
      <c r="AA141" s="18" t="n">
        <v>0.249226</v>
      </c>
      <c r="AB141" s="18" t="n">
        <v>0.219103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1520724801.64</v>
      </c>
      <c r="R142" s="17" t="n">
        <v>3076.16</v>
      </c>
      <c r="S142" s="18" t="n">
        <v>-0.00848</v>
      </c>
      <c r="T142" s="18" t="inlineStr">
        <is>
          <t>-</t>
        </is>
      </c>
      <c r="U142" s="18" t="n">
        <v>-0.005888</v>
      </c>
      <c r="V142" s="18" t="n">
        <v>0.008137</v>
      </c>
      <c r="W142" s="18" t="n">
        <v>0.00202</v>
      </c>
      <c r="X142" s="18" t="n">
        <v>0.07757</v>
      </c>
      <c r="Y142" s="18" t="n">
        <v>-0.023271</v>
      </c>
      <c r="Z142" s="18" t="n">
        <v>-0.10445</v>
      </c>
      <c r="AA142" s="18" t="n">
        <v>-0.009750999999999999</v>
      </c>
      <c r="AB142" s="18" t="n">
        <v>0.010595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505786456.7</v>
      </c>
      <c r="R143" s="17" t="n">
        <v>109076.23</v>
      </c>
      <c r="S143" s="18" t="n">
        <v>-0.013297</v>
      </c>
      <c r="T143" s="18" t="inlineStr">
        <is>
          <t>-</t>
        </is>
      </c>
      <c r="U143" s="18" t="n">
        <v>0.000537</v>
      </c>
      <c r="V143" s="18" t="n">
        <v>0.00285</v>
      </c>
      <c r="W143" s="18" t="n">
        <v>0.01047</v>
      </c>
      <c r="X143" s="18" t="n">
        <v>0.04099</v>
      </c>
      <c r="Y143" s="18" t="n">
        <v>-0.016217</v>
      </c>
      <c r="Z143" s="18" t="n">
        <v>-0.034243</v>
      </c>
      <c r="AA143" s="18" t="n">
        <v>-0.007858</v>
      </c>
      <c r="AB143" s="18" t="n">
        <v>0.07870099999999999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4249959124.14</v>
      </c>
      <c r="R144" s="17" t="n">
        <v>1494.81</v>
      </c>
      <c r="S144" s="18" t="n">
        <v>0.020759</v>
      </c>
      <c r="T144" s="18" t="inlineStr">
        <is>
          <t>-</t>
        </is>
      </c>
      <c r="U144" s="18" t="n">
        <v>0.000509</v>
      </c>
      <c r="V144" s="18" t="n">
        <v>0.001823</v>
      </c>
      <c r="W144" s="18" t="n">
        <v>0.006694</v>
      </c>
      <c r="X144" s="18" t="n">
        <v>0.013218</v>
      </c>
      <c r="Y144" s="18" t="n">
        <v>0.023969</v>
      </c>
      <c r="Z144" s="18" t="n">
        <v>0.036824</v>
      </c>
      <c r="AA144" s="18" t="n">
        <v>0.049792</v>
      </c>
      <c r="AB144" s="18" t="n">
        <v>0.089798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515658621.2</v>
      </c>
      <c r="R145" s="17" t="n">
        <v>101188.9</v>
      </c>
      <c r="S145" s="18" t="n">
        <v>-0.011384</v>
      </c>
      <c r="T145" s="18" t="inlineStr">
        <is>
          <t>-</t>
        </is>
      </c>
      <c r="U145" s="18" t="n">
        <v>0.00062</v>
      </c>
      <c r="V145" s="18" t="n">
        <v>0.002796</v>
      </c>
      <c r="W145" s="18" t="n">
        <v>0.010479</v>
      </c>
      <c r="X145" s="18" t="n">
        <v>0.040783</v>
      </c>
      <c r="Y145" s="18" t="n">
        <v>-0.012866</v>
      </c>
      <c r="Z145" s="18" t="n">
        <v>-0.031409</v>
      </c>
      <c r="AA145" s="18" t="n">
        <v>-0.005181</v>
      </c>
      <c r="AB145" s="18" t="n">
        <v>0.079508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379562690.5</v>
      </c>
      <c r="R146" s="17" t="n">
        <v>1685.52</v>
      </c>
      <c r="S146" s="18" t="n">
        <v>0.033795</v>
      </c>
      <c r="T146" s="18" t="inlineStr">
        <is>
          <t>-</t>
        </is>
      </c>
      <c r="U146" s="18" t="n">
        <v>-0.006332</v>
      </c>
      <c r="V146" s="18" t="n">
        <v>0.005458</v>
      </c>
      <c r="W146" s="18" t="n">
        <v>0.007231</v>
      </c>
      <c r="X146" s="18" t="n">
        <v>0.07399</v>
      </c>
      <c r="Y146" s="18" t="n">
        <v>0.02903</v>
      </c>
      <c r="Z146" s="18" t="n">
        <v>-0.039936</v>
      </c>
      <c r="AA146" s="18" t="n">
        <v>0.054876</v>
      </c>
      <c r="AB146" s="18" t="n">
        <v>0.164622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65592008.92</v>
      </c>
      <c r="R147" s="17" t="n">
        <v>142.08</v>
      </c>
      <c r="S147" s="18" t="n">
        <v>-0.060131</v>
      </c>
      <c r="T147" s="18" t="inlineStr">
        <is>
          <t>-</t>
        </is>
      </c>
      <c r="U147" s="18" t="n">
        <v>0.000916</v>
      </c>
      <c r="V147" s="18" t="n">
        <v>0.002399</v>
      </c>
      <c r="W147" s="18" t="n">
        <v>0.010167</v>
      </c>
      <c r="X147" s="18" t="n">
        <v>0.048484</v>
      </c>
      <c r="Y147" s="18" t="n">
        <v>-0.07252400000000001</v>
      </c>
      <c r="Z147" s="18" t="n">
        <v>-0.113662</v>
      </c>
      <c r="AA147" s="18" t="n">
        <v>-0.087535</v>
      </c>
      <c r="AB147" s="18" t="n">
        <v>-0.000703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12263811.58</v>
      </c>
      <c r="R148" s="17" t="n">
        <v>135.67</v>
      </c>
      <c r="S148" s="18" t="n">
        <v>-0.098538</v>
      </c>
      <c r="T148" s="18" t="inlineStr">
        <is>
          <t>-</t>
        </is>
      </c>
      <c r="U148" s="18" t="n">
        <v>0.001181</v>
      </c>
      <c r="V148" s="18" t="n">
        <v>0.003328</v>
      </c>
      <c r="W148" s="18" t="n">
        <v>0.011632</v>
      </c>
      <c r="X148" s="18" t="n">
        <v>0.037947</v>
      </c>
      <c r="Y148" s="18" t="n">
        <v>-0.102177</v>
      </c>
      <c r="Z148" s="18" t="n">
        <v>-0.124597</v>
      </c>
      <c r="AA148" s="18" t="n">
        <v>-0.104134</v>
      </c>
      <c r="AB148" s="18" t="n">
        <v>-0.026618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5027562.96</v>
      </c>
      <c r="R149" s="17" t="n">
        <v>1668.62</v>
      </c>
      <c r="S149" s="18" t="n">
        <v>-0.005466</v>
      </c>
      <c r="T149" s="18" t="inlineStr">
        <is>
          <t>-</t>
        </is>
      </c>
      <c r="U149" s="18" t="n">
        <v>0.000714</v>
      </c>
      <c r="V149" s="18" t="n">
        <v>0.003295</v>
      </c>
      <c r="W149" s="18" t="n">
        <v>0.00959</v>
      </c>
      <c r="X149" s="18" t="n">
        <v>0.038933</v>
      </c>
      <c r="Y149" s="18" t="n">
        <v>-0.005359</v>
      </c>
      <c r="Z149" s="18" t="n">
        <v>-0.022839</v>
      </c>
      <c r="AA149" s="18" t="n">
        <v>0.009889</v>
      </c>
      <c r="AB149" s="18" t="n">
        <v>0.112258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10159648.43</v>
      </c>
      <c r="R150" s="17" t="n">
        <v>105.03</v>
      </c>
      <c r="S150" s="18" t="n">
        <v>0.081557</v>
      </c>
      <c r="T150" s="18" t="inlineStr">
        <is>
          <t>-</t>
        </is>
      </c>
      <c r="U150" s="18" t="n">
        <v>-0.012876</v>
      </c>
      <c r="V150" s="18" t="n">
        <v>0.021991</v>
      </c>
      <c r="W150" s="18" t="n">
        <v>-0.007559</v>
      </c>
      <c r="X150" s="18" t="n">
        <v>0.116628</v>
      </c>
      <c r="Y150" s="18" t="n">
        <v>0.037538</v>
      </c>
      <c r="Z150" s="18" t="n">
        <v>-0.121455</v>
      </c>
      <c r="AA150" s="18" t="n">
        <v>0.160681</v>
      </c>
      <c r="AB150" s="18" t="n">
        <v>0.159912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1152629038.02</v>
      </c>
      <c r="R151" s="17" t="n">
        <v>1472.36</v>
      </c>
      <c r="S151" s="18" t="n">
        <v>0.027732</v>
      </c>
      <c r="T151" s="18" t="inlineStr">
        <is>
          <t>-</t>
        </is>
      </c>
      <c r="U151" s="18" t="n">
        <v>0.000884</v>
      </c>
      <c r="V151" s="18" t="n">
        <v>0.002458</v>
      </c>
      <c r="W151" s="18" t="n">
        <v>0.008217</v>
      </c>
      <c r="X151" s="18" t="n">
        <v>0.017252</v>
      </c>
      <c r="Y151" s="18" t="n">
        <v>0.02973</v>
      </c>
      <c r="Z151" s="18" t="n">
        <v>0.042534</v>
      </c>
      <c r="AA151" s="18" t="n">
        <v>0.056728</v>
      </c>
      <c r="AB151" s="18" t="n">
        <v>0.105019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1191593849.91</v>
      </c>
      <c r="R152" s="17" t="n">
        <v>1939.38</v>
      </c>
      <c r="S152" s="18" t="n">
        <v>0.002911</v>
      </c>
      <c r="T152" s="18" t="inlineStr">
        <is>
          <t>-</t>
        </is>
      </c>
      <c r="U152" s="18" t="n">
        <v>-0.007913999999999999</v>
      </c>
      <c r="V152" s="18" t="n">
        <v>0.008711999999999999</v>
      </c>
      <c r="W152" s="18" t="n">
        <v>0.006263</v>
      </c>
      <c r="X152" s="18" t="n">
        <v>0.09958400000000001</v>
      </c>
      <c r="Y152" s="18" t="n">
        <v>-0.006348</v>
      </c>
      <c r="Z152" s="18" t="n">
        <v>-0.135556</v>
      </c>
      <c r="AA152" s="18" t="n">
        <v>-0.032497</v>
      </c>
      <c r="AB152" s="18" t="n">
        <v>0.011047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56234159.55</v>
      </c>
      <c r="R153" s="17" t="n">
        <v>1830.6</v>
      </c>
      <c r="S153" s="18" t="n">
        <v>0.145371</v>
      </c>
      <c r="T153" s="18" t="inlineStr">
        <is>
          <t>-</t>
        </is>
      </c>
      <c r="U153" s="18" t="n">
        <v>-0.020661</v>
      </c>
      <c r="V153" s="18" t="n">
        <v>0.021244</v>
      </c>
      <c r="W153" s="18" t="n">
        <v>-0.002507</v>
      </c>
      <c r="X153" s="18" t="n">
        <v>0.163978</v>
      </c>
      <c r="Y153" s="18" t="n">
        <v>0.113172</v>
      </c>
      <c r="Z153" s="18" t="n">
        <v>-0.145621</v>
      </c>
      <c r="AA153" s="18" t="n">
        <v>0.09202200000000001</v>
      </c>
      <c r="AB153" s="18" t="n">
        <v>0.09513199999999999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1398388065.42</v>
      </c>
      <c r="R154" s="17" t="n">
        <v>2167.27</v>
      </c>
      <c r="S154" s="18" t="n">
        <v>0.009953999999999999</v>
      </c>
      <c r="T154" s="18" t="inlineStr">
        <is>
          <t>-</t>
        </is>
      </c>
      <c r="U154" s="18" t="n">
        <v>-0.005684</v>
      </c>
      <c r="V154" s="18" t="n">
        <v>0.006488</v>
      </c>
      <c r="W154" s="18" t="n">
        <v>0.012937</v>
      </c>
      <c r="X154" s="18" t="n">
        <v>0.090878</v>
      </c>
      <c r="Y154" s="18" t="n">
        <v>0.009046</v>
      </c>
      <c r="Z154" s="18" t="n">
        <v>-0.068914</v>
      </c>
      <c r="AA154" s="18" t="n">
        <v>0.036862</v>
      </c>
      <c r="AB154" s="18" t="n">
        <v>0.182724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1290803203.11</v>
      </c>
      <c r="R155" s="17" t="n">
        <v>200155.56</v>
      </c>
      <c r="S155" s="18" t="n">
        <v>0.006865</v>
      </c>
      <c r="T155" s="18" t="inlineStr">
        <is>
          <t>-</t>
        </is>
      </c>
      <c r="U155" s="18" t="n">
        <v>-0.00577</v>
      </c>
      <c r="V155" s="18" t="n">
        <v>0.004098</v>
      </c>
      <c r="W155" s="18" t="n">
        <v>0.005622</v>
      </c>
      <c r="X155" s="18" t="n">
        <v>0.091365</v>
      </c>
      <c r="Y155" s="18" t="n">
        <v>0.00546</v>
      </c>
      <c r="Z155" s="18" t="n">
        <v>-0.075978</v>
      </c>
      <c r="AA155" s="18" t="n">
        <v>0.034857</v>
      </c>
      <c r="AB155" s="18" t="n">
        <v>0.169755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902450875.9400001</v>
      </c>
      <c r="R156" s="17" t="n">
        <v>1406.09</v>
      </c>
      <c r="S156" s="18" t="n">
        <v>-0.013775</v>
      </c>
      <c r="T156" s="18" t="inlineStr">
        <is>
          <t>-</t>
        </is>
      </c>
      <c r="U156" s="18" t="n">
        <v>0.000292</v>
      </c>
      <c r="V156" s="18" t="n">
        <v>0.00251</v>
      </c>
      <c r="W156" s="18" t="n">
        <v>0.008861000000000001</v>
      </c>
      <c r="X156" s="18" t="n">
        <v>0.026103</v>
      </c>
      <c r="Y156" s="18" t="n">
        <v>-0.020972</v>
      </c>
      <c r="Z156" s="18" t="n">
        <v>-0.05142</v>
      </c>
      <c r="AA156" s="18" t="n">
        <v>-0.018724</v>
      </c>
      <c r="AB156" s="18" t="n">
        <v>0.064841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431129616.5</v>
      </c>
      <c r="R157" s="17" t="n">
        <v>1464.87</v>
      </c>
      <c r="S157" s="18" t="n">
        <v>0.030525</v>
      </c>
      <c r="T157" s="18" t="inlineStr">
        <is>
          <t>-</t>
        </is>
      </c>
      <c r="U157" s="18" t="n">
        <v>0.001114</v>
      </c>
      <c r="V157" s="18" t="n">
        <v>0.003068</v>
      </c>
      <c r="W157" s="18" t="n">
        <v>0.009253000000000001</v>
      </c>
      <c r="X157" s="18" t="n">
        <v>0.020261</v>
      </c>
      <c r="Y157" s="18" t="n">
        <v>0.031584</v>
      </c>
      <c r="Z157" s="18" t="n">
        <v>0.04216</v>
      </c>
      <c r="AA157" s="18" t="n">
        <v>0.06257799999999999</v>
      </c>
      <c r="AB157" s="18" t="n">
        <v>0.125784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565966.53</v>
      </c>
      <c r="R158" s="17" t="n">
        <v>141491.63</v>
      </c>
      <c r="S158" s="18" t="n">
        <v>0.015362</v>
      </c>
      <c r="T158" s="18" t="inlineStr">
        <is>
          <t>-</t>
        </is>
      </c>
      <c r="U158" s="18" t="n">
        <v>0.001011</v>
      </c>
      <c r="V158" s="18" t="n">
        <v>0.001911</v>
      </c>
      <c r="W158" s="18" t="n">
        <v>0.00715</v>
      </c>
      <c r="X158" s="18" t="n">
        <v>0.015208</v>
      </c>
      <c r="Y158" s="18" t="n">
        <v>0.014642</v>
      </c>
      <c r="Z158" s="18" t="n">
        <v>0.023244</v>
      </c>
      <c r="AA158" s="18" t="n">
        <v>0.037327</v>
      </c>
      <c r="AB158" s="18" t="n">
        <v>0.08436399999999999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799579250.14</v>
      </c>
      <c r="R159" s="17" t="n">
        <v>148.76</v>
      </c>
      <c r="S159" s="18" t="n">
        <v>0.026497</v>
      </c>
      <c r="T159" s="18" t="inlineStr">
        <is>
          <t>-</t>
        </is>
      </c>
      <c r="U159" s="18" t="n">
        <v>0.000807</v>
      </c>
      <c r="V159" s="18" t="n">
        <v>0.001818</v>
      </c>
      <c r="W159" s="18" t="n">
        <v>0.007177</v>
      </c>
      <c r="X159" s="18" t="n">
        <v>0.015843</v>
      </c>
      <c r="Y159" s="18" t="n">
        <v>0.027987</v>
      </c>
      <c r="Z159" s="18" t="n">
        <v>0.041445</v>
      </c>
      <c r="AA159" s="18" t="n">
        <v>0.059393</v>
      </c>
      <c r="AB159" s="18" t="n">
        <v>0.11389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790331311.87</v>
      </c>
      <c r="R160" s="17" t="n">
        <v>143.51</v>
      </c>
      <c r="S160" s="18" t="n">
        <v>-0.090615</v>
      </c>
      <c r="T160" s="18" t="inlineStr">
        <is>
          <t>-</t>
        </is>
      </c>
      <c r="U160" s="18" t="n">
        <v>-0.000488</v>
      </c>
      <c r="V160" s="18" t="n">
        <v>0.001885</v>
      </c>
      <c r="W160" s="18" t="n">
        <v>0.007583</v>
      </c>
      <c r="X160" s="18" t="n">
        <v>0.04242</v>
      </c>
      <c r="Y160" s="18" t="n">
        <v>-0.099121</v>
      </c>
      <c r="Z160" s="18" t="n">
        <v>-0.139319</v>
      </c>
      <c r="AA160" s="18" t="n">
        <v>-0.111943</v>
      </c>
      <c r="AB160" s="18" t="n">
        <v>-0.016314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426026319.79</v>
      </c>
      <c r="R161" s="17" t="n">
        <v>165.6</v>
      </c>
      <c r="S161" s="18" t="n">
        <v>0.088757</v>
      </c>
      <c r="T161" s="18" t="inlineStr">
        <is>
          <t>-</t>
        </is>
      </c>
      <c r="U161" s="18" t="n">
        <v>-0.020872</v>
      </c>
      <c r="V161" s="18" t="n">
        <v>0.011545</v>
      </c>
      <c r="W161" s="18" t="n">
        <v>-0.007016</v>
      </c>
      <c r="X161" s="18" t="n">
        <v>0.145941</v>
      </c>
      <c r="Y161" s="18" t="n">
        <v>0.062765</v>
      </c>
      <c r="Z161" s="18" t="n">
        <v>-0.138577</v>
      </c>
      <c r="AA161" s="18" t="n">
        <v>0.113577</v>
      </c>
      <c r="AB161" s="18" t="n">
        <v>0.061198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370856266.21</v>
      </c>
      <c r="R162" s="17" t="n">
        <v>1642.75</v>
      </c>
      <c r="S162" s="18" t="n">
        <v>0.138245</v>
      </c>
      <c r="T162" s="18" t="inlineStr">
        <is>
          <t>-</t>
        </is>
      </c>
      <c r="U162" s="18" t="n">
        <v>-0.021788</v>
      </c>
      <c r="V162" s="18" t="n">
        <v>0.017882</v>
      </c>
      <c r="W162" s="18" t="n">
        <v>-0.000663</v>
      </c>
      <c r="X162" s="18" t="n">
        <v>0.163478</v>
      </c>
      <c r="Y162" s="18" t="n">
        <v>0.133736</v>
      </c>
      <c r="Z162" s="18" t="n">
        <v>-0.070785</v>
      </c>
      <c r="AA162" s="18" t="n">
        <v>0.190701</v>
      </c>
      <c r="AB162" s="18" t="n">
        <v>0.183665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636801533.67</v>
      </c>
      <c r="R163" s="17" t="n">
        <v>152.38</v>
      </c>
      <c r="S163" s="18" t="n">
        <v>-0.003944</v>
      </c>
      <c r="T163" s="18" t="inlineStr">
        <is>
          <t>-</t>
        </is>
      </c>
      <c r="U163" s="18" t="n">
        <v>0.000657</v>
      </c>
      <c r="V163" s="18" t="n">
        <v>0.003226</v>
      </c>
      <c r="W163" s="18" t="n">
        <v>0.011819</v>
      </c>
      <c r="X163" s="18" t="n">
        <v>0.040664</v>
      </c>
      <c r="Y163" s="18" t="n">
        <v>-0.01101</v>
      </c>
      <c r="Z163" s="18" t="n">
        <v>-0.021149</v>
      </c>
      <c r="AA163" s="18" t="n">
        <v>0.017214</v>
      </c>
      <c r="AB163" s="18" t="n">
        <v>0.133181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107799136.65</v>
      </c>
      <c r="R164" s="17" t="n">
        <v>15645.73</v>
      </c>
      <c r="S164" s="18" t="n">
        <v>-0.00157</v>
      </c>
      <c r="T164" s="18" t="inlineStr">
        <is>
          <t>-</t>
        </is>
      </c>
      <c r="U164" s="18" t="n">
        <v>0.000757</v>
      </c>
      <c r="V164" s="18" t="n">
        <v>0.002714</v>
      </c>
      <c r="W164" s="18" t="n">
        <v>0.011523</v>
      </c>
      <c r="X164" s="18" t="n">
        <v>0.046124</v>
      </c>
      <c r="Y164" s="18" t="n">
        <v>-0.002308</v>
      </c>
      <c r="Z164" s="18" t="n">
        <v>-0.018123</v>
      </c>
      <c r="AA164" s="18" t="n">
        <v>0.013144</v>
      </c>
      <c r="AB164" s="18" t="n">
        <v>0.117404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62218975.84</v>
      </c>
      <c r="R165" s="17" t="n">
        <v>136146.56</v>
      </c>
      <c r="S165" s="18" t="n">
        <v>0.142724</v>
      </c>
      <c r="T165" s="18" t="inlineStr">
        <is>
          <t>-</t>
        </is>
      </c>
      <c r="U165" s="18" t="n">
        <v>-0.017268</v>
      </c>
      <c r="V165" s="18" t="n">
        <v>0.015912</v>
      </c>
      <c r="W165" s="18" t="n">
        <v>-0.005896</v>
      </c>
      <c r="X165" s="18" t="n">
        <v>0.152193</v>
      </c>
      <c r="Y165" s="18" t="n">
        <v>0.125469</v>
      </c>
      <c r="Z165" s="18" t="n">
        <v>-0.070865</v>
      </c>
      <c r="AA165" s="18" t="n">
        <v>0.195253</v>
      </c>
      <c r="AB165" s="18" t="n">
        <v>0.209837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34886432.63</v>
      </c>
      <c r="R166" s="17" t="n">
        <v>146.29</v>
      </c>
      <c r="S166" s="18" t="n">
        <v>-0.014351</v>
      </c>
      <c r="T166" s="18" t="inlineStr">
        <is>
          <t>-</t>
        </is>
      </c>
      <c r="U166" s="18" t="n">
        <v>0.00041</v>
      </c>
      <c r="V166" s="18" t="n">
        <v>0.002948</v>
      </c>
      <c r="W166" s="18" t="n">
        <v>0.00834</v>
      </c>
      <c r="X166" s="18" t="n">
        <v>0.037223</v>
      </c>
      <c r="Y166" s="18" t="n">
        <v>-0.018846</v>
      </c>
      <c r="Z166" s="18" t="n">
        <v>-0.031577</v>
      </c>
      <c r="AA166" s="18" t="n">
        <v>-0.012088</v>
      </c>
      <c r="AB166" s="18" t="n">
        <v>0.058002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518313994.71</v>
      </c>
      <c r="R167" s="17" t="n">
        <v>148769.8</v>
      </c>
      <c r="S167" s="18" t="n">
        <v>0.025654</v>
      </c>
      <c r="T167" s="18" t="inlineStr">
        <is>
          <t>-</t>
        </is>
      </c>
      <c r="U167" s="18" t="n">
        <v>0.000833</v>
      </c>
      <c r="V167" s="18" t="n">
        <v>0.00252</v>
      </c>
      <c r="W167" s="18" t="n">
        <v>0.008245000000000001</v>
      </c>
      <c r="X167" s="18" t="n">
        <v>0.016098</v>
      </c>
      <c r="Y167" s="18" t="n">
        <v>0.027736</v>
      </c>
      <c r="Z167" s="18" t="n">
        <v>0.040753</v>
      </c>
      <c r="AA167" s="18" t="n">
        <v>0.055311</v>
      </c>
      <c r="AB167" s="18" t="n">
        <v>0.103933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2335995638.53</v>
      </c>
      <c r="R168" s="17" t="n">
        <v>1479.59</v>
      </c>
      <c r="S168" s="18" t="n">
        <v>0.032822</v>
      </c>
      <c r="T168" s="18" t="inlineStr">
        <is>
          <t>-</t>
        </is>
      </c>
      <c r="U168" s="18" t="n">
        <v>-0.000675</v>
      </c>
      <c r="V168" s="18" t="n">
        <v>0.00153</v>
      </c>
      <c r="W168" s="18" t="n">
        <v>0.011229</v>
      </c>
      <c r="X168" s="18" t="n">
        <v>0.037617</v>
      </c>
      <c r="Y168" s="18" t="n">
        <v>0.036345</v>
      </c>
      <c r="Z168" s="18" t="n">
        <v>0.036868</v>
      </c>
      <c r="AA168" s="18" t="n">
        <v>0.069748</v>
      </c>
      <c r="AB168" s="18" t="n">
        <v>0.10987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516091194.31</v>
      </c>
      <c r="R169" s="17" t="n">
        <v>1295.46</v>
      </c>
      <c r="S169" s="18" t="n">
        <v>0.161015</v>
      </c>
      <c r="T169" s="18" t="inlineStr">
        <is>
          <t>-</t>
        </is>
      </c>
      <c r="U169" s="18" t="n">
        <v>-0.020565</v>
      </c>
      <c r="V169" s="18" t="n">
        <v>0.018419</v>
      </c>
      <c r="W169" s="18" t="n">
        <v>0.020208</v>
      </c>
      <c r="X169" s="18" t="n">
        <v>0.177637</v>
      </c>
      <c r="Y169" s="18" t="n">
        <v>0.161087</v>
      </c>
      <c r="Z169" s="18" t="n">
        <v>-0.05164</v>
      </c>
      <c r="AA169" s="18" t="n">
        <v>0.245383</v>
      </c>
      <c r="AB169" s="18" t="n">
        <v>0.119923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1080912105.84</v>
      </c>
      <c r="R170" s="17" t="n">
        <v>1501.1</v>
      </c>
      <c r="S170" s="18" t="n">
        <v>-0.021083</v>
      </c>
      <c r="T170" s="18" t="inlineStr">
        <is>
          <t>-</t>
        </is>
      </c>
      <c r="U170" s="18" t="n">
        <v>-0.001304</v>
      </c>
      <c r="V170" s="18" t="n">
        <v>0.003657</v>
      </c>
      <c r="W170" s="18" t="n">
        <v>0.01027</v>
      </c>
      <c r="X170" s="18" t="n">
        <v>0.046639</v>
      </c>
      <c r="Y170" s="18" t="n">
        <v>-0.02246</v>
      </c>
      <c r="Z170" s="18" t="n">
        <v>-0.057974</v>
      </c>
      <c r="AA170" s="18" t="n">
        <v>-0.020387</v>
      </c>
      <c r="AB170" s="18" t="n">
        <v>0.070326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1931078208.69</v>
      </c>
      <c r="R171" s="17" t="n">
        <v>1460.19</v>
      </c>
      <c r="S171" s="18" t="n">
        <v>0.029681</v>
      </c>
      <c r="T171" s="18" t="inlineStr">
        <is>
          <t>-</t>
        </is>
      </c>
      <c r="U171" s="18" t="n">
        <v>0.000795</v>
      </c>
      <c r="V171" s="18" t="n">
        <v>0.002692</v>
      </c>
      <c r="W171" s="18" t="n">
        <v>0.009088000000000001</v>
      </c>
      <c r="X171" s="18" t="n">
        <v>0.019195</v>
      </c>
      <c r="Y171" s="18" t="n">
        <v>0.03298</v>
      </c>
      <c r="Z171" s="18" t="n">
        <v>0.049432</v>
      </c>
      <c r="AA171" s="18" t="n">
        <v>0.068523</v>
      </c>
      <c r="AB171" s="18" t="n">
        <v>0.124122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217385553.19</v>
      </c>
      <c r="R172" s="17" t="n">
        <v>69.25</v>
      </c>
      <c r="S172" s="18" t="n">
        <v>0.146144</v>
      </c>
      <c r="T172" s="18" t="inlineStr">
        <is>
          <t>-</t>
        </is>
      </c>
      <c r="U172" s="18" t="n">
        <v>-0.020509</v>
      </c>
      <c r="V172" s="18" t="n">
        <v>0.013761</v>
      </c>
      <c r="W172" s="18" t="n">
        <v>-0.006884</v>
      </c>
      <c r="X172" s="18" t="n">
        <v>0.163866</v>
      </c>
      <c r="Y172" s="18" t="n">
        <v>0.097812</v>
      </c>
      <c r="Z172" s="18" t="n">
        <v>-0.088805</v>
      </c>
      <c r="AA172" s="18" t="n">
        <v>0.219797</v>
      </c>
      <c r="AB172" s="18" t="n">
        <v>-0.473808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173612651.39</v>
      </c>
      <c r="R173" s="17" t="n">
        <v>15900.05</v>
      </c>
      <c r="S173" s="18" t="n">
        <v>0.040385</v>
      </c>
      <c r="T173" s="18" t="inlineStr">
        <is>
          <t>-</t>
        </is>
      </c>
      <c r="U173" s="18" t="n">
        <v>-0.007564</v>
      </c>
      <c r="V173" s="18" t="n">
        <v>0.008338999999999999</v>
      </c>
      <c r="W173" s="18" t="n">
        <v>0.006069</v>
      </c>
      <c r="X173" s="18" t="n">
        <v>0.083326</v>
      </c>
      <c r="Y173" s="18" t="n">
        <v>0.037282</v>
      </c>
      <c r="Z173" s="18" t="n">
        <v>-0.033525</v>
      </c>
      <c r="AA173" s="18" t="n">
        <v>0.09986399999999999</v>
      </c>
      <c r="AB173" s="18" t="n">
        <v>0.179842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953852264.22</v>
      </c>
      <c r="R174" s="17" t="n">
        <v>137.51</v>
      </c>
      <c r="S174" s="18" t="n">
        <v>-0.008293999999999999</v>
      </c>
      <c r="T174" s="18" t="inlineStr">
        <is>
          <t>-</t>
        </is>
      </c>
      <c r="U174" s="18" t="n">
        <v>0.000655</v>
      </c>
      <c r="V174" s="18" t="n">
        <v>0.002259</v>
      </c>
      <c r="W174" s="18" t="n">
        <v>0.007695</v>
      </c>
      <c r="X174" s="18" t="n">
        <v>0.03836</v>
      </c>
      <c r="Y174" s="18" t="n">
        <v>-0.01207</v>
      </c>
      <c r="Z174" s="18" t="n">
        <v>-0.040338</v>
      </c>
      <c r="AA174" s="18" t="n">
        <v>-0.01483</v>
      </c>
      <c r="AB174" s="18" t="n">
        <v>0.065473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434957137.64</v>
      </c>
      <c r="R175" s="17" t="n">
        <v>1596.77</v>
      </c>
      <c r="S175" s="18" t="n">
        <v>-0.014449</v>
      </c>
      <c r="T175" s="18" t="inlineStr">
        <is>
          <t>-</t>
        </is>
      </c>
      <c r="U175" s="18" t="n">
        <v>0.000627</v>
      </c>
      <c r="V175" s="18" t="n">
        <v>0.003078</v>
      </c>
      <c r="W175" s="18" t="n">
        <v>0.011248</v>
      </c>
      <c r="X175" s="18" t="n">
        <v>0.041109</v>
      </c>
      <c r="Y175" s="18" t="n">
        <v>-0.015913</v>
      </c>
      <c r="Z175" s="18" t="n">
        <v>-0.029697</v>
      </c>
      <c r="AA175" s="18" t="n">
        <v>0.004473</v>
      </c>
      <c r="AB175" s="18" t="n">
        <v>0.126549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2039929290.86</v>
      </c>
      <c r="R176" s="17" t="n">
        <v>1579.09</v>
      </c>
      <c r="S176" s="18" t="n">
        <v>0.018026</v>
      </c>
      <c r="T176" s="18" t="inlineStr">
        <is>
          <t>-</t>
        </is>
      </c>
      <c r="U176" s="18" t="n">
        <v>0.000431</v>
      </c>
      <c r="V176" s="18" t="n">
        <v>0.002317</v>
      </c>
      <c r="W176" s="18" t="n">
        <v>0.012257</v>
      </c>
      <c r="X176" s="18" t="n">
        <v>0.048428</v>
      </c>
      <c r="Y176" s="18" t="n">
        <v>0.016859</v>
      </c>
      <c r="Z176" s="18" t="n">
        <v>0.012056</v>
      </c>
      <c r="AA176" s="18" t="n">
        <v>0.045388</v>
      </c>
      <c r="AB176" s="18" t="n">
        <v>0.163825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678613.23</v>
      </c>
      <c r="R177" s="17" t="n">
        <v>129.21</v>
      </c>
      <c r="S177" s="18" t="n">
        <v>0.07451099999999999</v>
      </c>
      <c r="T177" s="18" t="inlineStr">
        <is>
          <t>-</t>
        </is>
      </c>
      <c r="U177" s="18" t="n">
        <v>-0.015543</v>
      </c>
      <c r="V177" s="18" t="n">
        <v>0.006152</v>
      </c>
      <c r="W177" s="18" t="n">
        <v>-0.021951</v>
      </c>
      <c r="X177" s="18" t="n">
        <v>0.0925</v>
      </c>
      <c r="Y177" s="18" t="n">
        <v>0.069619</v>
      </c>
      <c r="Z177" s="18" t="n">
        <v>-0.097633</v>
      </c>
      <c r="AA177" s="18" t="n">
        <v>0.124152</v>
      </c>
      <c r="AB177" s="18" t="n">
        <v>0.131238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73727310.23999999</v>
      </c>
      <c r="R178" s="17" t="n">
        <v>133.83</v>
      </c>
      <c r="S178" s="18" t="n">
        <v>0.030254</v>
      </c>
      <c r="T178" s="18" t="inlineStr">
        <is>
          <t>-</t>
        </is>
      </c>
      <c r="U178" s="18" t="n">
        <v>0.001122</v>
      </c>
      <c r="V178" s="18" t="n">
        <v>0.003148</v>
      </c>
      <c r="W178" s="18" t="n">
        <v>0.009276</v>
      </c>
      <c r="X178" s="18" t="n">
        <v>0.020201</v>
      </c>
      <c r="Y178" s="18" t="n">
        <v>0.031525</v>
      </c>
      <c r="Z178" s="18" t="n">
        <v>0.046283</v>
      </c>
      <c r="AA178" s="18" t="n">
        <v>0.06748</v>
      </c>
      <c r="AB178" s="18" t="n">
        <v>0.129939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80894357.22</v>
      </c>
      <c r="R179" s="17" t="n">
        <v>146.02</v>
      </c>
      <c r="S179" s="18" t="n">
        <v>-0.000684</v>
      </c>
      <c r="T179" s="18" t="inlineStr">
        <is>
          <t>-</t>
        </is>
      </c>
      <c r="U179" s="18" t="n">
        <v>0.000548</v>
      </c>
      <c r="V179" s="18" t="n">
        <v>0.002747</v>
      </c>
      <c r="W179" s="18" t="n">
        <v>0.010379</v>
      </c>
      <c r="X179" s="18" t="n">
        <v>0.033843</v>
      </c>
      <c r="Y179" s="18" t="n">
        <v>-0.003549</v>
      </c>
      <c r="Z179" s="18" t="n">
        <v>-0.014444</v>
      </c>
      <c r="AA179" s="18" t="n">
        <v>0.006618</v>
      </c>
      <c r="AB179" s="18" t="n">
        <v>0.0699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74591576.59</v>
      </c>
      <c r="R180" s="17" t="n">
        <v>126.55</v>
      </c>
      <c r="S180" s="18" t="n">
        <v>0.026692</v>
      </c>
      <c r="T180" s="18" t="inlineStr">
        <is>
          <t>-</t>
        </is>
      </c>
      <c r="U180" s="18" t="n">
        <v>0.000712</v>
      </c>
      <c r="V180" s="18" t="n">
        <v>0.002297</v>
      </c>
      <c r="W180" s="18" t="n">
        <v>0.007804</v>
      </c>
      <c r="X180" s="18" t="n">
        <v>0.016548</v>
      </c>
      <c r="Y180" s="18" t="n">
        <v>0.029196</v>
      </c>
      <c r="Z180" s="18" t="n">
        <v>0.044314</v>
      </c>
      <c r="AA180" s="18" t="n">
        <v>0.058287</v>
      </c>
      <c r="AB180" s="18" t="n">
        <v>0.07628799999999999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2346044892.34</v>
      </c>
      <c r="R181" s="17" t="n">
        <v>1760.87</v>
      </c>
      <c r="S181" s="18" t="n">
        <v>-0.012268</v>
      </c>
      <c r="T181" s="18" t="inlineStr">
        <is>
          <t>-</t>
        </is>
      </c>
      <c r="U181" s="18" t="n">
        <v>0.000119</v>
      </c>
      <c r="V181" s="18" t="n">
        <v>0.00315</v>
      </c>
      <c r="W181" s="18" t="n">
        <v>0.012233</v>
      </c>
      <c r="X181" s="18" t="n">
        <v>0.045927</v>
      </c>
      <c r="Y181" s="18" t="n">
        <v>0.039015</v>
      </c>
      <c r="Z181" s="18" t="n">
        <v>0.104381</v>
      </c>
      <c r="AA181" s="18" t="n">
        <v>0.154805</v>
      </c>
      <c r="AB181" s="18" t="n">
        <v>0.26969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443442211.16</v>
      </c>
      <c r="R182" s="17" t="n">
        <v>1470.66</v>
      </c>
      <c r="S182" s="18" t="n">
        <v>0.013619</v>
      </c>
      <c r="T182" s="18" t="inlineStr">
        <is>
          <t>-</t>
        </is>
      </c>
      <c r="U182" s="18" t="n">
        <v>0.000558</v>
      </c>
      <c r="V182" s="18" t="n">
        <v>0.003097</v>
      </c>
      <c r="W182" s="18" t="n">
        <v>0.008841999999999999</v>
      </c>
      <c r="X182" s="18" t="n">
        <v>0.03326</v>
      </c>
      <c r="Y182" s="18" t="n">
        <v>0.009639</v>
      </c>
      <c r="Z182" s="18" t="n">
        <v>-0.016623</v>
      </c>
      <c r="AA182" s="18" t="n">
        <v>0.010638</v>
      </c>
      <c r="AB182" s="18" t="n">
        <v>0.099132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292167002.87</v>
      </c>
      <c r="R183" s="17" t="n">
        <v>1355.86</v>
      </c>
      <c r="S183" s="18" t="n">
        <v>0.022889</v>
      </c>
      <c r="T183" s="18" t="inlineStr">
        <is>
          <t>-</t>
        </is>
      </c>
      <c r="U183" s="18" t="n">
        <v>0.000657</v>
      </c>
      <c r="V183" s="18" t="n">
        <v>0.002099</v>
      </c>
      <c r="W183" s="18" t="n">
        <v>0.006981</v>
      </c>
      <c r="X183" s="18" t="n">
        <v>0.014577</v>
      </c>
      <c r="Y183" s="18" t="n">
        <v>0.024837</v>
      </c>
      <c r="Z183" s="18" t="n">
        <v>0.037749</v>
      </c>
      <c r="AA183" s="18" t="n">
        <v>0.053439</v>
      </c>
      <c r="AB183" s="18" t="n">
        <v>0.106933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1273740478.56</v>
      </c>
      <c r="R184" s="17" t="n">
        <v>182929.84</v>
      </c>
      <c r="S184" s="18" t="n">
        <v>0.128536</v>
      </c>
      <c r="T184" s="18" t="inlineStr">
        <is>
          <t>-</t>
        </is>
      </c>
      <c r="U184" s="18" t="n">
        <v>-0.018414</v>
      </c>
      <c r="V184" s="18" t="n">
        <v>0.007056</v>
      </c>
      <c r="W184" s="18" t="n">
        <v>-0.01104</v>
      </c>
      <c r="X184" s="18" t="n">
        <v>0.14714</v>
      </c>
      <c r="Y184" s="18" t="n">
        <v>0.120245</v>
      </c>
      <c r="Z184" s="18" t="n">
        <v>-0.070169</v>
      </c>
      <c r="AA184" s="18" t="n">
        <v>0.255516</v>
      </c>
      <c r="AB184" s="18" t="n">
        <v>0.284406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736811.58</v>
      </c>
      <c r="R185" s="17" t="n">
        <v>11512.68</v>
      </c>
      <c r="S185" s="18" t="n">
        <v>-0.004118</v>
      </c>
      <c r="T185" s="18" t="inlineStr">
        <is>
          <t>-</t>
        </is>
      </c>
      <c r="U185" s="18" t="n">
        <v>0.000995</v>
      </c>
      <c r="V185" s="18" t="n">
        <v>0.002813</v>
      </c>
      <c r="W185" s="18" t="n">
        <v>0.010517</v>
      </c>
      <c r="X185" s="18" t="n">
        <v>0.043864</v>
      </c>
      <c r="Y185" s="18" t="n">
        <v>-0.005755</v>
      </c>
      <c r="Z185" s="18" t="n">
        <v>-0.02569</v>
      </c>
      <c r="AA185" s="18" t="n">
        <v>-0.01709</v>
      </c>
      <c r="AB185" s="18" t="n">
        <v>0.020639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4228012785.06</v>
      </c>
      <c r="R186" s="17" t="n">
        <v>12406.91</v>
      </c>
      <c r="S186" s="18" t="n">
        <v>0.021314</v>
      </c>
      <c r="T186" s="18" t="inlineStr">
        <is>
          <t>-</t>
        </is>
      </c>
      <c r="U186" s="18" t="n">
        <v>0.0005240000000000001</v>
      </c>
      <c r="V186" s="18" t="n">
        <v>0.001873</v>
      </c>
      <c r="W186" s="18" t="n">
        <v>0.006816</v>
      </c>
      <c r="X186" s="18" t="n">
        <v>0.013583</v>
      </c>
      <c r="Y186" s="18" t="n">
        <v>0.024343</v>
      </c>
      <c r="Z186" s="18" t="n">
        <v>0.036697</v>
      </c>
      <c r="AA186" s="18" t="n">
        <v>0.048354</v>
      </c>
      <c r="AB186" s="18" t="n">
        <v>0.086438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9756710436.27</v>
      </c>
      <c r="R187" s="17" t="n">
        <v>14456.57</v>
      </c>
      <c r="S187" s="18" t="n">
        <v>0.020206</v>
      </c>
      <c r="T187" s="18" t="inlineStr">
        <is>
          <t>-</t>
        </is>
      </c>
      <c r="U187" s="18" t="n">
        <v>0.000636</v>
      </c>
      <c r="V187" s="18" t="n">
        <v>0.004437</v>
      </c>
      <c r="W187" s="18" t="n">
        <v>0.009408</v>
      </c>
      <c r="X187" s="18" t="n">
        <v>0.038788</v>
      </c>
      <c r="Y187" s="18" t="n">
        <v>0.018427</v>
      </c>
      <c r="Z187" s="18" t="n">
        <v>0.00162</v>
      </c>
      <c r="AA187" s="18" t="n">
        <v>0.031943</v>
      </c>
      <c r="AB187" s="18" t="n">
        <v>0.113254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2583158448.7</v>
      </c>
      <c r="R188" s="17" t="n">
        <v>1523.57</v>
      </c>
      <c r="S188" s="18" t="n">
        <v>-0.004957</v>
      </c>
      <c r="T188" s="18" t="inlineStr">
        <is>
          <t>-</t>
        </is>
      </c>
      <c r="U188" s="18" t="n">
        <v>-0.000341</v>
      </c>
      <c r="V188" s="18" t="n">
        <v>0.003061</v>
      </c>
      <c r="W188" s="18" t="n">
        <v>0.011411</v>
      </c>
      <c r="X188" s="18" t="n">
        <v>0.048338</v>
      </c>
      <c r="Y188" s="18" t="n">
        <v>-0.006961</v>
      </c>
      <c r="Z188" s="18" t="n">
        <v>-0.004229</v>
      </c>
      <c r="AA188" s="18" t="n">
        <v>0.019997</v>
      </c>
      <c r="AB188" s="18" t="n">
        <v>0.100154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1867236824.19</v>
      </c>
      <c r="R189" s="17" t="n">
        <v>15335.14</v>
      </c>
      <c r="S189" s="18" t="n">
        <v>0.014717</v>
      </c>
      <c r="T189" s="18" t="inlineStr">
        <is>
          <t>-</t>
        </is>
      </c>
      <c r="U189" s="18" t="n">
        <v>-0.004541</v>
      </c>
      <c r="V189" s="18" t="n">
        <v>0.005729</v>
      </c>
      <c r="W189" s="18" t="n">
        <v>0.006083</v>
      </c>
      <c r="X189" s="18" t="n">
        <v>0.068496</v>
      </c>
      <c r="Y189" s="18" t="n">
        <v>0.011772</v>
      </c>
      <c r="Z189" s="18" t="n">
        <v>-0.055626</v>
      </c>
      <c r="AA189" s="18" t="n">
        <v>0.043871</v>
      </c>
      <c r="AB189" s="18" t="n">
        <v>0.122487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1225361925.82</v>
      </c>
      <c r="R190" s="17" t="n">
        <v>1384.41</v>
      </c>
      <c r="S190" s="18" t="n">
        <v>0.02963</v>
      </c>
      <c r="T190" s="18" t="inlineStr">
        <is>
          <t>-</t>
        </is>
      </c>
      <c r="U190" s="18" t="n">
        <v>0.001143</v>
      </c>
      <c r="V190" s="18" t="n">
        <v>0.003348</v>
      </c>
      <c r="W190" s="18" t="n">
        <v>0.010017</v>
      </c>
      <c r="X190" s="18" t="n">
        <v>0.022656</v>
      </c>
      <c r="Y190" s="18" t="n">
        <v>0.027628</v>
      </c>
      <c r="Z190" s="18" t="n">
        <v>0.041787</v>
      </c>
      <c r="AA190" s="18" t="n">
        <v>0.064996</v>
      </c>
      <c r="AB190" s="18" t="n">
        <v>0.128629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2588284.93</v>
      </c>
      <c r="R191" s="17" t="n">
        <v>154.16</v>
      </c>
      <c r="S191" s="18" t="n">
        <v>0.133863</v>
      </c>
      <c r="T191" s="18" t="inlineStr">
        <is>
          <t>-</t>
        </is>
      </c>
      <c r="U191" s="18" t="n">
        <v>-0.023438</v>
      </c>
      <c r="V191" s="18" t="n">
        <v>0.011018</v>
      </c>
      <c r="W191" s="18" t="n">
        <v>0.007121</v>
      </c>
      <c r="X191" s="18" t="n">
        <v>0.134865</v>
      </c>
      <c r="Y191" s="18" t="n">
        <v>0.110583</v>
      </c>
      <c r="Z191" s="18" t="n">
        <v>-0.046276</v>
      </c>
      <c r="AA191" s="18" t="n">
        <v>0.23407</v>
      </c>
      <c r="AB191" s="18" t="n">
        <v>0.197638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858335389.98</v>
      </c>
      <c r="R192" s="17" t="n">
        <v>1974.01</v>
      </c>
      <c r="S192" s="18" t="n">
        <v>0.138348</v>
      </c>
      <c r="T192" s="18" t="inlineStr">
        <is>
          <t>-</t>
        </is>
      </c>
      <c r="U192" s="18" t="n">
        <v>-0.020989</v>
      </c>
      <c r="V192" s="18" t="n">
        <v>0.01431</v>
      </c>
      <c r="W192" s="18" t="n">
        <v>-0.008822</v>
      </c>
      <c r="X192" s="18" t="n">
        <v>0.158219</v>
      </c>
      <c r="Y192" s="18" t="n">
        <v>0.122847</v>
      </c>
      <c r="Z192" s="18" t="n">
        <v>-0.057446</v>
      </c>
      <c r="AA192" s="18" t="n">
        <v>0.254614</v>
      </c>
      <c r="AB192" s="18" t="n">
        <v>0.295036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1704456.84</v>
      </c>
      <c r="R193" s="17" t="n">
        <v>171.57</v>
      </c>
      <c r="S193" s="18" t="n">
        <v>0.093499</v>
      </c>
      <c r="T193" s="18" t="inlineStr">
        <is>
          <t>-</t>
        </is>
      </c>
      <c r="U193" s="18" t="n">
        <v>-0.017016</v>
      </c>
      <c r="V193" s="18" t="n">
        <v>0.010543</v>
      </c>
      <c r="W193" s="18" t="n">
        <v>-0.020384</v>
      </c>
      <c r="X193" s="18" t="n">
        <v>0.112285</v>
      </c>
      <c r="Y193" s="18" t="n">
        <v>0.09030199999999999</v>
      </c>
      <c r="Z193" s="18" t="n">
        <v>-0.099228</v>
      </c>
      <c r="AA193" s="18" t="n">
        <v>0.1363</v>
      </c>
      <c r="AB193" s="18" t="n">
        <v>0.164766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3278603288.28</v>
      </c>
      <c r="R194" s="17" t="n">
        <v>133363.29</v>
      </c>
      <c r="S194" s="18" t="n">
        <v>0.026725</v>
      </c>
      <c r="T194" s="18" t="inlineStr">
        <is>
          <t>-</t>
        </is>
      </c>
      <c r="U194" s="18" t="n">
        <v>0.000851</v>
      </c>
      <c r="V194" s="18" t="n">
        <v>0.002733</v>
      </c>
      <c r="W194" s="18" t="n">
        <v>0.008961999999999999</v>
      </c>
      <c r="X194" s="18" t="n">
        <v>0.018138</v>
      </c>
      <c r="Y194" s="18" t="n">
        <v>0.029198</v>
      </c>
      <c r="Z194" s="18" t="n">
        <v>0.045645</v>
      </c>
      <c r="AA194" s="18" t="n">
        <v>0.065039</v>
      </c>
      <c r="AB194" s="18" t="n">
        <v>0.122793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5316697.58</v>
      </c>
      <c r="R195" s="17" t="n">
        <v>1043.92</v>
      </c>
      <c r="S195" s="18" t="n">
        <v>0.027713</v>
      </c>
      <c r="T195" s="18" t="inlineStr">
        <is>
          <t>-</t>
        </is>
      </c>
      <c r="U195" s="18" t="n">
        <v>0.000968</v>
      </c>
      <c r="V195" s="18" t="n">
        <v>0.002795</v>
      </c>
      <c r="W195" s="18" t="n">
        <v>0.008706</v>
      </c>
      <c r="X195" s="18" t="n">
        <v>0.02023</v>
      </c>
      <c r="Y195" s="18" t="n">
        <v>0.028655</v>
      </c>
      <c r="Z195" s="18" t="n">
        <v>0.039243</v>
      </c>
      <c r="AA195" s="18" t="n">
        <v>0.059395</v>
      </c>
      <c r="AB195" s="18" t="n">
        <v>0.129015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2400486.63</v>
      </c>
      <c r="R196" s="17" t="n">
        <v>229.43</v>
      </c>
      <c r="S196" s="18" t="n">
        <v>0.127254</v>
      </c>
      <c r="T196" s="18" t="inlineStr">
        <is>
          <t>-</t>
        </is>
      </c>
      <c r="U196" s="18" t="n">
        <v>-0.018061</v>
      </c>
      <c r="V196" s="18" t="n">
        <v>0.016526</v>
      </c>
      <c r="W196" s="18" t="n">
        <v>-0.00408</v>
      </c>
      <c r="X196" s="18" t="n">
        <v>0.156401</v>
      </c>
      <c r="Y196" s="18" t="n">
        <v>0.108947</v>
      </c>
      <c r="Z196" s="18" t="n">
        <v>-0.079925</v>
      </c>
      <c r="AA196" s="18" t="n">
        <v>0.175841</v>
      </c>
      <c r="AB196" s="18" t="n">
        <v>0.116665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921652111.27</v>
      </c>
      <c r="R197" s="17" t="n">
        <v>1480.1</v>
      </c>
      <c r="S197" s="18" t="n">
        <v>-0.014193</v>
      </c>
      <c r="T197" s="18" t="inlineStr">
        <is>
          <t>-</t>
        </is>
      </c>
      <c r="U197" s="18" t="n">
        <v>0.000514</v>
      </c>
      <c r="V197" s="18" t="n">
        <v>0.005475</v>
      </c>
      <c r="W197" s="18" t="n">
        <v>0.013392</v>
      </c>
      <c r="X197" s="18" t="n">
        <v>0.042772</v>
      </c>
      <c r="Y197" s="18" t="n">
        <v>-0.019015</v>
      </c>
      <c r="Z197" s="18" t="n">
        <v>-0.052409</v>
      </c>
      <c r="AA197" s="18" t="n">
        <v>-0.03053</v>
      </c>
      <c r="AB197" s="18" t="n">
        <v>0.050894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480940680.53</v>
      </c>
      <c r="R198" s="17" t="n">
        <v>1342.87</v>
      </c>
      <c r="S198" s="18" t="n">
        <v>0.027515</v>
      </c>
      <c r="T198" s="18" t="inlineStr">
        <is>
          <t>-</t>
        </is>
      </c>
      <c r="U198" s="18" t="n">
        <v>0.000865</v>
      </c>
      <c r="V198" s="18" t="n">
        <v>0.00283</v>
      </c>
      <c r="W198" s="18" t="n">
        <v>0.009867000000000001</v>
      </c>
      <c r="X198" s="18" t="n">
        <v>0.022656</v>
      </c>
      <c r="Y198" s="18" t="n">
        <v>0.027861</v>
      </c>
      <c r="Z198" s="18" t="n">
        <v>0.041186</v>
      </c>
      <c r="AA198" s="18" t="n">
        <v>0.062624</v>
      </c>
      <c r="AB198" s="18" t="n">
        <v>0.125577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109769430.33</v>
      </c>
      <c r="R199" s="17" t="n">
        <v>1304.2</v>
      </c>
      <c r="S199" s="18" t="n">
        <v>0.019543</v>
      </c>
      <c r="T199" s="18" t="inlineStr">
        <is>
          <t>-</t>
        </is>
      </c>
      <c r="U199" s="18" t="n">
        <v>0.001382</v>
      </c>
      <c r="V199" s="18" t="n">
        <v>0.003733</v>
      </c>
      <c r="W199" s="18" t="n">
        <v>0.010193</v>
      </c>
      <c r="X199" s="18" t="n">
        <v>0.025492</v>
      </c>
      <c r="Y199" s="18" t="n">
        <v>0.017269</v>
      </c>
      <c r="Z199" s="18" t="n">
        <v>0.020285</v>
      </c>
      <c r="AA199" s="18" t="n">
        <v>0.041352</v>
      </c>
      <c r="AB199" s="18" t="n">
        <v>0.112799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1065975.55</v>
      </c>
      <c r="R200" s="17" t="n">
        <v>1261.51</v>
      </c>
      <c r="S200" s="18" t="n">
        <v>0.006205</v>
      </c>
      <c r="T200" s="18" t="inlineStr">
        <is>
          <t>-</t>
        </is>
      </c>
      <c r="U200" s="18" t="n">
        <v>0.000976</v>
      </c>
      <c r="V200" s="18" t="n">
        <v>0.001389</v>
      </c>
      <c r="W200" s="18" t="n">
        <v>0.004259</v>
      </c>
      <c r="X200" s="18" t="n">
        <v>0.015643</v>
      </c>
      <c r="Y200" s="18" t="n">
        <v>0.001214</v>
      </c>
      <c r="Z200" s="18" t="n">
        <v>0.003205</v>
      </c>
      <c r="AA200" s="18" t="n">
        <v>0.022625</v>
      </c>
      <c r="AB200" s="18" t="n">
        <v>0.084023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129570396.3</v>
      </c>
      <c r="R201" s="17" t="n">
        <v>2313757.08</v>
      </c>
      <c r="S201" s="18" t="n">
        <v>-0.010732</v>
      </c>
      <c r="T201" s="18" t="inlineStr">
        <is>
          <t>-</t>
        </is>
      </c>
      <c r="U201" s="18" t="n">
        <v>0.000105</v>
      </c>
      <c r="V201" s="18" t="n">
        <v>-0.011039</v>
      </c>
      <c r="W201" s="18" t="n">
        <v>-0.01066</v>
      </c>
      <c r="X201" s="18" t="n">
        <v>-0.009508000000000001</v>
      </c>
      <c r="Y201" s="18" t="n">
        <v>-0.0111</v>
      </c>
      <c r="Z201" s="18" t="n">
        <v>-0.018827</v>
      </c>
      <c r="AA201" s="18" t="n">
        <v>-0.036494</v>
      </c>
      <c r="AB201" s="18" t="n">
        <v>-0.012496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415883791.85</v>
      </c>
      <c r="R202" s="17" t="n">
        <v>139</v>
      </c>
      <c r="S202" s="18" t="n">
        <v>0.09848800000000001</v>
      </c>
      <c r="T202" s="18" t="inlineStr">
        <is>
          <t>-</t>
        </is>
      </c>
      <c r="U202" s="18" t="n">
        <v>-0.008913000000000001</v>
      </c>
      <c r="V202" s="18" t="n">
        <v>0.015711</v>
      </c>
      <c r="W202" s="18" t="n">
        <v>0.006007</v>
      </c>
      <c r="X202" s="18" t="n">
        <v>0.121776</v>
      </c>
      <c r="Y202" s="18" t="n">
        <v>0.044404</v>
      </c>
      <c r="Z202" s="18" t="n">
        <v>-0.09077499999999999</v>
      </c>
      <c r="AA202" s="18" t="n">
        <v>0.159569</v>
      </c>
      <c r="AB202" s="18" t="n">
        <v>0.123498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275955333.87</v>
      </c>
      <c r="R203" s="17" t="n">
        <v>1298.51</v>
      </c>
      <c r="S203" s="18" t="n">
        <v>0.028523</v>
      </c>
      <c r="T203" s="18" t="inlineStr">
        <is>
          <t>-</t>
        </is>
      </c>
      <c r="U203" s="18" t="n">
        <v>0.0009479999999999999</v>
      </c>
      <c r="V203" s="18" t="n">
        <v>0.002679</v>
      </c>
      <c r="W203" s="18" t="n">
        <v>0.008857</v>
      </c>
      <c r="X203" s="18" t="n">
        <v>0.018351</v>
      </c>
      <c r="Y203" s="18" t="n">
        <v>0.029526</v>
      </c>
      <c r="Z203" s="18" t="n">
        <v>0.04104</v>
      </c>
      <c r="AA203" s="18" t="n">
        <v>0.057599</v>
      </c>
      <c r="AB203" s="18" t="n">
        <v>0.112214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399224969.63</v>
      </c>
      <c r="R204" s="17" t="n">
        <v>122274.11</v>
      </c>
      <c r="S204" s="18" t="n">
        <v>0.027445</v>
      </c>
      <c r="T204" s="18" t="inlineStr">
        <is>
          <t>-</t>
        </is>
      </c>
      <c r="U204" s="18" t="n">
        <v>0.000846</v>
      </c>
      <c r="V204" s="18" t="n">
        <v>0.002544</v>
      </c>
      <c r="W204" s="18" t="n">
        <v>0.008304000000000001</v>
      </c>
      <c r="X204" s="18" t="n">
        <v>0.017014</v>
      </c>
      <c r="Y204" s="18" t="n">
        <v>0.030139</v>
      </c>
      <c r="Z204" s="18" t="n">
        <v>0.043722</v>
      </c>
      <c r="AA204" s="18" t="n">
        <v>0.05746</v>
      </c>
      <c r="AB204" s="18" t="n">
        <v>0.104056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2133619008.19</v>
      </c>
      <c r="R205" s="17" t="n">
        <v>1406.06</v>
      </c>
      <c r="S205" s="18" t="n">
        <v>0.021876</v>
      </c>
      <c r="T205" s="18" t="inlineStr">
        <is>
          <t>-</t>
        </is>
      </c>
      <c r="U205" s="18" t="n">
        <v>0.000662</v>
      </c>
      <c r="V205" s="18" t="n">
        <v>0.00344</v>
      </c>
      <c r="W205" s="18" t="n">
        <v>0.013632</v>
      </c>
      <c r="X205" s="18" t="n">
        <v>0.04553</v>
      </c>
      <c r="Y205" s="18" t="n">
        <v>0.024347</v>
      </c>
      <c r="Z205" s="18" t="n">
        <v>0.023542</v>
      </c>
      <c r="AA205" s="18" t="n">
        <v>0.054935</v>
      </c>
      <c r="AB205" s="18" t="n">
        <v>0.168212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2770926227.5</v>
      </c>
      <c r="R206" s="17" t="n">
        <v>1424.92</v>
      </c>
      <c r="S206" s="18" t="n">
        <v>0.021829</v>
      </c>
      <c r="T206" s="18" t="inlineStr">
        <is>
          <t>-</t>
        </is>
      </c>
      <c r="U206" s="18" t="n">
        <v>0.000477</v>
      </c>
      <c r="V206" s="18" t="n">
        <v>0.003797</v>
      </c>
      <c r="W206" s="18" t="n">
        <v>0.013305</v>
      </c>
      <c r="X206" s="18" t="n">
        <v>0.039519</v>
      </c>
      <c r="Y206" s="18" t="n">
        <v>0.023083</v>
      </c>
      <c r="Z206" s="18" t="n">
        <v>0.02541</v>
      </c>
      <c r="AA206" s="18" t="n">
        <v>0.057133</v>
      </c>
      <c r="AB206" s="18" t="n">
        <v>0.162706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1977970157.36</v>
      </c>
      <c r="R207" s="17" t="n">
        <v>1375.75</v>
      </c>
      <c r="S207" s="18" t="n">
        <v>0.029738</v>
      </c>
      <c r="T207" s="18" t="inlineStr">
        <is>
          <t>-</t>
        </is>
      </c>
      <c r="U207" s="18" t="n">
        <v>0.000953</v>
      </c>
      <c r="V207" s="18" t="n">
        <v>0.003787</v>
      </c>
      <c r="W207" s="18" t="n">
        <v>0.012593</v>
      </c>
      <c r="X207" s="18" t="n">
        <v>0.042906</v>
      </c>
      <c r="Y207" s="18" t="n">
        <v>0.028321</v>
      </c>
      <c r="Z207" s="18" t="n">
        <v>0.034064</v>
      </c>
      <c r="AA207" s="18" t="n">
        <v>0.067491</v>
      </c>
      <c r="AB207" s="18" t="n">
        <v>0.170194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2833321355.93</v>
      </c>
      <c r="R208" s="17" t="n">
        <v>1303.86</v>
      </c>
      <c r="S208" s="18" t="n">
        <v>0.030695</v>
      </c>
      <c r="T208" s="18" t="inlineStr">
        <is>
          <t>-</t>
        </is>
      </c>
      <c r="U208" s="18" t="n">
        <v>0.001098</v>
      </c>
      <c r="V208" s="18" t="n">
        <v>0.003108</v>
      </c>
      <c r="W208" s="18" t="n">
        <v>0.009977</v>
      </c>
      <c r="X208" s="18" t="n">
        <v>0.02137</v>
      </c>
      <c r="Y208" s="18" t="n">
        <v>0.031992</v>
      </c>
      <c r="Z208" s="18" t="n">
        <v>0.047816</v>
      </c>
      <c r="AA208" s="18" t="n">
        <v>0.070581</v>
      </c>
      <c r="AB208" s="18" t="n">
        <v>0.136261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1463762095.48</v>
      </c>
      <c r="R209" s="17" t="n">
        <v>1241.79</v>
      </c>
      <c r="S209" s="18" t="n">
        <v>0.023929</v>
      </c>
      <c r="T209" s="18" t="inlineStr">
        <is>
          <t>-</t>
        </is>
      </c>
      <c r="U209" s="18" t="n">
        <v>0.001032</v>
      </c>
      <c r="V209" s="18" t="n">
        <v>0.003288</v>
      </c>
      <c r="W209" s="18" t="n">
        <v>0.010325</v>
      </c>
      <c r="X209" s="18" t="n">
        <v>0.023136</v>
      </c>
      <c r="Y209" s="18" t="n">
        <v>0.025857</v>
      </c>
      <c r="Z209" s="18" t="n">
        <v>0.040818</v>
      </c>
      <c r="AA209" s="18" t="n">
        <v>0.062421</v>
      </c>
      <c r="AB209" s="18" t="n">
        <v>0.127199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642368540.58</v>
      </c>
      <c r="R210" s="17" t="n">
        <v>1200.24</v>
      </c>
      <c r="S210" s="18" t="n">
        <v>0.027084</v>
      </c>
      <c r="T210" s="18" t="inlineStr">
        <is>
          <t>-</t>
        </is>
      </c>
      <c r="U210" s="18" t="n">
        <v>0.0008</v>
      </c>
      <c r="V210" s="18" t="n">
        <v>0.002606</v>
      </c>
      <c r="W210" s="18" t="n">
        <v>0.008436000000000001</v>
      </c>
      <c r="X210" s="18" t="n">
        <v>0.017782</v>
      </c>
      <c r="Y210" s="18" t="n">
        <v>0.029374</v>
      </c>
      <c r="Z210" s="18" t="n">
        <v>0.043152</v>
      </c>
      <c r="AA210" s="18" t="n">
        <v>0.058282</v>
      </c>
      <c r="AB210" s="18" t="n">
        <v>0.100078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559142748.16</v>
      </c>
      <c r="R211" s="17" t="n">
        <v>993.85</v>
      </c>
      <c r="S211" s="18" t="n">
        <v>0.06449000000000001</v>
      </c>
      <c r="T211" s="18" t="inlineStr">
        <is>
          <t>-</t>
        </is>
      </c>
      <c r="U211" s="18" t="n">
        <v>-0.01074</v>
      </c>
      <c r="V211" s="18" t="n">
        <v>0.011655</v>
      </c>
      <c r="W211" s="18" t="n">
        <v>0.016789</v>
      </c>
      <c r="X211" s="18" t="n">
        <v>0.11803</v>
      </c>
      <c r="Y211" s="18" t="n">
        <v>0.038159</v>
      </c>
      <c r="Z211" s="18" t="n">
        <v>-0.11356</v>
      </c>
      <c r="AA211" s="18" t="n">
        <v>0.048686</v>
      </c>
      <c r="AB211" s="18" t="n">
        <v>-0.003219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798320543.86</v>
      </c>
      <c r="R212" s="17" t="n">
        <v>1573.38</v>
      </c>
      <c r="S212" s="18" t="n">
        <v>0.156081</v>
      </c>
      <c r="T212" s="18" t="inlineStr">
        <is>
          <t>-</t>
        </is>
      </c>
      <c r="U212" s="18" t="n">
        <v>-0.020324</v>
      </c>
      <c r="V212" s="18" t="n">
        <v>0.014488</v>
      </c>
      <c r="W212" s="18" t="n">
        <v>0.003566</v>
      </c>
      <c r="X212" s="18" t="n">
        <v>0.180667</v>
      </c>
      <c r="Y212" s="18" t="n">
        <v>0.130797</v>
      </c>
      <c r="Z212" s="18" t="n">
        <v>-0.088181</v>
      </c>
      <c r="AA212" s="18" t="n">
        <v>0.173744</v>
      </c>
      <c r="AB212" s="18" t="n">
        <v>0.11348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461262004.71</v>
      </c>
      <c r="R213" s="17" t="n">
        <v>1264.43</v>
      </c>
      <c r="S213" s="18" t="n">
        <v>0.087738</v>
      </c>
      <c r="T213" s="18" t="inlineStr">
        <is>
          <t>-</t>
        </is>
      </c>
      <c r="U213" s="18" t="n">
        <v>-0.005889</v>
      </c>
      <c r="V213" s="18" t="n">
        <v>0.019159</v>
      </c>
      <c r="W213" s="18" t="n">
        <v>0.017969</v>
      </c>
      <c r="X213" s="18" t="n">
        <v>0.102169</v>
      </c>
      <c r="Y213" s="18" t="n">
        <v>0.076404</v>
      </c>
      <c r="Z213" s="18" t="n">
        <v>-0.002454</v>
      </c>
      <c r="AA213" s="18" t="n">
        <v>0.069883</v>
      </c>
      <c r="AB213" s="18" t="n">
        <v>0.14725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502435988.37</v>
      </c>
      <c r="R214" s="17" t="n">
        <v>1207.32</v>
      </c>
      <c r="S214" s="18" t="n">
        <v>0.023153</v>
      </c>
      <c r="T214" s="18" t="inlineStr">
        <is>
          <t>-</t>
        </is>
      </c>
      <c r="U214" s="18" t="n">
        <v>0.000605</v>
      </c>
      <c r="V214" s="18" t="n">
        <v>0.002042</v>
      </c>
      <c r="W214" s="18" t="n">
        <v>0.007225</v>
      </c>
      <c r="X214" s="18" t="n">
        <v>0.014614</v>
      </c>
      <c r="Y214" s="18" t="n">
        <v>0.025935</v>
      </c>
      <c r="Z214" s="18" t="n">
        <v>0.04004</v>
      </c>
      <c r="AA214" s="18" t="n">
        <v>0.056772</v>
      </c>
      <c r="AB214" s="18" t="n">
        <v>0.111181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179880114.17</v>
      </c>
      <c r="R215" s="17" t="n">
        <v>1227.63</v>
      </c>
      <c r="S215" s="18" t="n">
        <v>-0.014407</v>
      </c>
      <c r="T215" s="18" t="inlineStr">
        <is>
          <t>-</t>
        </is>
      </c>
      <c r="U215" s="18" t="n">
        <v>0.001011</v>
      </c>
      <c r="V215" s="18" t="n">
        <v>0.003392</v>
      </c>
      <c r="W215" s="18" t="n">
        <v>0.01364</v>
      </c>
      <c r="X215" s="18" t="n">
        <v>0.047144</v>
      </c>
      <c r="Y215" s="18" t="n">
        <v>-0.015268</v>
      </c>
      <c r="Z215" s="18" t="n">
        <v>-0.04257</v>
      </c>
      <c r="AA215" s="18" t="n">
        <v>-0.007866</v>
      </c>
      <c r="AB215" s="18" t="n">
        <v>0.120891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1134085.58</v>
      </c>
      <c r="R216" s="17" t="n">
        <v>113.41</v>
      </c>
      <c r="S216" s="18" t="n">
        <v>0.03941</v>
      </c>
      <c r="T216" s="18" t="inlineStr">
        <is>
          <t>-</t>
        </is>
      </c>
      <c r="U216" s="18" t="n">
        <v>-0.00596</v>
      </c>
      <c r="V216" s="18" t="n">
        <v>0.002121</v>
      </c>
      <c r="W216" s="18" t="n">
        <v>-0.004127</v>
      </c>
      <c r="X216" s="18" t="n">
        <v>0.044291</v>
      </c>
      <c r="Y216" s="18" t="n">
        <v>0.034668</v>
      </c>
      <c r="Z216" s="18" t="n">
        <v>-0.014426</v>
      </c>
      <c r="AA216" s="18" t="n">
        <v>0.050093</v>
      </c>
      <c r="AB216" s="18" t="n">
        <v>0.0762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2785178514.82</v>
      </c>
      <c r="R217" s="17" t="n">
        <v>2344.43</v>
      </c>
      <c r="S217" s="18" t="n">
        <v>0.025434</v>
      </c>
      <c r="T217" s="18" t="inlineStr">
        <is>
          <t>-</t>
        </is>
      </c>
      <c r="U217" s="18" t="n">
        <v>0.0009990000000000001</v>
      </c>
      <c r="V217" s="18" t="n">
        <v>0.00302</v>
      </c>
      <c r="W217" s="18" t="n">
        <v>0.010012</v>
      </c>
      <c r="X217" s="18" t="n">
        <v>0.022848</v>
      </c>
      <c r="Y217" s="18" t="n">
        <v>0.024619</v>
      </c>
      <c r="Z217" s="18" t="n">
        <v>0.040448</v>
      </c>
      <c r="AA217" s="18" t="n">
        <v>0.063957</v>
      </c>
      <c r="AB217" s="18" t="n">
        <v>0.130396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338514281.17</v>
      </c>
      <c r="R218" s="17" t="n">
        <v>130247.89</v>
      </c>
      <c r="S218" s="18" t="n">
        <v>0.025866</v>
      </c>
      <c r="T218" s="18" t="inlineStr">
        <is>
          <t>-</t>
        </is>
      </c>
      <c r="U218" s="18" t="n">
        <v>0.000621</v>
      </c>
      <c r="V218" s="18" t="n">
        <v>0.002695</v>
      </c>
      <c r="W218" s="18" t="n">
        <v>0.012408</v>
      </c>
      <c r="X218" s="18" t="n">
        <v>0.035375</v>
      </c>
      <c r="Y218" s="18" t="n">
        <v>0.02694</v>
      </c>
      <c r="Z218" s="18" t="n">
        <v>0.000458</v>
      </c>
      <c r="AA218" s="18" t="n">
        <v>0.025549</v>
      </c>
      <c r="AB218" s="18" t="n">
        <v>0.112274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20448802.56</v>
      </c>
      <c r="R219" s="17" t="n">
        <v>130247.15</v>
      </c>
      <c r="S219" s="18" t="n">
        <v>-0.005608</v>
      </c>
      <c r="T219" s="18" t="inlineStr">
        <is>
          <t>-</t>
        </is>
      </c>
      <c r="U219" s="18" t="n">
        <v>-0.004516</v>
      </c>
      <c r="V219" s="18" t="n">
        <v>0.003361</v>
      </c>
      <c r="W219" s="18" t="n">
        <v>0.004331</v>
      </c>
      <c r="X219" s="18" t="n">
        <v>0.059845</v>
      </c>
      <c r="Y219" s="18" t="n">
        <v>-0.011317</v>
      </c>
      <c r="Z219" s="18" t="n">
        <v>-0.07918699999999999</v>
      </c>
      <c r="AA219" s="18" t="n">
        <v>-0.001546</v>
      </c>
      <c r="AB219" s="18" t="n">
        <v>0.066987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1216364.29</v>
      </c>
      <c r="R220" s="17" t="n">
        <v>1200.75</v>
      </c>
      <c r="S220" s="18" t="n">
        <v>0.090391</v>
      </c>
      <c r="T220" s="18" t="inlineStr">
        <is>
          <t>-</t>
        </is>
      </c>
      <c r="U220" s="18" t="n">
        <v>-0.019324</v>
      </c>
      <c r="V220" s="18" t="n">
        <v>0.018301</v>
      </c>
      <c r="W220" s="18" t="n">
        <v>-0.004485</v>
      </c>
      <c r="X220" s="18" t="n">
        <v>0.113135</v>
      </c>
      <c r="Y220" s="18" t="n">
        <v>0.086602</v>
      </c>
      <c r="Z220" s="18" t="n">
        <v>-0.09488000000000001</v>
      </c>
      <c r="AA220" s="18" t="n">
        <v>0.138216</v>
      </c>
      <c r="AB220" s="18" t="n">
        <v>0.055428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2254536213.54</v>
      </c>
      <c r="R221" s="17" t="n">
        <v>2554.37</v>
      </c>
      <c r="S221" s="18" t="n">
        <v>0.030869</v>
      </c>
      <c r="T221" s="18" t="inlineStr">
        <is>
          <t>-</t>
        </is>
      </c>
      <c r="U221" s="18" t="n">
        <v>0.00109</v>
      </c>
      <c r="V221" s="18" t="n">
        <v>0.003213</v>
      </c>
      <c r="W221" s="18" t="n">
        <v>0.010036</v>
      </c>
      <c r="X221" s="18" t="n">
        <v>0.023201</v>
      </c>
      <c r="Y221" s="18" t="n">
        <v>0.030836</v>
      </c>
      <c r="Z221" s="18" t="n">
        <v>0.044625</v>
      </c>
      <c r="AA221" s="18" t="n">
        <v>0.06569700000000001</v>
      </c>
      <c r="AB221" s="18" t="n">
        <v>0.127473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600732407.7</v>
      </c>
      <c r="R222" s="17" t="n">
        <v>1246.48</v>
      </c>
      <c r="S222" s="18" t="n">
        <v>9.1e-05</v>
      </c>
      <c r="T222" s="18" t="inlineStr">
        <is>
          <t>-</t>
        </is>
      </c>
      <c r="U222" s="18" t="n">
        <v>0.000393</v>
      </c>
      <c r="V222" s="18" t="n">
        <v>0.003074</v>
      </c>
      <c r="W222" s="18" t="n">
        <v>0.010793</v>
      </c>
      <c r="X222" s="18" t="n">
        <v>0.044112</v>
      </c>
      <c r="Y222" s="18" t="n">
        <v>-0.00246</v>
      </c>
      <c r="Z222" s="18" t="n">
        <v>-0.021886</v>
      </c>
      <c r="AA222" s="18" t="n">
        <v>0.014494</v>
      </c>
      <c r="AB222" s="18" t="n">
        <v>0.139657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321171698.3</v>
      </c>
      <c r="R223" s="17" t="n">
        <v>1169.28</v>
      </c>
      <c r="S223" s="18" t="n">
        <v>0.026531</v>
      </c>
      <c r="T223" s="18" t="inlineStr">
        <is>
          <t>-</t>
        </is>
      </c>
      <c r="U223" s="18" t="n">
        <v>0.000779</v>
      </c>
      <c r="V223" s="18" t="n">
        <v>0.0024</v>
      </c>
      <c r="W223" s="18" t="n">
        <v>0.00793</v>
      </c>
      <c r="X223" s="18" t="n">
        <v>0.016129</v>
      </c>
      <c r="Y223" s="18" t="n">
        <v>0.028065</v>
      </c>
      <c r="Z223" s="18" t="n">
        <v>0.04135</v>
      </c>
      <c r="AA223" s="18" t="n">
        <v>0.052704</v>
      </c>
      <c r="AB223" s="18" t="n">
        <v>0.093194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201407918.97</v>
      </c>
      <c r="R224" s="17" t="n">
        <v>999.5</v>
      </c>
      <c r="S224" s="18" t="n">
        <v>0.007043</v>
      </c>
      <c r="T224" s="18" t="inlineStr">
        <is>
          <t>-</t>
        </is>
      </c>
      <c r="U224" s="18" t="n">
        <v>-0.00029</v>
      </c>
      <c r="V224" s="18" t="n">
        <v>0.00047</v>
      </c>
      <c r="W224" s="18" t="n">
        <v>0.003192</v>
      </c>
      <c r="X224" s="18" t="n">
        <v>0.010719</v>
      </c>
      <c r="Y224" s="18" t="n">
        <v>0.000781</v>
      </c>
      <c r="Z224" s="18" t="n">
        <v>-0.011737</v>
      </c>
      <c r="AA224" s="18" t="n">
        <v>-0.01531</v>
      </c>
      <c r="AB224" s="18" t="n">
        <v>-0.005067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917643637.48</v>
      </c>
      <c r="R225" s="17" t="n">
        <v>1134</v>
      </c>
      <c r="S225" s="18" t="n">
        <v>-0.027703</v>
      </c>
      <c r="T225" s="18" t="inlineStr">
        <is>
          <t>-</t>
        </is>
      </c>
      <c r="U225" s="18" t="n">
        <v>0.001157</v>
      </c>
      <c r="V225" s="18" t="n">
        <v>0.002395</v>
      </c>
      <c r="W225" s="18" t="n">
        <v>0.007927999999999999</v>
      </c>
      <c r="X225" s="18" t="n">
        <v>0.026114</v>
      </c>
      <c r="Y225" s="18" t="n">
        <v>-0.031663</v>
      </c>
      <c r="Z225" s="18" t="n">
        <v>-0.054795</v>
      </c>
      <c r="AA225" s="18" t="n">
        <v>-0.035288</v>
      </c>
      <c r="AB225" s="18" t="n">
        <v>0.042136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531481448.49</v>
      </c>
      <c r="R226" s="17" t="n">
        <v>113.35</v>
      </c>
      <c r="S226" s="18" t="n">
        <v>-0.019464</v>
      </c>
      <c r="T226" s="18" t="inlineStr">
        <is>
          <t>-</t>
        </is>
      </c>
      <c r="U226" s="18" t="n">
        <v>0.000441</v>
      </c>
      <c r="V226" s="18" t="n">
        <v>0.001945</v>
      </c>
      <c r="W226" s="18" t="n">
        <v>0.008541999999999999</v>
      </c>
      <c r="X226" s="18" t="n">
        <v>0.037909</v>
      </c>
      <c r="Y226" s="18" t="n">
        <v>-0.025365</v>
      </c>
      <c r="Z226" s="18" t="n">
        <v>-0.07029199999999999</v>
      </c>
      <c r="AA226" s="18" t="n">
        <v>-0.049476</v>
      </c>
      <c r="AB226" s="18" t="n">
        <v>0.018602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1480386728.71</v>
      </c>
      <c r="R227" s="17" t="n">
        <v>120.83</v>
      </c>
      <c r="S227" s="18" t="n">
        <v>0.026419</v>
      </c>
      <c r="T227" s="18" t="inlineStr">
        <is>
          <t>-</t>
        </is>
      </c>
      <c r="U227" s="18" t="n">
        <v>0.001077</v>
      </c>
      <c r="V227" s="18" t="n">
        <v>0.002988</v>
      </c>
      <c r="W227" s="18" t="n">
        <v>0.009356</v>
      </c>
      <c r="X227" s="18" t="n">
        <v>0.021214</v>
      </c>
      <c r="Y227" s="18" t="n">
        <v>0.026419</v>
      </c>
      <c r="Z227" s="18" t="n">
        <v>0.040651</v>
      </c>
      <c r="AA227" s="18" t="n">
        <v>0.059912</v>
      </c>
      <c r="AB227" s="18" t="n">
        <v>0.12056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314305226.78</v>
      </c>
      <c r="R228" s="17" t="n">
        <v>337962.61</v>
      </c>
      <c r="S228" s="18" t="n">
        <v>0.036959</v>
      </c>
      <c r="T228" s="18" t="inlineStr">
        <is>
          <t>-</t>
        </is>
      </c>
      <c r="U228" s="18" t="n">
        <v>-0.006421</v>
      </c>
      <c r="V228" s="18" t="n">
        <v>-0.00103</v>
      </c>
      <c r="W228" s="18" t="n">
        <v>0.004487</v>
      </c>
      <c r="X228" s="18" t="n">
        <v>0.058031</v>
      </c>
      <c r="Y228" s="18" t="n">
        <v>0.031127</v>
      </c>
      <c r="Z228" s="18" t="n">
        <v>-0.028298</v>
      </c>
      <c r="AA228" s="18" t="n">
        <v>0.013985</v>
      </c>
      <c r="AB228" s="18" t="n">
        <v>0.042465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1641999.43</v>
      </c>
      <c r="R229" s="17" t="n">
        <v>1181.29</v>
      </c>
      <c r="S229" s="18" t="n">
        <v>0.030848</v>
      </c>
      <c r="T229" s="18" t="inlineStr">
        <is>
          <t>-</t>
        </is>
      </c>
      <c r="U229" s="18" t="n">
        <v>0.000466</v>
      </c>
      <c r="V229" s="18" t="n">
        <v>0.005704</v>
      </c>
      <c r="W229" s="18" t="n">
        <v>0.009391</v>
      </c>
      <c r="X229" s="18" t="n">
        <v>0.024332</v>
      </c>
      <c r="Y229" s="18" t="n">
        <v>0.030237</v>
      </c>
      <c r="Z229" s="18" t="n">
        <v>0.034559</v>
      </c>
      <c r="AA229" s="18" t="n">
        <v>0.048349</v>
      </c>
      <c r="AB229" s="18" t="n">
        <v>0.108474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723185180.14</v>
      </c>
      <c r="R230" s="17" t="n">
        <v>1183.17</v>
      </c>
      <c r="S230" s="18" t="n">
        <v>0.039017</v>
      </c>
      <c r="T230" s="18" t="inlineStr">
        <is>
          <t>-</t>
        </is>
      </c>
      <c r="U230" s="18" t="n">
        <v>0.000668</v>
      </c>
      <c r="V230" s="18" t="n">
        <v>0.002279</v>
      </c>
      <c r="W230" s="18" t="n">
        <v>0.008309</v>
      </c>
      <c r="X230" s="18" t="n">
        <v>0.01619</v>
      </c>
      <c r="Y230" s="18" t="n">
        <v>0.040579</v>
      </c>
      <c r="Z230" s="18" t="n">
        <v>0.050204</v>
      </c>
      <c r="AA230" s="18" t="n">
        <v>0.068132</v>
      </c>
      <c r="AB230" s="18" t="n">
        <v>0.124195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1954388786.38</v>
      </c>
      <c r="R231" s="17" t="n">
        <v>1185.76</v>
      </c>
      <c r="S231" s="18" t="n">
        <v>0.020711</v>
      </c>
      <c r="T231" s="18" t="inlineStr">
        <is>
          <t>-</t>
        </is>
      </c>
      <c r="U231" s="18" t="n">
        <v>0.00114</v>
      </c>
      <c r="V231" s="18" t="n">
        <v>0.003173</v>
      </c>
      <c r="W231" s="18" t="n">
        <v>0.009656</v>
      </c>
      <c r="X231" s="18" t="n">
        <v>0.021133</v>
      </c>
      <c r="Y231" s="18" t="n">
        <v>0.020448</v>
      </c>
      <c r="Z231" s="18" t="n">
        <v>0.032676</v>
      </c>
      <c r="AA231" s="18" t="n">
        <v>0.053531</v>
      </c>
      <c r="AB231" s="18" t="n">
        <v>0.117977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710424801.97</v>
      </c>
      <c r="R232" s="17" t="n">
        <v>1083.15</v>
      </c>
      <c r="S232" s="18" t="n">
        <v>0.014005</v>
      </c>
      <c r="T232" s="18" t="inlineStr">
        <is>
          <t>-</t>
        </is>
      </c>
      <c r="U232" s="18" t="n">
        <v>-0.008902999999999999</v>
      </c>
      <c r="V232" s="18" t="n">
        <v>0.005188</v>
      </c>
      <c r="W232" s="18" t="n">
        <v>0.003456</v>
      </c>
      <c r="X232" s="18" t="n">
        <v>0.07743999999999999</v>
      </c>
      <c r="Y232" s="18" t="n">
        <v>-0.001788</v>
      </c>
      <c r="Z232" s="18" t="n">
        <v>-0.101448</v>
      </c>
      <c r="AA232" s="18" t="n">
        <v>-0.014736</v>
      </c>
      <c r="AB232" s="18" t="n">
        <v>0.007169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1012740.16</v>
      </c>
      <c r="R233" s="17" t="n">
        <v>1081.99</v>
      </c>
      <c r="S233" s="18" t="n">
        <v>-0.026839</v>
      </c>
      <c r="T233" s="18" t="inlineStr">
        <is>
          <t>-</t>
        </is>
      </c>
      <c r="U233" s="18" t="n">
        <v>0.001008</v>
      </c>
      <c r="V233" s="18" t="n">
        <v>0.000879</v>
      </c>
      <c r="W233" s="18" t="n">
        <v>0.00683</v>
      </c>
      <c r="X233" s="18" t="n">
        <v>0.043455</v>
      </c>
      <c r="Y233" s="18" t="n">
        <v>-0.022734</v>
      </c>
      <c r="Z233" s="18" t="n">
        <v>-0.08355600000000001</v>
      </c>
      <c r="AA233" s="18" t="n">
        <v>-0.058754</v>
      </c>
      <c r="AB233" s="18" t="n">
        <v>0.027599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1828368510.06</v>
      </c>
      <c r="R234" s="17" t="n">
        <v>1167540.56</v>
      </c>
      <c r="S234" s="18" t="n">
        <v>0.02838</v>
      </c>
      <c r="T234" s="18" t="inlineStr">
        <is>
          <t>-</t>
        </is>
      </c>
      <c r="U234" s="18" t="n">
        <v>0.001047</v>
      </c>
      <c r="V234" s="18" t="n">
        <v>0.003522</v>
      </c>
      <c r="W234" s="18" t="n">
        <v>0.010815</v>
      </c>
      <c r="X234" s="18" t="n">
        <v>0.024855</v>
      </c>
      <c r="Y234" s="18" t="n">
        <v>0.029556</v>
      </c>
      <c r="Z234" s="18" t="n">
        <v>0.047063</v>
      </c>
      <c r="AA234" s="18" t="n">
        <v>0.065094</v>
      </c>
      <c r="AB234" s="18" t="n">
        <v>0.119741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990011.02</v>
      </c>
      <c r="R235" s="17" t="n">
        <v>1096.36</v>
      </c>
      <c r="S235" s="18" t="n">
        <v>0.005687</v>
      </c>
      <c r="T235" s="18" t="inlineStr">
        <is>
          <t>-</t>
        </is>
      </c>
      <c r="U235" s="18" t="n">
        <v>0.001013</v>
      </c>
      <c r="V235" s="18" t="n">
        <v>0.002441</v>
      </c>
      <c r="W235" s="18" t="n">
        <v>0.007212</v>
      </c>
      <c r="X235" s="18" t="n">
        <v>0.022915</v>
      </c>
      <c r="Y235" s="18" t="n">
        <v>9e-06</v>
      </c>
      <c r="Z235" s="18" t="n">
        <v>-0.025388</v>
      </c>
      <c r="AA235" s="18" t="n">
        <v>-0.001621</v>
      </c>
      <c r="AB235" s="18" t="n">
        <v>0.07731300000000001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193797222.92</v>
      </c>
      <c r="R236" s="17" t="n">
        <v>1092.74</v>
      </c>
      <c r="S236" s="18" t="n">
        <v>0.197615</v>
      </c>
      <c r="T236" s="18" t="inlineStr">
        <is>
          <t>-</t>
        </is>
      </c>
      <c r="U236" s="18" t="n">
        <v>-0.02192</v>
      </c>
      <c r="V236" s="18" t="n">
        <v>0.016361</v>
      </c>
      <c r="W236" s="18" t="n">
        <v>0.007979</v>
      </c>
      <c r="X236" s="18" t="n">
        <v>0.198482</v>
      </c>
      <c r="Y236" s="18" t="n">
        <v>0.170599</v>
      </c>
      <c r="Z236" s="18" t="n">
        <v>-0.037886</v>
      </c>
      <c r="AA236" s="18" t="n">
        <v>0.263448</v>
      </c>
      <c r="AB236" s="18" t="n">
        <v>0.260023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761653677.6799999</v>
      </c>
      <c r="R237" s="17" t="n">
        <v>969.46</v>
      </c>
      <c r="S237" s="18" t="n">
        <v>0.014663</v>
      </c>
      <c r="T237" s="18" t="inlineStr">
        <is>
          <t>-</t>
        </is>
      </c>
      <c r="U237" s="18" t="n">
        <v>-0.00724</v>
      </c>
      <c r="V237" s="18" t="n">
        <v>0.004518</v>
      </c>
      <c r="W237" s="18" t="n">
        <v>0.002223</v>
      </c>
      <c r="X237" s="18" t="n">
        <v>0.075517</v>
      </c>
      <c r="Y237" s="18" t="n">
        <v>-0.006232</v>
      </c>
      <c r="Z237" s="18" t="n">
        <v>-0.106052</v>
      </c>
      <c r="AA237" s="18" t="n">
        <v>-0.016675</v>
      </c>
      <c r="AB237" s="18" t="n">
        <v>0.000279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753611498.5</v>
      </c>
      <c r="R238" s="17" t="n">
        <v>1020.24</v>
      </c>
      <c r="S238" s="18" t="n">
        <v>0.004562</v>
      </c>
      <c r="T238" s="18" t="inlineStr">
        <is>
          <t>-</t>
        </is>
      </c>
      <c r="U238" s="18" t="n">
        <v>-0.003623</v>
      </c>
      <c r="V238" s="18" t="n">
        <v>0.009169</v>
      </c>
      <c r="W238" s="18" t="n">
        <v>0.0089</v>
      </c>
      <c r="X238" s="18" t="n">
        <v>0.07051499999999999</v>
      </c>
      <c r="Y238" s="18" t="n">
        <v>0.002052</v>
      </c>
      <c r="Z238" s="18" t="n">
        <v>-0.06861399999999999</v>
      </c>
      <c r="AA238" s="18" t="n">
        <v>0.035667</v>
      </c>
      <c r="AB238" s="18" t="n">
        <v>0.123097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2014493082.83</v>
      </c>
      <c r="R239" s="17" t="n">
        <v>1170.65</v>
      </c>
      <c r="S239" s="18" t="n">
        <v>0.012603</v>
      </c>
      <c r="T239" s="18" t="inlineStr">
        <is>
          <t>-</t>
        </is>
      </c>
      <c r="U239" s="18" t="n">
        <v>0.000633</v>
      </c>
      <c r="V239" s="18" t="n">
        <v>0.003025</v>
      </c>
      <c r="W239" s="18" t="n">
        <v>0.012542</v>
      </c>
      <c r="X239" s="18" t="n">
        <v>0.044179</v>
      </c>
      <c r="Y239" s="18" t="n">
        <v>0.012472</v>
      </c>
      <c r="Z239" s="18" t="n">
        <v>0.005627</v>
      </c>
      <c r="AA239" s="18" t="n">
        <v>0.037231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130905514.95</v>
      </c>
      <c r="R240" s="17" t="n">
        <v>1128.32</v>
      </c>
      <c r="S240" s="18" t="n">
        <v>0.026007</v>
      </c>
      <c r="T240" s="18" t="inlineStr">
        <is>
          <t>-</t>
        </is>
      </c>
      <c r="U240" s="18" t="n">
        <v>0.000949</v>
      </c>
      <c r="V240" s="18" t="n">
        <v>0.002488</v>
      </c>
      <c r="W240" s="18" t="n">
        <v>0.008410000000000001</v>
      </c>
      <c r="X240" s="18" t="n">
        <v>0.018394</v>
      </c>
      <c r="Y240" s="18" t="n">
        <v>0.026333</v>
      </c>
      <c r="Z240" s="18" t="n">
        <v>0.034549</v>
      </c>
      <c r="AA240" s="18" t="n">
        <v>0.06787799999999999</v>
      </c>
      <c r="AB240" s="18" t="n">
        <v>0.118189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918996912.29</v>
      </c>
      <c r="R241" s="17" t="n">
        <v>1101.23</v>
      </c>
      <c r="S241" s="18" t="n">
        <v>0.023752</v>
      </c>
      <c r="T241" s="18" t="inlineStr">
        <is>
          <t>-</t>
        </is>
      </c>
      <c r="U241" s="18" t="n">
        <v>0.000645</v>
      </c>
      <c r="V241" s="18" t="n">
        <v>0.002248</v>
      </c>
      <c r="W241" s="18" t="n">
        <v>0.007548</v>
      </c>
      <c r="X241" s="18" t="n">
        <v>0.014912</v>
      </c>
      <c r="Y241" s="18" t="n">
        <v>0.025717</v>
      </c>
      <c r="Z241" s="18" t="n">
        <v>0.037497</v>
      </c>
      <c r="AA241" s="18" t="n">
        <v>0.050581</v>
      </c>
      <c r="AB241" s="18" t="n">
        <v>0.09131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788905734.34</v>
      </c>
      <c r="R242" s="17" t="n">
        <v>1155.37</v>
      </c>
      <c r="S242" s="18" t="n">
        <v>0.02246</v>
      </c>
      <c r="T242" s="18" t="inlineStr">
        <is>
          <t>-</t>
        </is>
      </c>
      <c r="U242" s="18" t="n">
        <v>-0.004944</v>
      </c>
      <c r="V242" s="18" t="n">
        <v>0.006358</v>
      </c>
      <c r="W242" s="18" t="n">
        <v>0.009427</v>
      </c>
      <c r="X242" s="18" t="n">
        <v>0.074443</v>
      </c>
      <c r="Y242" s="18" t="n">
        <v>-0.01166</v>
      </c>
      <c r="Z242" s="18" t="n">
        <v>-0.07359</v>
      </c>
      <c r="AA242" s="18" t="n">
        <v>0.001574</v>
      </c>
      <c r="AB242" s="18" t="n">
        <v>0.07333000000000001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18042882.86</v>
      </c>
      <c r="R243" s="17" t="n">
        <v>1146.53</v>
      </c>
      <c r="S243" s="18" t="n">
        <v>0.056311</v>
      </c>
      <c r="T243" s="18" t="inlineStr">
        <is>
          <t>-</t>
        </is>
      </c>
      <c r="U243" s="18" t="n">
        <v>-0.003425</v>
      </c>
      <c r="V243" s="18" t="n">
        <v>0.003694</v>
      </c>
      <c r="W243" s="18" t="n">
        <v>0.000855</v>
      </c>
      <c r="X243" s="18" t="n">
        <v>0.053486</v>
      </c>
      <c r="Y243" s="18" t="n">
        <v>0.051998</v>
      </c>
      <c r="Z243" s="18" t="n">
        <v>0.017438</v>
      </c>
      <c r="AA243" s="18" t="n">
        <v>0.118773</v>
      </c>
      <c r="AB243" s="18" t="n">
        <v>0.147046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2762703.57</v>
      </c>
      <c r="R244" s="17" t="n">
        <v>1146.35</v>
      </c>
      <c r="S244" s="18" t="n">
        <v>0.10227</v>
      </c>
      <c r="T244" s="18" t="inlineStr">
        <is>
          <t>-</t>
        </is>
      </c>
      <c r="U244" s="18" t="n">
        <v>-0.018124</v>
      </c>
      <c r="V244" s="18" t="n">
        <v>0.011497</v>
      </c>
      <c r="W244" s="18" t="n">
        <v>-0.00724</v>
      </c>
      <c r="X244" s="18" t="n">
        <v>0.110697</v>
      </c>
      <c r="Y244" s="18" t="n">
        <v>0.08445</v>
      </c>
      <c r="Z244" s="18" t="n">
        <v>-0.028163</v>
      </c>
      <c r="AA244" s="18" t="n">
        <v>0.229699</v>
      </c>
      <c r="AB244" s="18" t="n">
        <v>0.178136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7743995.22</v>
      </c>
      <c r="R245" s="17" t="n">
        <v>1070.06</v>
      </c>
      <c r="S245" s="18" t="n">
        <v>0.011322</v>
      </c>
      <c r="T245" s="18" t="inlineStr">
        <is>
          <t>-</t>
        </is>
      </c>
      <c r="U245" s="18" t="n">
        <v>0.00117</v>
      </c>
      <c r="V245" s="18" t="n">
        <v>0.002858</v>
      </c>
      <c r="W245" s="18" t="n">
        <v>0.007713</v>
      </c>
      <c r="X245" s="18" t="n">
        <v>0.01831</v>
      </c>
      <c r="Y245" s="18" t="n">
        <v>0.006017</v>
      </c>
      <c r="Z245" s="18" t="n">
        <v>0.000664</v>
      </c>
      <c r="AA245" s="18" t="n">
        <v>0.027402</v>
      </c>
      <c r="AB245" s="18" t="n">
        <v>0.06725299999999999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21536634.33</v>
      </c>
      <c r="R246" s="17" t="n">
        <v>1091.68</v>
      </c>
      <c r="S246" s="18" t="n">
        <v>0.021694</v>
      </c>
      <c r="T246" s="18" t="inlineStr">
        <is>
          <t>-</t>
        </is>
      </c>
      <c r="U246" s="18" t="n">
        <v>0.001183</v>
      </c>
      <c r="V246" s="18" t="n">
        <v>0.003087</v>
      </c>
      <c r="W246" s="18" t="n">
        <v>0.008406</v>
      </c>
      <c r="X246" s="18" t="n">
        <v>0.019547</v>
      </c>
      <c r="Y246" s="18" t="n">
        <v>0.019242</v>
      </c>
      <c r="Z246" s="18" t="n">
        <v>0.023908</v>
      </c>
      <c r="AA246" s="18" t="n">
        <v>0.038449</v>
      </c>
      <c r="AB246" s="18" t="n">
        <v>0.08663800000000001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6081486.94</v>
      </c>
      <c r="R247" s="17" t="n">
        <v>1087.34</v>
      </c>
      <c r="S247" s="18" t="n">
        <v>0.043943</v>
      </c>
      <c r="T247" s="18" t="inlineStr">
        <is>
          <t>-</t>
        </is>
      </c>
      <c r="U247" s="18" t="n">
        <v>-0.008670000000000001</v>
      </c>
      <c r="V247" s="18" t="n">
        <v>0.003803</v>
      </c>
      <c r="W247" s="18" t="n">
        <v>0.000534</v>
      </c>
      <c r="X247" s="18" t="n">
        <v>0.071704</v>
      </c>
      <c r="Y247" s="18" t="n">
        <v>0.036994</v>
      </c>
      <c r="Z247" s="18" t="n">
        <v>-0.046636</v>
      </c>
      <c r="AA247" s="18" t="n">
        <v>0.102265</v>
      </c>
      <c r="AB247" s="18" t="n">
        <v>0.097403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2181481920.95</v>
      </c>
      <c r="R248" s="17" t="n">
        <v>1059.5</v>
      </c>
      <c r="S248" s="18" t="n">
        <v>-0.01473</v>
      </c>
      <c r="T248" s="18" t="inlineStr">
        <is>
          <t>-</t>
        </is>
      </c>
      <c r="U248" s="18" t="n">
        <v>0.000255</v>
      </c>
      <c r="V248" s="18" t="n">
        <v>0.002972</v>
      </c>
      <c r="W248" s="18" t="n">
        <v>0.009981</v>
      </c>
      <c r="X248" s="18" t="n">
        <v>0.043729</v>
      </c>
      <c r="Y248" s="18" t="n">
        <v>-0.018972</v>
      </c>
      <c r="Z248" s="18" t="n">
        <v>-0.043393</v>
      </c>
      <c r="AA248" s="18" t="n">
        <v>-0.018618</v>
      </c>
      <c r="AB248" s="18" t="n">
        <v>0.059585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916128781.85</v>
      </c>
      <c r="R249" s="17" t="n">
        <v>1188.85</v>
      </c>
      <c r="S249" s="18" t="n">
        <v>0.137884</v>
      </c>
      <c r="T249" s="18" t="inlineStr">
        <is>
          <t>-</t>
        </is>
      </c>
      <c r="U249" s="18" t="n">
        <v>-0.018971</v>
      </c>
      <c r="V249" s="18" t="n">
        <v>0.018566</v>
      </c>
      <c r="W249" s="18" t="n">
        <v>-0.008142999999999999</v>
      </c>
      <c r="X249" s="18" t="n">
        <v>0.150905</v>
      </c>
      <c r="Y249" s="18" t="n">
        <v>0.129441</v>
      </c>
      <c r="Z249" s="18" t="n">
        <v>-0.05993</v>
      </c>
      <c r="AA249" s="18" t="n">
        <v>0.274264</v>
      </c>
      <c r="AB249" s="18" t="n">
        <v>0.200798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221875181.82</v>
      </c>
      <c r="R250" s="17" t="n">
        <v>1200.4</v>
      </c>
      <c r="S250" s="18" t="n">
        <v>0.018557</v>
      </c>
      <c r="T250" s="18" t="inlineStr">
        <is>
          <t>-</t>
        </is>
      </c>
      <c r="U250" s="18" t="n">
        <v>-0.003065</v>
      </c>
      <c r="V250" s="18" t="n">
        <v>0.004931</v>
      </c>
      <c r="W250" s="18" t="n">
        <v>0.009775000000000001</v>
      </c>
      <c r="X250" s="18" t="n">
        <v>0.073453</v>
      </c>
      <c r="Y250" s="18" t="n">
        <v>0.018497</v>
      </c>
      <c r="Z250" s="18" t="n">
        <v>-0.018038</v>
      </c>
      <c r="AA250" s="18" t="n">
        <v>0.062696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1936868968.8</v>
      </c>
      <c r="R251" s="17" t="n">
        <v>1125.24</v>
      </c>
      <c r="S251" s="18" t="n">
        <v>0.011152</v>
      </c>
      <c r="T251" s="18" t="inlineStr">
        <is>
          <t>-</t>
        </is>
      </c>
      <c r="U251" s="18" t="n">
        <v>0.0006310000000000001</v>
      </c>
      <c r="V251" s="18" t="n">
        <v>0.00287</v>
      </c>
      <c r="W251" s="18" t="n">
        <v>0.012945</v>
      </c>
      <c r="X251" s="18" t="n">
        <v>0.047008</v>
      </c>
      <c r="Y251" s="18" t="n">
        <v>0.009627999999999999</v>
      </c>
      <c r="Z251" s="18" t="n">
        <v>8.000000000000001e-05</v>
      </c>
      <c r="AA251" s="18" t="n">
        <v>0.030081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223005487.52</v>
      </c>
      <c r="R252" s="17" t="n">
        <v>1204.3</v>
      </c>
      <c r="S252" s="18" t="n">
        <v>0.027016</v>
      </c>
      <c r="T252" s="18" t="inlineStr">
        <is>
          <t>-</t>
        </is>
      </c>
      <c r="U252" s="18" t="n">
        <v>-0.002766</v>
      </c>
      <c r="V252" s="18" t="n">
        <v>0.005855</v>
      </c>
      <c r="W252" s="18" t="n">
        <v>0.012068</v>
      </c>
      <c r="X252" s="18" t="n">
        <v>0.06733</v>
      </c>
      <c r="Y252" s="18" t="n">
        <v>0.022899</v>
      </c>
      <c r="Z252" s="18" t="n">
        <v>-0.016207</v>
      </c>
      <c r="AA252" s="18" t="n">
        <v>0.064415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1059772299.61</v>
      </c>
      <c r="R253" s="17" t="n">
        <v>1030.98</v>
      </c>
      <c r="S253" s="18" t="n">
        <v>0.00604</v>
      </c>
      <c r="T253" s="18" t="inlineStr">
        <is>
          <t>-</t>
        </is>
      </c>
      <c r="U253" s="18" t="n">
        <v>-0.005968</v>
      </c>
      <c r="V253" s="18" t="n">
        <v>0.003934</v>
      </c>
      <c r="W253" s="18" t="n">
        <v>0.006443</v>
      </c>
      <c r="X253" s="18" t="n">
        <v>0.071995</v>
      </c>
      <c r="Y253" s="18" t="n">
        <v>-0.007623</v>
      </c>
      <c r="Z253" s="18" t="n">
        <v>-0.09787899999999999</v>
      </c>
      <c r="AA253" s="18" t="n">
        <v>-0.024746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942807808.2</v>
      </c>
      <c r="R254" s="17" t="n">
        <v>1064.25</v>
      </c>
      <c r="S254" s="18" t="n">
        <v>-0.008144999999999999</v>
      </c>
      <c r="T254" s="18" t="inlineStr">
        <is>
          <t>-</t>
        </is>
      </c>
      <c r="U254" s="18" t="n">
        <v>0.000282</v>
      </c>
      <c r="V254" s="18" t="n">
        <v>0.004322</v>
      </c>
      <c r="W254" s="18" t="n">
        <v>0.010271</v>
      </c>
      <c r="X254" s="18" t="n">
        <v>0.033563</v>
      </c>
      <c r="Y254" s="18" t="n">
        <v>-0.008977000000000001</v>
      </c>
      <c r="Z254" s="18" t="n">
        <v>-0.044813</v>
      </c>
      <c r="AA254" s="18" t="n">
        <v>-0.021118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280322855.18</v>
      </c>
      <c r="R255" s="17" t="n">
        <v>1046.77</v>
      </c>
      <c r="S255" s="18" t="n">
        <v>0.040858</v>
      </c>
      <c r="T255" s="18" t="inlineStr">
        <is>
          <t>-</t>
        </is>
      </c>
      <c r="U255" s="18" t="n">
        <v>-0.006483</v>
      </c>
      <c r="V255" s="18" t="n">
        <v>0.005514</v>
      </c>
      <c r="W255" s="18" t="n">
        <v>0.009567000000000001</v>
      </c>
      <c r="X255" s="18" t="n">
        <v>0.088696</v>
      </c>
      <c r="Y255" s="18" t="n">
        <v>0.029188</v>
      </c>
      <c r="Z255" s="18" t="n">
        <v>-0.042585</v>
      </c>
      <c r="AA255" s="18" t="n">
        <v>0.047011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1045424.77</v>
      </c>
      <c r="R256" s="17" t="n">
        <v>1000.41</v>
      </c>
      <c r="S256" s="18" t="n">
        <v>-0.013821</v>
      </c>
      <c r="T256" s="18" t="inlineStr">
        <is>
          <t>-</t>
        </is>
      </c>
      <c r="U256" s="18" t="n">
        <v>0.00039</v>
      </c>
      <c r="V256" s="18" t="n">
        <v>0.002114</v>
      </c>
      <c r="W256" s="18" t="n">
        <v>0.00654</v>
      </c>
      <c r="X256" s="18" t="n">
        <v>0.030066</v>
      </c>
      <c r="Y256" s="18" t="n">
        <v>-0.016941</v>
      </c>
      <c r="Z256" s="18" t="n">
        <v>-0.09599299999999999</v>
      </c>
      <c r="AA256" s="18" t="n">
        <v>-0.07492799999999999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564861.98</v>
      </c>
      <c r="R257" s="17" t="n">
        <v>970.55</v>
      </c>
      <c r="S257" s="18" t="n">
        <v>0.045964</v>
      </c>
      <c r="T257" s="18" t="inlineStr">
        <is>
          <t>-</t>
        </is>
      </c>
      <c r="U257" s="18" t="n">
        <v>-0.004278</v>
      </c>
      <c r="V257" s="18" t="n">
        <v>0.006283</v>
      </c>
      <c r="W257" s="18" t="n">
        <v>0.000784</v>
      </c>
      <c r="X257" s="18" t="n">
        <v>0.057486</v>
      </c>
      <c r="Y257" s="18" t="n">
        <v>0.046032</v>
      </c>
      <c r="Z257" s="18" t="n">
        <v>-0.061463</v>
      </c>
      <c r="AA257" s="18" t="n">
        <v>0.04602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448998869.57</v>
      </c>
      <c r="R258" s="17" t="n">
        <v>1434.57</v>
      </c>
      <c r="S258" s="18" t="n">
        <v>0.080419</v>
      </c>
      <c r="T258" s="18" t="inlineStr">
        <is>
          <t>-</t>
        </is>
      </c>
      <c r="U258" s="18" t="n">
        <v>0.000439</v>
      </c>
      <c r="V258" s="18" t="n">
        <v>0.002656</v>
      </c>
      <c r="W258" s="18" t="n">
        <v>0.010417</v>
      </c>
      <c r="X258" s="18" t="n">
        <v>0.150048</v>
      </c>
      <c r="Y258" s="18" t="n">
        <v>0.0605</v>
      </c>
      <c r="Z258" s="18" t="n">
        <v>0.038325</v>
      </c>
      <c r="AA258" s="18" t="n">
        <v>0.062629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1249650313.78</v>
      </c>
      <c r="R259" s="17" t="n">
        <v>1271.19</v>
      </c>
      <c r="S259" s="18" t="n">
        <v>-0.026997</v>
      </c>
      <c r="T259" s="18" t="inlineStr">
        <is>
          <t>-</t>
        </is>
      </c>
      <c r="U259" s="18" t="n">
        <v>0.000819</v>
      </c>
      <c r="V259" s="18" t="n">
        <v>0.002975</v>
      </c>
      <c r="W259" s="18" t="n">
        <v>0.011667</v>
      </c>
      <c r="X259" s="18" t="n">
        <v>0.041472</v>
      </c>
      <c r="Y259" s="18" t="n">
        <v>-0.027845</v>
      </c>
      <c r="Z259" s="18" t="n">
        <v>-0.054083</v>
      </c>
      <c r="AA259" s="18" t="n">
        <v>-0.028098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572757.76</v>
      </c>
      <c r="R260" s="17" t="n">
        <v>100.71</v>
      </c>
      <c r="S260" s="18" t="n">
        <v>-0.023371</v>
      </c>
      <c r="T260" s="18" t="inlineStr">
        <is>
          <t>-</t>
        </is>
      </c>
      <c r="U260" s="18" t="n">
        <v>0</v>
      </c>
      <c r="V260" s="18" t="n">
        <v>0.000596</v>
      </c>
      <c r="W260" s="18" t="n">
        <v>0.002289</v>
      </c>
      <c r="X260" s="18" t="n">
        <v>0.012873</v>
      </c>
      <c r="Y260" s="18" t="n">
        <v>-0.023939</v>
      </c>
      <c r="Z260" s="18" t="n">
        <v>-0.052409</v>
      </c>
      <c r="AA260" s="18" t="n">
        <v>-0.029114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810229.73</v>
      </c>
      <c r="R261" s="17" t="n">
        <v>108.57</v>
      </c>
      <c r="S261" s="18" t="n">
        <v>0.022702</v>
      </c>
      <c r="T261" s="18" t="inlineStr">
        <is>
          <t>-</t>
        </is>
      </c>
      <c r="U261" s="18" t="n">
        <v>0.000276</v>
      </c>
      <c r="V261" s="18" t="n">
        <v>0.002215</v>
      </c>
      <c r="W261" s="18" t="n">
        <v>0.007236</v>
      </c>
      <c r="X261" s="18" t="n">
        <v>0.033016</v>
      </c>
      <c r="Y261" s="18" t="n">
        <v>0.015622</v>
      </c>
      <c r="Z261" s="18" t="n">
        <v>0.017526</v>
      </c>
      <c r="AA261" s="18" t="n">
        <v>0.050305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1084121521.04</v>
      </c>
      <c r="R262" s="17" t="n">
        <v>93.20999999999999</v>
      </c>
      <c r="S262" s="18" t="n">
        <v>0.005502</v>
      </c>
      <c r="T262" s="18" t="inlineStr">
        <is>
          <t>-</t>
        </is>
      </c>
      <c r="U262" s="18" t="n">
        <v>-0.008931</v>
      </c>
      <c r="V262" s="18" t="n">
        <v>0.00496</v>
      </c>
      <c r="W262" s="18" t="n">
        <v>0.001504</v>
      </c>
      <c r="X262" s="18" t="n">
        <v>0.08371099999999999</v>
      </c>
      <c r="Y262" s="18" t="n">
        <v>-0.01386</v>
      </c>
      <c r="Z262" s="18" t="n">
        <v>-0.120328</v>
      </c>
      <c r="AA262" s="18" t="n">
        <v>-0.064626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1790250422.76</v>
      </c>
      <c r="R263" s="17" t="n">
        <v>1053.22</v>
      </c>
      <c r="S263" s="18" t="n">
        <v>-0.012424</v>
      </c>
      <c r="T263" s="18" t="inlineStr">
        <is>
          <t>-</t>
        </is>
      </c>
      <c r="U263" s="18" t="n">
        <v>0.000532</v>
      </c>
      <c r="V263" s="18" t="n">
        <v>0.002914</v>
      </c>
      <c r="W263" s="18" t="n">
        <v>0.012877</v>
      </c>
      <c r="X263" s="18" t="n">
        <v>0.047845</v>
      </c>
      <c r="Y263" s="18" t="n">
        <v>-0.017894</v>
      </c>
      <c r="Z263" s="18" t="n">
        <v>-0.040818</v>
      </c>
      <c r="AA263" s="18" t="n">
        <v>-0.010764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1047265.91</v>
      </c>
      <c r="R264" s="17" t="n">
        <v>1061.05</v>
      </c>
      <c r="S264" s="18" t="n">
        <v>0.043693</v>
      </c>
      <c r="T264" s="18" t="inlineStr">
        <is>
          <t>-</t>
        </is>
      </c>
      <c r="U264" s="18" t="n">
        <v>-0.001562</v>
      </c>
      <c r="V264" s="18" t="n">
        <v>0.010476</v>
      </c>
      <c r="W264" s="18" t="n">
        <v>0.012085</v>
      </c>
      <c r="X264" s="18" t="n">
        <v>0.038331</v>
      </c>
      <c r="Y264" s="18" t="n">
        <v>0.037824</v>
      </c>
      <c r="Z264" s="18" t="n">
        <v>0.011555</v>
      </c>
      <c r="AA264" s="18" t="n">
        <v>0.011564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918552012.13</v>
      </c>
      <c r="R265" s="17" t="n">
        <v>1122.91</v>
      </c>
      <c r="S265" s="18" t="n">
        <v>0.034387</v>
      </c>
      <c r="T265" s="18" t="inlineStr">
        <is>
          <t>-</t>
        </is>
      </c>
      <c r="U265" s="18" t="n">
        <v>0.001105</v>
      </c>
      <c r="V265" s="18" t="n">
        <v>0.003306</v>
      </c>
      <c r="W265" s="18" t="n">
        <v>0.010356</v>
      </c>
      <c r="X265" s="18" t="n">
        <v>0.024132</v>
      </c>
      <c r="Y265" s="18" t="n">
        <v>0.038453</v>
      </c>
      <c r="Z265" s="18" t="n">
        <v>0.05622</v>
      </c>
      <c r="AA265" s="18" t="n">
        <v>0.082855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1022972.29</v>
      </c>
      <c r="R266" s="17" t="n">
        <v>1022.97</v>
      </c>
      <c r="S266" s="18" t="n">
        <v>0.01698</v>
      </c>
      <c r="T266" s="18" t="inlineStr">
        <is>
          <t>-</t>
        </is>
      </c>
      <c r="U266" s="18" t="n">
        <v>-0.001084</v>
      </c>
      <c r="V266" s="18" t="n">
        <v>0.001655</v>
      </c>
      <c r="W266" s="18" t="n">
        <v>0.002391</v>
      </c>
      <c r="X266" s="18" t="n">
        <v>0.018296</v>
      </c>
      <c r="Y266" s="18" t="n">
        <v>0.012591</v>
      </c>
      <c r="Z266" s="18" t="n">
        <v>0.007763</v>
      </c>
      <c r="AA266" s="18" t="n">
        <v>0.01198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1308233004.26</v>
      </c>
      <c r="R267" s="17" t="n">
        <v>1025.81</v>
      </c>
      <c r="S267" s="18" t="n">
        <v>0.036255</v>
      </c>
      <c r="T267" s="18" t="inlineStr">
        <is>
          <t>-</t>
        </is>
      </c>
      <c r="U267" s="18" t="n">
        <v>-0.006402</v>
      </c>
      <c r="V267" s="18" t="n">
        <v>0.005065</v>
      </c>
      <c r="W267" s="18" t="n">
        <v>0.006387</v>
      </c>
      <c r="X267" s="18" t="n">
        <v>0.07062599999999999</v>
      </c>
      <c r="Y267" s="18" t="n">
        <v>0.018649</v>
      </c>
      <c r="Z267" s="18" t="n">
        <v>-0.051677</v>
      </c>
      <c r="AA267" s="18" t="n">
        <v>0.025984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1133298533.4</v>
      </c>
      <c r="R268" s="17" t="n">
        <v>1088.05</v>
      </c>
      <c r="S268" s="18" t="n">
        <v>0.025833</v>
      </c>
      <c r="T268" s="18" t="inlineStr">
        <is>
          <t>-</t>
        </is>
      </c>
      <c r="U268" s="18" t="n">
        <v>0.001095</v>
      </c>
      <c r="V268" s="18" t="n">
        <v>0.003116</v>
      </c>
      <c r="W268" s="18" t="n">
        <v>0.010204</v>
      </c>
      <c r="X268" s="18" t="n">
        <v>0.023046</v>
      </c>
      <c r="Y268" s="18" t="n">
        <v>0.024134</v>
      </c>
      <c r="Z268" s="18" t="n">
        <v>0.035942</v>
      </c>
      <c r="AA268" s="18" t="n">
        <v>0.054844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280911056.23</v>
      </c>
      <c r="R269" s="17" t="n">
        <v>967.71</v>
      </c>
      <c r="S269" s="18" t="n">
        <v>0.038082</v>
      </c>
      <c r="T269" s="18" t="inlineStr">
        <is>
          <t>-</t>
        </is>
      </c>
      <c r="U269" s="18" t="n">
        <v>-0.007141</v>
      </c>
      <c r="V269" s="18" t="n">
        <v>0.008021</v>
      </c>
      <c r="W269" s="18" t="n">
        <v>0.009061</v>
      </c>
      <c r="X269" s="18" t="n">
        <v>0.088256</v>
      </c>
      <c r="Y269" s="18" t="n">
        <v>-0.004956</v>
      </c>
      <c r="Z269" s="18" t="n">
        <v>-0.125471</v>
      </c>
      <c r="AA269" s="18" t="n">
        <v>-0.004075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576037936.85</v>
      </c>
      <c r="R270" s="17" t="n">
        <v>109533.74</v>
      </c>
      <c r="S270" s="18" t="n">
        <v>0.030021</v>
      </c>
      <c r="T270" s="18" t="inlineStr">
        <is>
          <t>-</t>
        </is>
      </c>
      <c r="U270" s="18" t="n">
        <v>0.001102</v>
      </c>
      <c r="V270" s="18" t="n">
        <v>0.003032</v>
      </c>
      <c r="W270" s="18" t="n">
        <v>0.009195999999999999</v>
      </c>
      <c r="X270" s="18" t="n">
        <v>0.020103</v>
      </c>
      <c r="Y270" s="18" t="n">
        <v>0.026119</v>
      </c>
      <c r="Z270" s="18" t="n">
        <v>0.038341</v>
      </c>
      <c r="AA270" s="18" t="n">
        <v>0.061176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823064599.5</v>
      </c>
      <c r="R271" s="17" t="n">
        <v>1079.29</v>
      </c>
      <c r="S271" s="18" t="n">
        <v>0.029032</v>
      </c>
      <c r="T271" s="18" t="inlineStr">
        <is>
          <t>-</t>
        </is>
      </c>
      <c r="U271" s="18" t="n">
        <v>0.000816</v>
      </c>
      <c r="V271" s="18" t="n">
        <v>0.002741</v>
      </c>
      <c r="W271" s="18" t="n">
        <v>0.009266999999999999</v>
      </c>
      <c r="X271" s="18" t="n">
        <v>0.018477</v>
      </c>
      <c r="Y271" s="18" t="n">
        <v>0.032339</v>
      </c>
      <c r="Z271" s="18" t="n">
        <v>0.044973</v>
      </c>
      <c r="AA271" s="18" t="n">
        <v>0.055912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3740371973.59</v>
      </c>
      <c r="R272" s="17" t="n">
        <v>1025.86</v>
      </c>
      <c r="S272" s="18" t="n">
        <v>-0.016169</v>
      </c>
      <c r="T272" s="18" t="inlineStr">
        <is>
          <t>-</t>
        </is>
      </c>
      <c r="U272" s="18" t="n">
        <v>0.001083</v>
      </c>
      <c r="V272" s="18" t="n">
        <v>0.002953</v>
      </c>
      <c r="W272" s="18" t="n">
        <v>0.01069</v>
      </c>
      <c r="X272" s="18" t="n">
        <v>0.038488</v>
      </c>
      <c r="Y272" s="18" t="n">
        <v>-0.019395</v>
      </c>
      <c r="Z272" s="18" t="n">
        <v>-0.033794</v>
      </c>
      <c r="AA272" s="18" t="n">
        <v>-0.008103000000000001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1115063497.04</v>
      </c>
      <c r="R273" s="17" t="n">
        <v>1070.05</v>
      </c>
      <c r="S273" s="18" t="n">
        <v>0.026073</v>
      </c>
      <c r="T273" s="18" t="inlineStr">
        <is>
          <t>-</t>
        </is>
      </c>
      <c r="U273" s="18" t="n">
        <v>0.00117</v>
      </c>
      <c r="V273" s="18" t="n">
        <v>0.003141</v>
      </c>
      <c r="W273" s="18" t="n">
        <v>0.009081000000000001</v>
      </c>
      <c r="X273" s="18" t="n">
        <v>0.019348</v>
      </c>
      <c r="Y273" s="18" t="n">
        <v>0.02757</v>
      </c>
      <c r="Z273" s="18" t="n">
        <v>0.037453</v>
      </c>
      <c r="AA273" s="18" t="n">
        <v>0.053344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1052139146.27</v>
      </c>
      <c r="R274" s="17" t="n">
        <v>1077.17</v>
      </c>
      <c r="S274" s="18" t="n">
        <v>0.029947</v>
      </c>
      <c r="T274" s="18" t="inlineStr">
        <is>
          <t>-</t>
        </is>
      </c>
      <c r="U274" s="18" t="n">
        <v>0.0009479999999999999</v>
      </c>
      <c r="V274" s="18" t="n">
        <v>0.00283</v>
      </c>
      <c r="W274" s="18" t="n">
        <v>0.009115</v>
      </c>
      <c r="X274" s="18" t="n">
        <v>0.019825</v>
      </c>
      <c r="Y274" s="18" t="n">
        <v>0.030627</v>
      </c>
      <c r="Z274" s="18" t="n">
        <v>0.042275</v>
      </c>
      <c r="AA274" s="18" t="n">
        <v>0.059091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438825036.44</v>
      </c>
      <c r="R275" s="17" t="n">
        <v>1086.95</v>
      </c>
      <c r="S275" s="18" t="n">
        <v>0.06426999999999999</v>
      </c>
      <c r="T275" s="18" t="inlineStr">
        <is>
          <t>-</t>
        </is>
      </c>
      <c r="U275" s="18" t="n">
        <v>0.000672</v>
      </c>
      <c r="V275" s="18" t="n">
        <v>0.056255</v>
      </c>
      <c r="W275" s="18" t="n">
        <v>0.061153</v>
      </c>
      <c r="X275" s="18" t="n">
        <v>0.07491100000000001</v>
      </c>
      <c r="Y275" s="18" t="n">
        <v>0.057077</v>
      </c>
      <c r="Z275" s="18" t="n">
        <v>0.030577</v>
      </c>
      <c r="AA275" s="18" t="n">
        <v>0.056091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1001735.82</v>
      </c>
      <c r="R276" s="17" t="n">
        <v>1080.62</v>
      </c>
      <c r="S276" s="18" t="n">
        <v>0.04103</v>
      </c>
      <c r="T276" s="18" t="inlineStr">
        <is>
          <t>-</t>
        </is>
      </c>
      <c r="U276" s="18" t="n">
        <v>0.001028</v>
      </c>
      <c r="V276" s="18" t="n">
        <v>0.001966</v>
      </c>
      <c r="W276" s="18" t="n">
        <v>0.008463999999999999</v>
      </c>
      <c r="X276" s="18" t="n">
        <v>0.020454</v>
      </c>
      <c r="Y276" s="18" t="n">
        <v>0.040969</v>
      </c>
      <c r="Z276" s="18" t="n">
        <v>0.04882</v>
      </c>
      <c r="AA276" s="18" t="n">
        <v>0.06264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482543517.21</v>
      </c>
      <c r="R277" s="17" t="n">
        <v>1009.75</v>
      </c>
      <c r="S277" s="18" t="n">
        <v>-0.018841</v>
      </c>
      <c r="T277" s="18" t="inlineStr">
        <is>
          <t>-</t>
        </is>
      </c>
      <c r="U277" s="18" t="n">
        <v>0.000446</v>
      </c>
      <c r="V277" s="18" t="n">
        <v>0.002591</v>
      </c>
      <c r="W277" s="18" t="n">
        <v>0.011469</v>
      </c>
      <c r="X277" s="18" t="n">
        <v>0.050728</v>
      </c>
      <c r="Y277" s="18" t="n">
        <v>-0.020288</v>
      </c>
      <c r="Z277" s="18" t="n">
        <v>-0.047531</v>
      </c>
      <c r="AA277" s="18" t="n">
        <v>-0.019013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875259862.95</v>
      </c>
      <c r="R278" s="17" t="n">
        <v>1034.98</v>
      </c>
      <c r="S278" s="18" t="n">
        <v>0.023334</v>
      </c>
      <c r="T278" s="18" t="inlineStr">
        <is>
          <t>-</t>
        </is>
      </c>
      <c r="U278" s="18" t="n">
        <v>-0.004406</v>
      </c>
      <c r="V278" s="18" t="n">
        <v>0.007054</v>
      </c>
      <c r="W278" s="18" t="n">
        <v>0.00727</v>
      </c>
      <c r="X278" s="18" t="n">
        <v>0.07807</v>
      </c>
      <c r="Y278" s="18" t="n">
        <v>0.022497</v>
      </c>
      <c r="Z278" s="18" t="n">
        <v>-0.02982</v>
      </c>
      <c r="AA278" s="18" t="n">
        <v>0.068824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219141953.7</v>
      </c>
      <c r="R279" s="17" t="n">
        <v>1205.04</v>
      </c>
      <c r="S279" s="18" t="n">
        <v>0.141184</v>
      </c>
      <c r="T279" s="18" t="inlineStr">
        <is>
          <t>-</t>
        </is>
      </c>
      <c r="U279" s="18" t="n">
        <v>-0.019695</v>
      </c>
      <c r="V279" s="18" t="n">
        <v>0.016114</v>
      </c>
      <c r="W279" s="18" t="n">
        <v>-0.010876</v>
      </c>
      <c r="X279" s="18" t="n">
        <v>0.149599</v>
      </c>
      <c r="Y279" s="18" t="n">
        <v>0.131666</v>
      </c>
      <c r="Z279" s="18" t="n">
        <v>-0.079068</v>
      </c>
      <c r="AA279" s="18" t="n">
        <v>0.25064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652176375.4</v>
      </c>
      <c r="R280" s="17" t="n">
        <v>1022.47</v>
      </c>
      <c r="S280" s="18" t="n">
        <v>-0.031605</v>
      </c>
      <c r="T280" s="18" t="inlineStr">
        <is>
          <t>-</t>
        </is>
      </c>
      <c r="U280" s="18" t="n">
        <v>-0.008763999999999999</v>
      </c>
      <c r="V280" s="18" t="n">
        <v>-0.007407</v>
      </c>
      <c r="W280" s="18" t="n">
        <v>-0.028015</v>
      </c>
      <c r="X280" s="18" t="n">
        <v>0.068468</v>
      </c>
      <c r="Y280" s="18" t="n">
        <v>-0.034996</v>
      </c>
      <c r="Z280" s="18" t="n">
        <v>-0.140109</v>
      </c>
      <c r="AA280" s="18" t="n">
        <v>-0.019251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713556491.01</v>
      </c>
      <c r="R281" s="17" t="n">
        <v>1145.75</v>
      </c>
      <c r="S281" s="18" t="n">
        <v>0.09887600000000001</v>
      </c>
      <c r="T281" s="18" t="inlineStr">
        <is>
          <t>-</t>
        </is>
      </c>
      <c r="U281" s="18" t="n">
        <v>-0.007545</v>
      </c>
      <c r="V281" s="18" t="n">
        <v>0.012683</v>
      </c>
      <c r="W281" s="18" t="n">
        <v>0.018426</v>
      </c>
      <c r="X281" s="18" t="n">
        <v>0.115758</v>
      </c>
      <c r="Y281" s="18" t="n">
        <v>0.097666</v>
      </c>
      <c r="Z281" s="18" t="n">
        <v>-0.019458</v>
      </c>
      <c r="AA281" s="18" t="n">
        <v>0.160483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2774784609.59</v>
      </c>
      <c r="R282" s="17" t="n">
        <v>1073.82</v>
      </c>
      <c r="S282" s="18" t="n">
        <v>0.013545</v>
      </c>
      <c r="T282" s="18" t="inlineStr">
        <is>
          <t>-</t>
        </is>
      </c>
      <c r="U282" s="18" t="n">
        <v>0.000643</v>
      </c>
      <c r="V282" s="18" t="n">
        <v>0.00342</v>
      </c>
      <c r="W282" s="18" t="n">
        <v>0.010806</v>
      </c>
      <c r="X282" s="18" t="n">
        <v>0.047977</v>
      </c>
      <c r="Y282" s="18" t="n">
        <v>0.011197</v>
      </c>
      <c r="Z282" s="18" t="n">
        <v>-0.005197</v>
      </c>
      <c r="AA282" s="18" t="n">
        <v>0.035347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540918743.6</v>
      </c>
      <c r="R283" s="17" t="n">
        <v>1071.72</v>
      </c>
      <c r="S283" s="18" t="n">
        <v>0.025589</v>
      </c>
      <c r="T283" s="18" t="inlineStr">
        <is>
          <t>-</t>
        </is>
      </c>
      <c r="U283" s="18" t="n">
        <v>0.0007560000000000001</v>
      </c>
      <c r="V283" s="18" t="n">
        <v>0.002573</v>
      </c>
      <c r="W283" s="18" t="n">
        <v>0.008687</v>
      </c>
      <c r="X283" s="18" t="n">
        <v>0.016378</v>
      </c>
      <c r="Y283" s="18" t="n">
        <v>0.028305</v>
      </c>
      <c r="Z283" s="18" t="n">
        <v>0.044226</v>
      </c>
      <c r="AA283" s="18" t="n">
        <v>0.063109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1024941.3</v>
      </c>
      <c r="R284" s="17" t="n">
        <v>1100.9</v>
      </c>
      <c r="S284" s="18" t="n">
        <v>0.0199</v>
      </c>
      <c r="T284" s="18" t="inlineStr">
        <is>
          <t>-</t>
        </is>
      </c>
      <c r="U284" s="18" t="n">
        <v>0.001373</v>
      </c>
      <c r="V284" s="18" t="n">
        <v>0.003427</v>
      </c>
      <c r="W284" s="18" t="n">
        <v>0.008852</v>
      </c>
      <c r="X284" s="18" t="n">
        <v>0.027199</v>
      </c>
      <c r="Y284" s="18" t="n">
        <v>0.020656</v>
      </c>
      <c r="Z284" s="18" t="n">
        <v>0.028091</v>
      </c>
      <c r="AA284" s="18" t="n">
        <v>0.086364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2421213687.44</v>
      </c>
      <c r="R285" s="17" t="n">
        <v>100091.51</v>
      </c>
      <c r="S285" s="18" t="n">
        <v>-0.017711</v>
      </c>
      <c r="T285" s="18" t="inlineStr">
        <is>
          <t>-</t>
        </is>
      </c>
      <c r="U285" s="18" t="n">
        <v>0.000196</v>
      </c>
      <c r="V285" s="18" t="n">
        <v>0.003365</v>
      </c>
      <c r="W285" s="18" t="n">
        <v>0.012806</v>
      </c>
      <c r="X285" s="18" t="n">
        <v>0.049836</v>
      </c>
      <c r="Y285" s="18" t="n">
        <v>-0.021255</v>
      </c>
      <c r="Z285" s="18" t="n">
        <v>-0.046557</v>
      </c>
      <c r="AA285" s="18" t="n">
        <v>-0.007607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2137949510.47</v>
      </c>
      <c r="R286" s="17" t="n">
        <v>1013.52</v>
      </c>
      <c r="S286" s="18" t="n">
        <v>-0.013078</v>
      </c>
      <c r="T286" s="18" t="inlineStr">
        <is>
          <t>-</t>
        </is>
      </c>
      <c r="U286" s="18" t="n">
        <v>-0.000138</v>
      </c>
      <c r="V286" s="18" t="n">
        <v>0.003356</v>
      </c>
      <c r="W286" s="18" t="n">
        <v>0.012042</v>
      </c>
      <c r="X286" s="18" t="n">
        <v>0.047533</v>
      </c>
      <c r="Y286" s="18" t="n">
        <v>-0.013942</v>
      </c>
      <c r="Z286" s="18" t="n">
        <v>-0.033537</v>
      </c>
      <c r="AA286" s="18" t="n">
        <v>0.006845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2583061511.03</v>
      </c>
      <c r="R287" s="17" t="n">
        <v>102816.6</v>
      </c>
      <c r="S287" s="18" t="n">
        <v>0.004146</v>
      </c>
      <c r="T287" s="18" t="inlineStr">
        <is>
          <t>-</t>
        </is>
      </c>
      <c r="U287" s="18" t="n">
        <v>0.000161</v>
      </c>
      <c r="V287" s="18" t="n">
        <v>0.003072</v>
      </c>
      <c r="W287" s="18" t="n">
        <v>0.011309</v>
      </c>
      <c r="X287" s="18" t="n">
        <v>0.046363</v>
      </c>
      <c r="Y287" s="18" t="n">
        <v>0.000605</v>
      </c>
      <c r="Z287" s="18" t="n">
        <v>-0.01705</v>
      </c>
      <c r="AA287" s="18" t="n">
        <v>0.019525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421936325.32</v>
      </c>
      <c r="R288" s="17" t="n">
        <v>1077.76</v>
      </c>
      <c r="S288" s="18" t="n">
        <v>0.02878</v>
      </c>
      <c r="T288" s="18" t="inlineStr">
        <is>
          <t>-</t>
        </is>
      </c>
      <c r="U288" s="18" t="n">
        <v>0.001022</v>
      </c>
      <c r="V288" s="18" t="n">
        <v>0.002997</v>
      </c>
      <c r="W288" s="18" t="n">
        <v>0.009375</v>
      </c>
      <c r="X288" s="18" t="n">
        <v>0.020278</v>
      </c>
      <c r="Y288" s="18" t="n">
        <v>0.030117</v>
      </c>
      <c r="Z288" s="18" t="n">
        <v>0.0458</v>
      </c>
      <c r="AA288" s="18" t="n">
        <v>0.066097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2419015691.65</v>
      </c>
      <c r="R289" s="17" t="n">
        <v>99.95999999999999</v>
      </c>
      <c r="S289" s="18" t="n">
        <v>-0.019038</v>
      </c>
      <c r="T289" s="18" t="inlineStr">
        <is>
          <t>-</t>
        </is>
      </c>
      <c r="U289" s="18" t="n">
        <v>-0.0001</v>
      </c>
      <c r="V289" s="18" t="n">
        <v>0.002809</v>
      </c>
      <c r="W289" s="18" t="n">
        <v>0.012151</v>
      </c>
      <c r="X289" s="18" t="n">
        <v>0.055544</v>
      </c>
      <c r="Y289" s="18" t="n">
        <v>-0.019135</v>
      </c>
      <c r="Z289" s="18" t="n">
        <v>-0.048272</v>
      </c>
      <c r="AA289" s="18" t="n">
        <v>-0.011667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10217302056.29</v>
      </c>
      <c r="R290" s="17" t="n">
        <v>1692.79</v>
      </c>
      <c r="S290" s="18" t="n">
        <v>0.021285</v>
      </c>
      <c r="T290" s="18" t="inlineStr">
        <is>
          <t>-</t>
        </is>
      </c>
      <c r="U290" s="18" t="n">
        <v>0.001189</v>
      </c>
      <c r="V290" s="18" t="n">
        <v>0.003444</v>
      </c>
      <c r="W290" s="18" t="n">
        <v>0.010102</v>
      </c>
      <c r="X290" s="18" t="n">
        <v>0.027247</v>
      </c>
      <c r="Y290" s="18" t="n">
        <v>0.019053</v>
      </c>
      <c r="Z290" s="18" t="n">
        <v>0.017705</v>
      </c>
      <c r="AA290" s="18" t="n">
        <v>0.039408</v>
      </c>
      <c r="AB290" s="18" t="n">
        <v>0.09858699999999999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1045088454.82</v>
      </c>
      <c r="R291" s="17" t="n">
        <v>26.35</v>
      </c>
      <c r="S291" s="18" t="n">
        <v>0.020922</v>
      </c>
      <c r="T291" s="18" t="inlineStr">
        <is>
          <t>-</t>
        </is>
      </c>
      <c r="U291" s="18" t="n">
        <v>0.00114</v>
      </c>
      <c r="V291" s="18" t="n">
        <v>0.001901</v>
      </c>
      <c r="W291" s="18" t="n">
        <v>0.008418999999999999</v>
      </c>
      <c r="X291" s="18" t="n">
        <v>0.027691</v>
      </c>
      <c r="Y291" s="18" t="n">
        <v>0.020527</v>
      </c>
      <c r="Z291" s="18" t="n">
        <v>0.016982</v>
      </c>
      <c r="AA291" s="18" t="n">
        <v>0.044392</v>
      </c>
      <c r="AB291" s="18" t="n">
        <v>0.114165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1475290597.47</v>
      </c>
      <c r="R292" s="17" t="n">
        <v>1434.17</v>
      </c>
      <c r="S292" s="18" t="n">
        <v>0.018312</v>
      </c>
      <c r="T292" s="18" t="inlineStr">
        <is>
          <t>-</t>
        </is>
      </c>
      <c r="U292" s="18" t="n">
        <v>0.000879</v>
      </c>
      <c r="V292" s="18" t="n">
        <v>0.001928</v>
      </c>
      <c r="W292" s="18" t="n">
        <v>0.009048</v>
      </c>
      <c r="X292" s="18" t="n">
        <v>0.0294</v>
      </c>
      <c r="Y292" s="18" t="n">
        <v>0.016861</v>
      </c>
      <c r="Z292" s="18" t="n">
        <v>0.00681</v>
      </c>
      <c r="AA292" s="18" t="n">
        <v>0.028455</v>
      </c>
      <c r="AB292" s="18" t="n">
        <v>0.095891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81713406.69</v>
      </c>
      <c r="R293" s="17" t="n">
        <v>513920.8</v>
      </c>
      <c r="S293" s="18" t="n">
        <v>0.059285</v>
      </c>
      <c r="T293" s="18" t="inlineStr">
        <is>
          <t>-</t>
        </is>
      </c>
      <c r="U293" s="18" t="n">
        <v>-0.003866</v>
      </c>
      <c r="V293" s="18" t="n">
        <v>0.008572</v>
      </c>
      <c r="W293" s="18" t="n">
        <v>0.011812</v>
      </c>
      <c r="X293" s="18" t="n">
        <v>0.063142</v>
      </c>
      <c r="Y293" s="18" t="n">
        <v>0.054513</v>
      </c>
      <c r="Z293" s="18" t="n">
        <v>0.007081</v>
      </c>
      <c r="AA293" s="18" t="n">
        <v>0.106104</v>
      </c>
      <c r="AB293" s="18" t="n">
        <v>0.125605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76216207.34</v>
      </c>
      <c r="R294" s="17" t="n">
        <v>121.15</v>
      </c>
      <c r="S294" s="18" t="n">
        <v>-0.009483999999999999</v>
      </c>
      <c r="T294" s="18" t="inlineStr">
        <is>
          <t>-</t>
        </is>
      </c>
      <c r="U294" s="18" t="n">
        <v>0.00033</v>
      </c>
      <c r="V294" s="18" t="n">
        <v>0.002068</v>
      </c>
      <c r="W294" s="18" t="n">
        <v>0.007903</v>
      </c>
      <c r="X294" s="18" t="n">
        <v>0.024438</v>
      </c>
      <c r="Y294" s="18" t="n">
        <v>-0.010132</v>
      </c>
      <c r="Z294" s="18" t="n">
        <v>-0.025969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252560483.16</v>
      </c>
      <c r="R295" s="17" t="n">
        <v>1202.29</v>
      </c>
      <c r="S295" s="18" t="n">
        <v>0.130599</v>
      </c>
      <c r="T295" s="18" t="inlineStr">
        <is>
          <t>-</t>
        </is>
      </c>
      <c r="U295" s="18" t="n">
        <v>-0.021797</v>
      </c>
      <c r="V295" s="18" t="n">
        <v>0.016478</v>
      </c>
      <c r="W295" s="18" t="n">
        <v>-0.000748</v>
      </c>
      <c r="X295" s="18" t="n">
        <v>0.158767</v>
      </c>
      <c r="Y295" s="18" t="n">
        <v>0.108939</v>
      </c>
      <c r="Z295" s="18" t="n">
        <v>-0.08332000000000001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981309606.55</v>
      </c>
      <c r="R296" s="17" t="n">
        <v>1063.21</v>
      </c>
      <c r="S296" s="18" t="n">
        <v>0.011021</v>
      </c>
      <c r="T296" s="18" t="inlineStr">
        <is>
          <t>-</t>
        </is>
      </c>
      <c r="U296" s="18" t="n">
        <v>0.000791</v>
      </c>
      <c r="V296" s="18" t="n">
        <v>0.002792</v>
      </c>
      <c r="W296" s="18" t="n">
        <v>0.011454</v>
      </c>
      <c r="X296" s="18" t="n">
        <v>0.04439</v>
      </c>
      <c r="Y296" s="18" t="n">
        <v>0.009993</v>
      </c>
      <c r="Z296" s="18" t="n">
        <v>0.004839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1201383904.77</v>
      </c>
      <c r="R297" s="17" t="n">
        <v>1064.14</v>
      </c>
      <c r="S297" s="18" t="n">
        <v>0.025727</v>
      </c>
      <c r="T297" s="18" t="inlineStr">
        <is>
          <t>-</t>
        </is>
      </c>
      <c r="U297" s="18" t="n">
        <v>0.001233</v>
      </c>
      <c r="V297" s="18" t="n">
        <v>0.003215</v>
      </c>
      <c r="W297" s="18" t="n">
        <v>0.00987</v>
      </c>
      <c r="X297" s="18" t="n">
        <v>0.022268</v>
      </c>
      <c r="Y297" s="18" t="n">
        <v>0.026063</v>
      </c>
      <c r="Z297" s="18" t="n">
        <v>0.035397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254222937.56</v>
      </c>
      <c r="R298" s="17" t="n">
        <v>1060.3</v>
      </c>
      <c r="S298" s="18" t="n">
        <v>0.02813</v>
      </c>
      <c r="T298" s="18" t="inlineStr">
        <is>
          <t>-</t>
        </is>
      </c>
      <c r="U298" s="18" t="n">
        <v>0.000887</v>
      </c>
      <c r="V298" s="18" t="n">
        <v>0.002743</v>
      </c>
      <c r="W298" s="18" t="n">
        <v>0.009136999999999999</v>
      </c>
      <c r="X298" s="18" t="n">
        <v>0.018266</v>
      </c>
      <c r="Y298" s="18" t="n">
        <v>0.030118</v>
      </c>
      <c r="Z298" s="18" t="n">
        <v>0.046032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1117864033.56</v>
      </c>
      <c r="R299" s="17" t="n">
        <v>1001.9</v>
      </c>
      <c r="S299" s="18" t="n">
        <v>-0.001793</v>
      </c>
      <c r="T299" s="18" t="inlineStr">
        <is>
          <t>-</t>
        </is>
      </c>
      <c r="U299" s="18" t="n">
        <v>0.000679</v>
      </c>
      <c r="V299" s="18" t="n">
        <v>0.003355</v>
      </c>
      <c r="W299" s="18" t="n">
        <v>0.009898000000000001</v>
      </c>
      <c r="X299" s="18" t="n">
        <v>0.043374</v>
      </c>
      <c r="Y299" s="18" t="n">
        <v>-0.012128</v>
      </c>
      <c r="Z299" s="18" t="n">
        <v>-0.037791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121821552.46</v>
      </c>
      <c r="R300" s="17" t="n">
        <v>990.25</v>
      </c>
      <c r="S300" s="18" t="n">
        <v>-0.004314</v>
      </c>
      <c r="T300" s="18" t="inlineStr">
        <is>
          <t>-</t>
        </is>
      </c>
      <c r="U300" s="18" t="n">
        <v>0.00096</v>
      </c>
      <c r="V300" s="18" t="n">
        <v>0.003191</v>
      </c>
      <c r="W300" s="18" t="n">
        <v>0.012277</v>
      </c>
      <c r="X300" s="18" t="n">
        <v>0.044424</v>
      </c>
      <c r="Y300" s="18" t="n">
        <v>-0.00672</v>
      </c>
      <c r="Z300" s="18" t="n">
        <v>-0.017551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540874402.97</v>
      </c>
      <c r="R301" s="17" t="n">
        <v>990.4400000000001</v>
      </c>
      <c r="S301" s="18" t="n">
        <v>-0.001623</v>
      </c>
      <c r="T301" s="18" t="inlineStr">
        <is>
          <t>-</t>
        </is>
      </c>
      <c r="U301" s="18" t="n">
        <v>0.000131</v>
      </c>
      <c r="V301" s="18" t="n">
        <v>0.003607</v>
      </c>
      <c r="W301" s="18" t="n">
        <v>0.010035</v>
      </c>
      <c r="X301" s="18" t="n">
        <v>0.050898</v>
      </c>
      <c r="Y301" s="18" t="n">
        <v>-0.002156</v>
      </c>
      <c r="Z301" s="18" t="n">
        <v>-0.021662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493008610.29</v>
      </c>
      <c r="R302" s="17" t="n">
        <v>2714.04</v>
      </c>
      <c r="S302" s="18" t="n">
        <v>0.01215</v>
      </c>
      <c r="T302" s="18" t="inlineStr">
        <is>
          <t>-</t>
        </is>
      </c>
      <c r="U302" s="18" t="n">
        <v>0.000874</v>
      </c>
      <c r="V302" s="18" t="n">
        <v>0.00276</v>
      </c>
      <c r="W302" s="18" t="n">
        <v>0.009357000000000001</v>
      </c>
      <c r="X302" s="18" t="n">
        <v>0.03617</v>
      </c>
      <c r="Y302" s="18" t="n">
        <v>0.013352</v>
      </c>
      <c r="Z302" s="18" t="n">
        <v>1.68146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1037643.94</v>
      </c>
      <c r="R303" s="17" t="n">
        <v>1037.64</v>
      </c>
      <c r="S303" s="18" t="n">
        <v>0.022467</v>
      </c>
      <c r="T303" s="18" t="inlineStr">
        <is>
          <t>-</t>
        </is>
      </c>
      <c r="U303" s="18" t="n">
        <v>0.000945</v>
      </c>
      <c r="V303" s="18" t="n">
        <v>0.002473</v>
      </c>
      <c r="W303" s="18" t="n">
        <v>0.00774</v>
      </c>
      <c r="X303" s="18" t="n">
        <v>0.016586</v>
      </c>
      <c r="Y303" s="18" t="n">
        <v>0.022497</v>
      </c>
      <c r="Z303" s="18" t="n">
        <v>0.031339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51683925.65</v>
      </c>
      <c r="R304" s="17" t="n">
        <v>996.33</v>
      </c>
      <c r="S304" s="18" t="n">
        <v>0.111058</v>
      </c>
      <c r="T304" s="18" t="inlineStr">
        <is>
          <t>-</t>
        </is>
      </c>
      <c r="U304" s="18" t="n">
        <v>-0.01528</v>
      </c>
      <c r="V304" s="18" t="n">
        <v>0.01713</v>
      </c>
      <c r="W304" s="18" t="n">
        <v>-0.013554</v>
      </c>
      <c r="X304" s="18" t="n">
        <v>0.143774</v>
      </c>
      <c r="Y304" s="18" t="n">
        <v>0.090112</v>
      </c>
      <c r="Z304" s="18" t="n">
        <v>-0.124536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555076279.54</v>
      </c>
      <c r="R305" s="17" t="n">
        <v>10180.96</v>
      </c>
      <c r="S305" s="18" t="n">
        <v>0.024206</v>
      </c>
      <c r="T305" s="18" t="inlineStr">
        <is>
          <t>-</t>
        </is>
      </c>
      <c r="U305" s="18" t="n">
        <v>-0.004411</v>
      </c>
      <c r="V305" s="18" t="n">
        <v>0.002925</v>
      </c>
      <c r="W305" s="18" t="n">
        <v>0.003259</v>
      </c>
      <c r="X305" s="18" t="n">
        <v>0.047821</v>
      </c>
      <c r="Y305" s="18" t="n">
        <v>0.018518</v>
      </c>
      <c r="Z305" s="18" t="n">
        <v>-0.035396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4432277778.55</v>
      </c>
      <c r="R306" s="17" t="n">
        <v>1006.43</v>
      </c>
      <c r="S306" s="18" t="n">
        <v>0.015109</v>
      </c>
      <c r="T306" s="18" t="inlineStr">
        <is>
          <t>-</t>
        </is>
      </c>
      <c r="U306" s="18" t="n">
        <v>-0.004806</v>
      </c>
      <c r="V306" s="18" t="n">
        <v>0.005847</v>
      </c>
      <c r="W306" s="18" t="n">
        <v>0.006843</v>
      </c>
      <c r="X306" s="18" t="n">
        <v>0.07260999999999999</v>
      </c>
      <c r="Y306" s="18" t="n">
        <v>0.011254</v>
      </c>
      <c r="Z306" s="18" t="n">
        <v>-0.049156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1433543089.41</v>
      </c>
      <c r="R307" s="17" t="n">
        <v>1027.15</v>
      </c>
      <c r="S307" s="18" t="n">
        <v>0.028034</v>
      </c>
      <c r="T307" s="18" t="inlineStr">
        <is>
          <t>-</t>
        </is>
      </c>
      <c r="U307" s="18" t="n">
        <v>-0.00495</v>
      </c>
      <c r="V307" s="18" t="n">
        <v>0.005718</v>
      </c>
      <c r="W307" s="18" t="n">
        <v>0.005511</v>
      </c>
      <c r="X307" s="18" t="n">
        <v>0.07878</v>
      </c>
      <c r="Y307" s="18" t="n">
        <v>0.024732</v>
      </c>
      <c r="Z307" s="18" t="n">
        <v>-0.036707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4458133729.91</v>
      </c>
      <c r="R308" s="17" t="n">
        <v>1016.76</v>
      </c>
      <c r="S308" s="18" t="n">
        <v>0.026429</v>
      </c>
      <c r="T308" s="18" t="inlineStr">
        <is>
          <t>-</t>
        </is>
      </c>
      <c r="U308" s="18" t="n">
        <v>-0.00502</v>
      </c>
      <c r="V308" s="18" t="n">
        <v>0.006823</v>
      </c>
      <c r="W308" s="18" t="n">
        <v>0.009121000000000001</v>
      </c>
      <c r="X308" s="18" t="n">
        <v>0.07649499999999999</v>
      </c>
      <c r="Y308" s="18" t="n">
        <v>0.022023</v>
      </c>
      <c r="Z308" s="18" t="n">
        <v>-0.043643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1964661631.19</v>
      </c>
      <c r="R309" s="17" t="n">
        <v>1041.7</v>
      </c>
      <c r="S309" s="18" t="n">
        <v>0.039133</v>
      </c>
      <c r="T309" s="18" t="inlineStr">
        <is>
          <t>-</t>
        </is>
      </c>
      <c r="U309" s="18" t="n">
        <v>-0.005281</v>
      </c>
      <c r="V309" s="18" t="n">
        <v>0.007047</v>
      </c>
      <c r="W309" s="18" t="n">
        <v>0.009077</v>
      </c>
      <c r="X309" s="18" t="n">
        <v>0.07338600000000001</v>
      </c>
      <c r="Y309" s="18" t="n">
        <v>0.038905</v>
      </c>
      <c r="Z309" s="18" t="n">
        <v>-0.0177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250132953.72</v>
      </c>
      <c r="R310" s="17" t="n">
        <v>10684.88</v>
      </c>
      <c r="S310" s="18" t="n">
        <v>0.127492</v>
      </c>
      <c r="T310" s="18" t="inlineStr">
        <is>
          <t>-</t>
        </is>
      </c>
      <c r="U310" s="18" t="n">
        <v>-0.018428</v>
      </c>
      <c r="V310" s="18" t="n">
        <v>0.0103</v>
      </c>
      <c r="W310" s="18" t="n">
        <v>-0.007941</v>
      </c>
      <c r="X310" s="18" t="n">
        <v>0.141208</v>
      </c>
      <c r="Y310" s="18" t="n">
        <v>0.115299</v>
      </c>
      <c r="Z310" s="18" t="n">
        <v>-0.095334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1204893349.69</v>
      </c>
      <c r="R311" s="17" t="n">
        <v>1400.87</v>
      </c>
      <c r="S311" s="18" t="n">
        <v>0.030203</v>
      </c>
      <c r="T311" s="18" t="inlineStr">
        <is>
          <t>-</t>
        </is>
      </c>
      <c r="U311" s="18" t="n">
        <v>0.000836</v>
      </c>
      <c r="V311" s="18" t="n">
        <v>0.002785</v>
      </c>
      <c r="W311" s="18" t="n">
        <v>0.009214</v>
      </c>
      <c r="X311" s="18" t="n">
        <v>0.01917</v>
      </c>
      <c r="Y311" s="18" t="n">
        <v>0.033075</v>
      </c>
      <c r="Z311" s="18" t="n">
        <v>0.046245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648543785.3</v>
      </c>
      <c r="R312" s="17" t="n">
        <v>1019.44</v>
      </c>
      <c r="S312" s="18" t="n">
        <v>-0.001577</v>
      </c>
      <c r="T312" s="18" t="inlineStr">
        <is>
          <t>-</t>
        </is>
      </c>
      <c r="U312" s="18" t="n">
        <v>0.000324</v>
      </c>
      <c r="V312" s="18" t="n">
        <v>0.003564</v>
      </c>
      <c r="W312" s="18" t="n">
        <v>0.011751</v>
      </c>
      <c r="X312" s="18" t="n">
        <v>0.056217</v>
      </c>
      <c r="Y312" s="18" t="n">
        <v>-0.011145</v>
      </c>
      <c r="Z312" s="18" t="n">
        <v>0.009646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977572.65</v>
      </c>
      <c r="R313" s="17" t="n">
        <v>977.5700000000001</v>
      </c>
      <c r="S313" s="18" t="n">
        <v>0.01683</v>
      </c>
      <c r="T313" s="18" t="inlineStr">
        <is>
          <t>-</t>
        </is>
      </c>
      <c r="U313" s="18" t="n">
        <v>-0.003385</v>
      </c>
      <c r="V313" s="18" t="n">
        <v>-0.003029</v>
      </c>
      <c r="W313" s="18" t="n">
        <v>-0.00519</v>
      </c>
      <c r="X313" s="18" t="n">
        <v>0.036649</v>
      </c>
      <c r="Y313" s="18" t="n">
        <v>0.006031</v>
      </c>
      <c r="Z313" s="18" t="n">
        <v>-0.027758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1049620.28</v>
      </c>
      <c r="R314" s="17" t="n">
        <v>1049.62</v>
      </c>
      <c r="S314" s="18" t="n">
        <v>0.032775</v>
      </c>
      <c r="T314" s="18" t="inlineStr">
        <is>
          <t>-</t>
        </is>
      </c>
      <c r="U314" s="18" t="n">
        <v>0.000791</v>
      </c>
      <c r="V314" s="18" t="n">
        <v>0.002301</v>
      </c>
      <c r="W314" s="18" t="n">
        <v>0.007506</v>
      </c>
      <c r="X314" s="18" t="n">
        <v>0.024139</v>
      </c>
      <c r="Y314" s="18" t="n">
        <v>0.033243</v>
      </c>
      <c r="Z314" s="18" t="n">
        <v>0.043951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536523742.87</v>
      </c>
      <c r="R315" s="17" t="n">
        <v>921.86</v>
      </c>
      <c r="S315" s="18" t="n">
        <v>-0.061472</v>
      </c>
      <c r="T315" s="18" t="inlineStr">
        <is>
          <t>-</t>
        </is>
      </c>
      <c r="U315" s="18" t="n">
        <v>0.000478</v>
      </c>
      <c r="V315" s="18" t="n">
        <v>0.002927</v>
      </c>
      <c r="W315" s="18" t="n">
        <v>0.011421</v>
      </c>
      <c r="X315" s="18" t="n">
        <v>0.026707</v>
      </c>
      <c r="Y315" s="18" t="n">
        <v>-0.06085</v>
      </c>
      <c r="Z315" s="18" t="n">
        <v>-0.087141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31194974.8</v>
      </c>
      <c r="R316" s="17" t="n">
        <v>1045.16</v>
      </c>
      <c r="S316" s="18" t="n">
        <v>0.023352</v>
      </c>
      <c r="T316" s="18" t="inlineStr">
        <is>
          <t>-</t>
        </is>
      </c>
      <c r="U316" s="18" t="n">
        <v>0.000574</v>
      </c>
      <c r="V316" s="18" t="n">
        <v>0.002052</v>
      </c>
      <c r="W316" s="18" t="n">
        <v>0.006626</v>
      </c>
      <c r="X316" s="18" t="n">
        <v>0.014718</v>
      </c>
      <c r="Y316" s="18" t="n">
        <v>0.026609</v>
      </c>
      <c r="Z316" s="18" t="n">
        <v>0.041131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1124494802.65</v>
      </c>
      <c r="R317" s="17" t="n">
        <v>1684.04</v>
      </c>
      <c r="S317" s="18" t="n">
        <v>0.029918</v>
      </c>
      <c r="T317" s="18" t="inlineStr">
        <is>
          <t>-</t>
        </is>
      </c>
      <c r="U317" s="18" t="n">
        <v>0.000868</v>
      </c>
      <c r="V317" s="18" t="n">
        <v>0.002709</v>
      </c>
      <c r="W317" s="18" t="n">
        <v>0.009228999999999999</v>
      </c>
      <c r="X317" s="18" t="n">
        <v>0.01921</v>
      </c>
      <c r="Y317" s="18" t="n">
        <v>0.03361</v>
      </c>
      <c r="Z317" s="18" t="n">
        <v>0.051244</v>
      </c>
      <c r="AA317" s="18" t="n">
        <v>0.063842</v>
      </c>
      <c r="AB317" s="18" t="n">
        <v>0.098985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3651669155.25</v>
      </c>
      <c r="R318" s="17" t="n">
        <v>1734.93</v>
      </c>
      <c r="S318" s="18" t="n">
        <v>0.034606</v>
      </c>
      <c r="T318" s="18" t="inlineStr">
        <is>
          <t>-</t>
        </is>
      </c>
      <c r="U318" s="18" t="n">
        <v>0.001119</v>
      </c>
      <c r="V318" s="18" t="n">
        <v>0.003348</v>
      </c>
      <c r="W318" s="18" t="n">
        <v>0.010778</v>
      </c>
      <c r="X318" s="18" t="n">
        <v>0.026064</v>
      </c>
      <c r="Y318" s="18" t="n">
        <v>0.038911</v>
      </c>
      <c r="Z318" s="18" t="n">
        <v>0.056602</v>
      </c>
      <c r="AA318" s="18" t="n">
        <v>0.073894</v>
      </c>
      <c r="AB318" s="18" t="n">
        <v>0.118069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1016502889.95</v>
      </c>
      <c r="R319" s="17" t="n">
        <v>2059.39</v>
      </c>
      <c r="S319" s="18" t="n">
        <v>-0.001348</v>
      </c>
      <c r="T319" s="18" t="inlineStr">
        <is>
          <t>-</t>
        </is>
      </c>
      <c r="U319" s="18" t="n">
        <v>-0.001556</v>
      </c>
      <c r="V319" s="18" t="n">
        <v>0.000253</v>
      </c>
      <c r="W319" s="18" t="n">
        <v>0.008906000000000001</v>
      </c>
      <c r="X319" s="18" t="n">
        <v>0.044008</v>
      </c>
      <c r="Y319" s="18" t="n">
        <v>0.04458</v>
      </c>
      <c r="Z319" s="18" t="n">
        <v>0.020182</v>
      </c>
      <c r="AA319" s="18" t="n">
        <v>0.043955</v>
      </c>
      <c r="AB319" s="18" t="n">
        <v>0.118972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838693128.17</v>
      </c>
      <c r="R320" s="17" t="n">
        <v>3548.49</v>
      </c>
      <c r="S320" s="18" t="n">
        <v>0.013475</v>
      </c>
      <c r="T320" s="18" t="inlineStr">
        <is>
          <t>-</t>
        </is>
      </c>
      <c r="U320" s="18" t="n">
        <v>-0.007313</v>
      </c>
      <c r="V320" s="18" t="n">
        <v>0.008248</v>
      </c>
      <c r="W320" s="18" t="n">
        <v>0.007058</v>
      </c>
      <c r="X320" s="18" t="n">
        <v>0.077949</v>
      </c>
      <c r="Y320" s="18" t="n">
        <v>0.008446</v>
      </c>
      <c r="Z320" s="18" t="n">
        <v>-0.050917</v>
      </c>
      <c r="AA320" s="18" t="n">
        <v>0.049129</v>
      </c>
      <c r="AB320" s="18" t="n">
        <v>0.088654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33186387.73</v>
      </c>
      <c r="R321" s="17" t="n">
        <v>5325.15</v>
      </c>
      <c r="S321" s="18" t="n">
        <v>0.107111</v>
      </c>
      <c r="T321" s="18" t="inlineStr">
        <is>
          <t>-</t>
        </is>
      </c>
      <c r="U321" s="18" t="n">
        <v>-0.022964</v>
      </c>
      <c r="V321" s="18" t="n">
        <v>0.001452</v>
      </c>
      <c r="W321" s="18" t="n">
        <v>-0.016022</v>
      </c>
      <c r="X321" s="18" t="n">
        <v>0.127842</v>
      </c>
      <c r="Y321" s="18" t="n">
        <v>0.093655</v>
      </c>
      <c r="Z321" s="18" t="n">
        <v>-0.088627</v>
      </c>
      <c r="AA321" s="18" t="n">
        <v>0.208542</v>
      </c>
      <c r="AB321" s="18" t="n">
        <v>0.205814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1002338.6</v>
      </c>
      <c r="R322" s="17" t="n">
        <v>1002.34</v>
      </c>
      <c r="S322" s="18" t="n">
        <v>0.007842999999999999</v>
      </c>
      <c r="T322" s="18" t="inlineStr">
        <is>
          <t>-</t>
        </is>
      </c>
      <c r="U322" s="18" t="n">
        <v>0.001459</v>
      </c>
      <c r="V322" s="18" t="n">
        <v>0.003705</v>
      </c>
      <c r="W322" s="18" t="n">
        <v>0.009813000000000001</v>
      </c>
      <c r="X322" s="18" t="n">
        <v>0.028917</v>
      </c>
      <c r="Y322" s="18" t="n">
        <v>0.001709</v>
      </c>
      <c r="Z322" s="18" t="n">
        <v>-0.002548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1033796.97</v>
      </c>
      <c r="R323" s="17" t="n">
        <v>1033.8</v>
      </c>
      <c r="S323" s="18" t="n">
        <v>0.020372</v>
      </c>
      <c r="T323" s="18" t="inlineStr">
        <is>
          <t>-</t>
        </is>
      </c>
      <c r="U323" s="18" t="n">
        <v>0.001075</v>
      </c>
      <c r="V323" s="18" t="n">
        <v>0.00257</v>
      </c>
      <c r="W323" s="18" t="n">
        <v>0.007367</v>
      </c>
      <c r="X323" s="18" t="n">
        <v>0.01576</v>
      </c>
      <c r="Y323" s="18" t="n">
        <v>0.020906</v>
      </c>
      <c r="Z323" s="18" t="n">
        <v>0.030215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120384966.94</v>
      </c>
      <c r="R324" s="17" t="n">
        <v>148.34</v>
      </c>
      <c r="S324" s="18" t="n">
        <v>0.140989</v>
      </c>
      <c r="T324" s="18" t="inlineStr">
        <is>
          <t>-</t>
        </is>
      </c>
      <c r="U324" s="18" t="n">
        <v>-0.022085</v>
      </c>
      <c r="V324" s="18" t="n">
        <v>0.01791</v>
      </c>
      <c r="W324" s="18" t="n">
        <v>-0.001548</v>
      </c>
      <c r="X324" s="18" t="n">
        <v>0.163086</v>
      </c>
      <c r="Y324" s="18" t="n">
        <v>0.115003</v>
      </c>
      <c r="Z324" s="18" t="n">
        <v>-0.084217</v>
      </c>
      <c r="AA324" s="18" t="n">
        <v>0.203372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695254060.35</v>
      </c>
      <c r="R325" s="17" t="n">
        <v>1051.74</v>
      </c>
      <c r="S325" s="18" t="n">
        <v>0.143407</v>
      </c>
      <c r="T325" s="18" t="inlineStr">
        <is>
          <t>-</t>
        </is>
      </c>
      <c r="U325" s="18" t="n">
        <v>-0.021473</v>
      </c>
      <c r="V325" s="18" t="n">
        <v>0.018674</v>
      </c>
      <c r="W325" s="18" t="n">
        <v>0.00058</v>
      </c>
      <c r="X325" s="18" t="n">
        <v>0.166255</v>
      </c>
      <c r="Y325" s="18" t="n">
        <v>0.139875</v>
      </c>
      <c r="Z325" s="18" t="n">
        <v>-0.066771</v>
      </c>
      <c r="AA325" s="18" t="n">
        <v>0.181173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157398633.27</v>
      </c>
      <c r="R326" s="17" t="n">
        <v>946.27</v>
      </c>
      <c r="S326" s="18" t="n">
        <v>0.11148</v>
      </c>
      <c r="T326" s="18" t="inlineStr">
        <is>
          <t>-</t>
        </is>
      </c>
      <c r="U326" s="18" t="n">
        <v>-0.016556</v>
      </c>
      <c r="V326" s="18" t="n">
        <v>0.001439</v>
      </c>
      <c r="W326" s="18" t="n">
        <v>-0.009598000000000001</v>
      </c>
      <c r="X326" s="18" t="n">
        <v>0.131726</v>
      </c>
      <c r="Y326" s="18" t="n">
        <v>0.102866</v>
      </c>
      <c r="Z326" s="18" t="n">
        <v>-0.078051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82214640.14</v>
      </c>
      <c r="R327" s="17" t="n">
        <v>897.38</v>
      </c>
      <c r="S327" s="18" t="n">
        <v>0.058231</v>
      </c>
      <c r="T327" s="18" t="inlineStr">
        <is>
          <t>-</t>
        </is>
      </c>
      <c r="U327" s="18" t="n">
        <v>-0.016214</v>
      </c>
      <c r="V327" s="18" t="n">
        <v>0.014321</v>
      </c>
      <c r="W327" s="18" t="n">
        <v>-0.0331</v>
      </c>
      <c r="X327" s="18" t="n">
        <v>0.08328199999999999</v>
      </c>
      <c r="Y327" s="18" t="n">
        <v>0.021363</v>
      </c>
      <c r="Z327" s="18" t="n">
        <v>-0.105126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386699708.51</v>
      </c>
      <c r="R328" s="17" t="n">
        <v>95.01000000000001</v>
      </c>
      <c r="S328" s="18" t="n">
        <v>-0.030312</v>
      </c>
      <c r="T328" s="18" t="inlineStr">
        <is>
          <t>-</t>
        </is>
      </c>
      <c r="U328" s="18" t="n">
        <v>0.000421</v>
      </c>
      <c r="V328" s="18" t="n">
        <v>0.001792</v>
      </c>
      <c r="W328" s="18" t="n">
        <v>0.006249</v>
      </c>
      <c r="X328" s="18" t="n">
        <v>0.027357</v>
      </c>
      <c r="Y328" s="18" t="n">
        <v>-0.035529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608398.4</v>
      </c>
      <c r="R329" s="17" t="n">
        <v>86.63</v>
      </c>
      <c r="S329" s="18" t="n">
        <v>-0.095154</v>
      </c>
      <c r="T329" s="18" t="inlineStr">
        <is>
          <t>-</t>
        </is>
      </c>
      <c r="U329" s="18" t="n">
        <v>0.000924</v>
      </c>
      <c r="V329" s="18" t="n">
        <v>0.000809</v>
      </c>
      <c r="W329" s="18" t="n">
        <v>0.005338</v>
      </c>
      <c r="X329" s="18" t="n">
        <v>0.037237</v>
      </c>
      <c r="Y329" s="18" t="n">
        <v>-0.101814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40229228.99</v>
      </c>
      <c r="R330" s="17" t="n">
        <v>943.2</v>
      </c>
      <c r="S330" s="18" t="n">
        <v>0.15679</v>
      </c>
      <c r="T330" s="18" t="inlineStr">
        <is>
          <t>-</t>
        </is>
      </c>
      <c r="U330" s="18" t="n">
        <v>-0.022175</v>
      </c>
      <c r="V330" s="18" t="n">
        <v>0.014346</v>
      </c>
      <c r="W330" s="18" t="n">
        <v>0.00822</v>
      </c>
      <c r="X330" s="18" t="n">
        <v>0.176705</v>
      </c>
      <c r="Y330" s="18" t="n">
        <v>0.141281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1000209.16</v>
      </c>
      <c r="R331" s="17" t="n">
        <v>1000.21</v>
      </c>
      <c r="S331" s="18" t="n">
        <v>0.037799</v>
      </c>
      <c r="T331" s="18" t="inlineStr">
        <is>
          <t>-</t>
        </is>
      </c>
      <c r="U331" s="18" t="n">
        <v>-0.003805</v>
      </c>
      <c r="V331" s="18" t="n">
        <v>0.00461</v>
      </c>
      <c r="W331" s="18" t="n">
        <v>0.002024</v>
      </c>
      <c r="X331" s="18" t="n">
        <v>0.037024</v>
      </c>
      <c r="Y331" s="18" t="n">
        <v>0.036487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1122545339.81</v>
      </c>
      <c r="R332" s="17" t="n">
        <v>1041.24</v>
      </c>
      <c r="S332" s="18" t="n">
        <v>0.029198</v>
      </c>
      <c r="T332" s="18" t="inlineStr">
        <is>
          <t>-</t>
        </is>
      </c>
      <c r="U332" s="18" t="n">
        <v>0.001</v>
      </c>
      <c r="V332" s="18" t="n">
        <v>0.003044</v>
      </c>
      <c r="W332" s="18" t="n">
        <v>0.009608999999999999</v>
      </c>
      <c r="X332" s="18" t="n">
        <v>0.020794</v>
      </c>
      <c r="Y332" s="18" t="n">
        <v>0.030778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359819465.86</v>
      </c>
      <c r="R333" s="17" t="n">
        <v>1019.77</v>
      </c>
      <c r="S333" s="18" t="n">
        <v>0.024297</v>
      </c>
      <c r="T333" s="18" t="inlineStr">
        <is>
          <t>-</t>
        </is>
      </c>
      <c r="U333" s="18" t="n">
        <v>0.001276</v>
      </c>
      <c r="V333" s="18" t="n">
        <v>0.003247</v>
      </c>
      <c r="W333" s="18" t="n">
        <v>0.011366</v>
      </c>
      <c r="X333" s="18" t="n">
        <v>0.031488</v>
      </c>
      <c r="Y333" s="18" t="n">
        <v>0.018375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855000.24</v>
      </c>
      <c r="R334" s="17" t="n">
        <v>855</v>
      </c>
      <c r="S334" s="18" t="n">
        <v>0.061756</v>
      </c>
      <c r="T334" s="18" t="inlineStr">
        <is>
          <t>-</t>
        </is>
      </c>
      <c r="U334" s="18" t="n">
        <v>-0.017275</v>
      </c>
      <c r="V334" s="18" t="n">
        <v>0.006036</v>
      </c>
      <c r="W334" s="18" t="n">
        <v>-0.030414</v>
      </c>
      <c r="X334" s="18" t="n">
        <v>0.105079</v>
      </c>
      <c r="Y334" s="18" t="n">
        <v>0.052735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893094757.4</v>
      </c>
      <c r="R335" s="17" t="n">
        <v>1040.98</v>
      </c>
      <c r="S335" s="18" t="n">
        <v>0.032114</v>
      </c>
      <c r="T335" s="18" t="inlineStr">
        <is>
          <t>-</t>
        </is>
      </c>
      <c r="U335" s="18" t="n">
        <v>0.001202</v>
      </c>
      <c r="V335" s="18" t="n">
        <v>0.003316</v>
      </c>
      <c r="W335" s="18" t="n">
        <v>0.010307</v>
      </c>
      <c r="X335" s="18" t="n">
        <v>0.023962</v>
      </c>
      <c r="Y335" s="18" t="n">
        <v>0.031521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1065701263.69</v>
      </c>
      <c r="R336" s="17" t="n">
        <v>985.45</v>
      </c>
      <c r="S336" s="18" t="n">
        <v>0.002176</v>
      </c>
      <c r="T336" s="18" t="inlineStr">
        <is>
          <t>-</t>
        </is>
      </c>
      <c r="U336" s="18" t="n">
        <v>0.000558</v>
      </c>
      <c r="V336" s="18" t="n">
        <v>0.002452</v>
      </c>
      <c r="W336" s="18" t="n">
        <v>0.010252</v>
      </c>
      <c r="X336" s="18" t="n">
        <v>0.043268</v>
      </c>
      <c r="Y336" s="18" t="n">
        <v>-0.002894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974330.83</v>
      </c>
      <c r="R337" s="17" t="n">
        <v>974.33</v>
      </c>
      <c r="S337" s="18" t="n">
        <v>0.001285</v>
      </c>
      <c r="T337" s="18" t="inlineStr">
        <is>
          <t>-</t>
        </is>
      </c>
      <c r="U337" s="18" t="n">
        <v>-0.006262</v>
      </c>
      <c r="V337" s="18" t="n">
        <v>0.005625</v>
      </c>
      <c r="W337" s="18" t="n">
        <v>0.00217</v>
      </c>
      <c r="X337" s="18" t="n">
        <v>0.071941</v>
      </c>
      <c r="Y337" s="18" t="n">
        <v>0.010359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986859.46</v>
      </c>
      <c r="R338" s="17" t="n">
        <v>986.86</v>
      </c>
      <c r="S338" s="18" t="n">
        <v>0.004611</v>
      </c>
      <c r="T338" s="18" t="inlineStr">
        <is>
          <t>-</t>
        </is>
      </c>
      <c r="U338" s="18" t="n">
        <v>0.001177</v>
      </c>
      <c r="V338" s="18" t="n">
        <v>0.002244</v>
      </c>
      <c r="W338" s="18" t="n">
        <v>0.007339</v>
      </c>
      <c r="X338" s="18" t="n">
        <v>0.030577</v>
      </c>
      <c r="Y338" s="18" t="n">
        <v>-0.001912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2050037140.35</v>
      </c>
      <c r="R339" s="17" t="n">
        <v>1038.54</v>
      </c>
      <c r="S339" s="18" t="n">
        <v>0.025222</v>
      </c>
      <c r="T339" s="18" t="inlineStr">
        <is>
          <t>-</t>
        </is>
      </c>
      <c r="U339" s="18" t="n">
        <v>-4.8e-05</v>
      </c>
      <c r="V339" s="18" t="n">
        <v>0.002761</v>
      </c>
      <c r="W339" s="18" t="n">
        <v>0.011463</v>
      </c>
      <c r="X339" s="18" t="n">
        <v>0.036147</v>
      </c>
      <c r="Y339" s="18" t="n">
        <v>0.028298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173029888.55</v>
      </c>
      <c r="R340" s="17" t="n">
        <v>1010.72</v>
      </c>
      <c r="S340" s="18" t="n">
        <v>0.023597</v>
      </c>
      <c r="T340" s="18" t="inlineStr">
        <is>
          <t>-</t>
        </is>
      </c>
      <c r="U340" s="18" t="n">
        <v>0.000376</v>
      </c>
      <c r="V340" s="18" t="n">
        <v>0.003136</v>
      </c>
      <c r="W340" s="18" t="n">
        <v>0.01072</v>
      </c>
      <c r="X340" s="18" t="n">
        <v>0.042065</v>
      </c>
      <c r="Y340" s="18" t="n">
        <v>0.018132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1017199.73</v>
      </c>
      <c r="R341" s="17" t="n">
        <v>1017.19</v>
      </c>
      <c r="S341" s="18" t="n">
        <v>0.042502</v>
      </c>
      <c r="T341" s="18" t="inlineStr">
        <is>
          <t>-</t>
        </is>
      </c>
      <c r="U341" s="18" t="n">
        <v>-0.001815</v>
      </c>
      <c r="V341" s="18" t="n">
        <v>0.005138</v>
      </c>
      <c r="W341" s="18" t="n">
        <v>0.007418</v>
      </c>
      <c r="X341" s="18" t="n">
        <v>0.032691</v>
      </c>
      <c r="Y341" s="18" t="n">
        <v>0.04232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1185372.76</v>
      </c>
      <c r="R342" s="17" t="n">
        <v>1184.18</v>
      </c>
      <c r="S342" s="18" t="n">
        <v>0.029015</v>
      </c>
      <c r="T342" s="18" t="inlineStr">
        <is>
          <t>-</t>
        </is>
      </c>
      <c r="U342" s="18" t="n">
        <v>-0.004657</v>
      </c>
      <c r="V342" s="18" t="n">
        <v>0.008508</v>
      </c>
      <c r="W342" s="18" t="n">
        <v>0.000735</v>
      </c>
      <c r="X342" s="18" t="n">
        <v>0.039402</v>
      </c>
      <c r="Y342" s="18" t="n">
        <v>0.033776</v>
      </c>
      <c r="Z342" s="18" t="n">
        <v>-0.125137</v>
      </c>
      <c r="AA342" s="18" t="n">
        <v>0.07256899999999999</v>
      </c>
      <c r="AB342" s="18" t="n">
        <v>-0.008540000000000001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380763401.43</v>
      </c>
      <c r="R343" s="17" t="n">
        <v>185.41</v>
      </c>
      <c r="S343" s="18" t="n">
        <v>0.023178</v>
      </c>
      <c r="T343" s="18" t="inlineStr">
        <is>
          <t>-</t>
        </is>
      </c>
      <c r="U343" s="18" t="n">
        <v>-0.00776</v>
      </c>
      <c r="V343" s="18" t="n">
        <v>0.00717</v>
      </c>
      <c r="W343" s="18" t="n">
        <v>-0.002153</v>
      </c>
      <c r="X343" s="18" t="n">
        <v>0.083509</v>
      </c>
      <c r="Y343" s="18" t="n">
        <v>0.018177</v>
      </c>
      <c r="Z343" s="18" t="n">
        <v>-0.056005</v>
      </c>
      <c r="AA343" s="18" t="n">
        <v>0.009802999999999999</v>
      </c>
      <c r="AB343" s="18" t="n">
        <v>0.061123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1027460.76</v>
      </c>
      <c r="R344" s="17" t="n">
        <v>1027.46</v>
      </c>
      <c r="S344" s="18" t="n">
        <v>0.030076</v>
      </c>
      <c r="T344" s="18" t="inlineStr">
        <is>
          <t>-</t>
        </is>
      </c>
      <c r="U344" s="18" t="n">
        <v>0.001111</v>
      </c>
      <c r="V344" s="18" t="n">
        <v>0.002312</v>
      </c>
      <c r="W344" s="18" t="n">
        <v>0.009015</v>
      </c>
      <c r="X344" s="18" t="n">
        <v>0.028591</v>
      </c>
      <c r="Y344" s="18" t="n">
        <v>0.027923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1851469754.22</v>
      </c>
      <c r="R345" s="17" t="n">
        <v>1041.43</v>
      </c>
      <c r="S345" s="18" t="n">
        <v>0.028014</v>
      </c>
      <c r="T345" s="18" t="inlineStr">
        <is>
          <t>-</t>
        </is>
      </c>
      <c r="U345" s="18" t="n">
        <v>-0.000537</v>
      </c>
      <c r="V345" s="18" t="n">
        <v>0.00177</v>
      </c>
      <c r="W345" s="18" t="n">
        <v>0.011087</v>
      </c>
      <c r="X345" s="18" t="n">
        <v>0.050263</v>
      </c>
      <c r="Y345" s="18" t="n">
        <v>0.029905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137615125.94</v>
      </c>
      <c r="R346" s="17" t="n">
        <v>126.85</v>
      </c>
      <c r="S346" s="18" t="n">
        <v>0.053134</v>
      </c>
      <c r="T346" s="18" t="inlineStr">
        <is>
          <t>-</t>
        </is>
      </c>
      <c r="U346" s="18" t="n">
        <v>0.001105</v>
      </c>
      <c r="V346" s="18" t="n">
        <v>0.003005</v>
      </c>
      <c r="W346" s="18" t="n">
        <v>0.009309</v>
      </c>
      <c r="X346" s="18" t="n">
        <v>0.049127</v>
      </c>
      <c r="Y346" s="18" t="n">
        <v>0.04878</v>
      </c>
      <c r="Z346" s="18" t="n">
        <v>0.04393</v>
      </c>
      <c r="AA346" s="18" t="n">
        <v>0.049683</v>
      </c>
      <c r="AB346" s="18" t="n">
        <v>0.08383599999999999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1343405390.69</v>
      </c>
      <c r="R347" s="17" t="n">
        <v>1047.33</v>
      </c>
      <c r="S347" s="18" t="n">
        <v>0.038142</v>
      </c>
      <c r="T347" s="18" t="inlineStr">
        <is>
          <t>-</t>
        </is>
      </c>
      <c r="U347" s="18" t="n">
        <v>-0.000191</v>
      </c>
      <c r="V347" s="18" t="n">
        <v>0.003161</v>
      </c>
      <c r="W347" s="18" t="n">
        <v>0.011512</v>
      </c>
      <c r="X347" s="18" t="n">
        <v>0.031639</v>
      </c>
      <c r="Y347" s="18" t="n">
        <v>0.046409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1034573.33</v>
      </c>
      <c r="R348" s="17" t="n">
        <v>1034.57</v>
      </c>
      <c r="S348" s="18" t="n">
        <v>0.038391</v>
      </c>
      <c r="T348" s="18" t="inlineStr">
        <is>
          <t>-</t>
        </is>
      </c>
      <c r="U348" s="18" t="n">
        <v>-0.003756</v>
      </c>
      <c r="V348" s="18" t="n">
        <v>0.001704</v>
      </c>
      <c r="W348" s="18" t="n">
        <v>-0.001881</v>
      </c>
      <c r="X348" s="18" t="n">
        <v>0.036415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1049335.14</v>
      </c>
      <c r="R349" s="17" t="n">
        <v>1049.34</v>
      </c>
      <c r="S349" s="18" t="n">
        <v>0.05079</v>
      </c>
      <c r="T349" s="18" t="inlineStr">
        <is>
          <t>-</t>
        </is>
      </c>
      <c r="U349" s="18" t="n">
        <v>-0.0034</v>
      </c>
      <c r="V349" s="18" t="n">
        <v>0.002743</v>
      </c>
      <c r="W349" s="18" t="n">
        <v>0.001451</v>
      </c>
      <c r="X349" s="18" t="n">
        <v>0.043507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1017877.77</v>
      </c>
      <c r="R350" s="17" t="n">
        <v>1017.88</v>
      </c>
      <c r="S350" s="18" t="inlineStr">
        <is>
          <t>-</t>
        </is>
      </c>
      <c r="T350" s="18" t="inlineStr">
        <is>
          <t>-</t>
        </is>
      </c>
      <c r="U350" s="18" t="n">
        <v>0.000511</v>
      </c>
      <c r="V350" s="18" t="n">
        <v>0.001791</v>
      </c>
      <c r="W350" s="18" t="n">
        <v>0.006546</v>
      </c>
      <c r="X350" s="18" t="n">
        <v>0.012947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1015750.84</v>
      </c>
      <c r="R351" s="17" t="n">
        <v>1015.75</v>
      </c>
      <c r="S351" s="18" t="inlineStr">
        <is>
          <t>-</t>
        </is>
      </c>
      <c r="T351" s="18" t="inlineStr">
        <is>
          <t>-</t>
        </is>
      </c>
      <c r="U351" s="18" t="n">
        <v>0.000433</v>
      </c>
      <c r="V351" s="18" t="n">
        <v>0.001538</v>
      </c>
      <c r="W351" s="18" t="n">
        <v>0.005832</v>
      </c>
      <c r="X351" s="18" t="n">
        <v>0.011532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645208.73</v>
      </c>
      <c r="R352" s="17" t="n">
        <v>132.4</v>
      </c>
      <c r="S352" s="18" t="n">
        <v>0.038187</v>
      </c>
      <c r="T352" s="18" t="inlineStr">
        <is>
          <t>-</t>
        </is>
      </c>
      <c r="U352" s="18" t="n">
        <v>-0.000755</v>
      </c>
      <c r="V352" s="18" t="n">
        <v>0.005086</v>
      </c>
      <c r="W352" s="18" t="n">
        <v>0.006155</v>
      </c>
      <c r="X352" s="18" t="n">
        <v>0.034456</v>
      </c>
      <c r="Y352" s="18" t="n">
        <v>0.028509</v>
      </c>
      <c r="Z352" s="18" t="n">
        <v>0.001664</v>
      </c>
      <c r="AA352" s="18" t="n">
        <v>-0.006155</v>
      </c>
      <c r="AB352" s="18" t="n">
        <v>0.032037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1303465.51</v>
      </c>
      <c r="R353" s="17" t="n">
        <v>1303.47</v>
      </c>
      <c r="S353" s="18" t="n">
        <v>-0.018087</v>
      </c>
      <c r="T353" s="18" t="inlineStr">
        <is>
          <t>-</t>
        </is>
      </c>
      <c r="U353" s="18" t="n">
        <v>-0.00144</v>
      </c>
      <c r="V353" s="18" t="n">
        <v>0.000668</v>
      </c>
      <c r="W353" s="18" t="n">
        <v>0.003542</v>
      </c>
      <c r="X353" s="18" t="n">
        <v>0.02976</v>
      </c>
      <c r="Y353" s="18" t="n">
        <v>-0.019409</v>
      </c>
      <c r="Z353" s="18" t="n">
        <v>-0.035438</v>
      </c>
      <c r="AA353" s="18" t="n">
        <v>-0.021977</v>
      </c>
      <c r="AB353" s="18" t="n">
        <v>0.02408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566933864.74</v>
      </c>
      <c r="R354" s="17" t="n">
        <v>1052.06</v>
      </c>
      <c r="S354" s="18" t="inlineStr">
        <is>
          <t>-</t>
        </is>
      </c>
      <c r="T354" s="18" t="inlineStr">
        <is>
          <t>-</t>
        </is>
      </c>
      <c r="U354" s="18" t="n">
        <v>-0.001528</v>
      </c>
      <c r="V354" s="18" t="n">
        <v>0.000561</v>
      </c>
      <c r="W354" s="18" t="n">
        <v>0.010159</v>
      </c>
      <c r="X354" s="18" t="n">
        <v>0.049803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1299071569.32</v>
      </c>
      <c r="R355" s="17" t="n">
        <v>213.93</v>
      </c>
      <c r="S355" s="18" t="n">
        <v>0.003801</v>
      </c>
      <c r="T355" s="18" t="inlineStr">
        <is>
          <t>-</t>
        </is>
      </c>
      <c r="U355" s="18" t="n">
        <v>0.000514</v>
      </c>
      <c r="V355" s="18" t="n">
        <v>0.003001</v>
      </c>
      <c r="W355" s="18" t="n">
        <v>0.011872</v>
      </c>
      <c r="X355" s="18" t="n">
        <v>0.040465</v>
      </c>
      <c r="Y355" s="18" t="n">
        <v>0.000421</v>
      </c>
      <c r="Z355" s="18" t="n">
        <v>-0.009858</v>
      </c>
      <c r="AA355" s="18" t="n">
        <v>0.017793</v>
      </c>
      <c r="AB355" s="18" t="n">
        <v>0.11277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1005335.84</v>
      </c>
      <c r="R356" s="17" t="n">
        <v>100.53</v>
      </c>
      <c r="S356" s="18" t="inlineStr">
        <is>
          <t>-</t>
        </is>
      </c>
      <c r="T356" s="18" t="inlineStr">
        <is>
          <t>-</t>
        </is>
      </c>
      <c r="U356" s="18" t="n">
        <v>-0.009946999999999999</v>
      </c>
      <c r="V356" s="18" t="n">
        <v>0.005099</v>
      </c>
      <c r="W356" s="18" t="n">
        <v>-0.008090999999999999</v>
      </c>
      <c r="X356" s="18" t="n">
        <v>0.007113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1015656.96</v>
      </c>
      <c r="R357" s="17" t="n">
        <v>101.57</v>
      </c>
      <c r="S357" s="18" t="inlineStr">
        <is>
          <t>-</t>
        </is>
      </c>
      <c r="T357" s="18" t="inlineStr">
        <is>
          <t>-</t>
        </is>
      </c>
      <c r="U357" s="18" t="n">
        <v>-0.017983</v>
      </c>
      <c r="V357" s="18" t="n">
        <v>0.013369</v>
      </c>
      <c r="W357" s="18" t="n">
        <v>-0.017698</v>
      </c>
      <c r="X357" s="18" t="n">
        <v>0.017532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1057995.28</v>
      </c>
      <c r="R358" s="17" t="n">
        <v>1057.99</v>
      </c>
      <c r="S358" s="18" t="inlineStr">
        <is>
          <t>-</t>
        </is>
      </c>
      <c r="T358" s="18" t="inlineStr">
        <is>
          <t>-</t>
        </is>
      </c>
      <c r="U358" s="18" t="n">
        <v>-0.017943</v>
      </c>
      <c r="V358" s="18" t="n">
        <v>0.015813</v>
      </c>
      <c r="W358" s="18" t="n">
        <v>-0.011548</v>
      </c>
      <c r="X358" s="18" t="n">
        <v>0.058202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353617805.17</v>
      </c>
      <c r="R359" s="17" t="n">
        <v>1018.37</v>
      </c>
      <c r="S359" s="18" t="inlineStr">
        <is>
          <t>-</t>
        </is>
      </c>
      <c r="T359" s="18" t="inlineStr">
        <is>
          <t>-</t>
        </is>
      </c>
      <c r="U359" s="18" t="n">
        <v>-0.003347</v>
      </c>
      <c r="V359" s="18" t="n">
        <v>0.008187</v>
      </c>
      <c r="W359" s="18" t="n">
        <v>0.007599</v>
      </c>
      <c r="X359" s="18" t="n">
        <v>0.018574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615343629.11</v>
      </c>
      <c r="R360" s="17" t="n">
        <v>1150.22</v>
      </c>
      <c r="S360" s="18" t="inlineStr">
        <is>
          <t>-</t>
        </is>
      </c>
      <c r="T360" s="18" t="inlineStr">
        <is>
          <t>-</t>
        </is>
      </c>
      <c r="U360" s="18" t="n">
        <v>0.000313</v>
      </c>
      <c r="V360" s="18" t="n">
        <v>0.002204</v>
      </c>
      <c r="W360" s="18" t="n">
        <v>0.012749</v>
      </c>
      <c r="X360" s="18" t="n">
        <v>0.15022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653827624.51</v>
      </c>
      <c r="R361" s="17" t="n">
        <v>1031.03</v>
      </c>
      <c r="S361" s="18" t="inlineStr">
        <is>
          <t>-</t>
        </is>
      </c>
      <c r="T361" s="18" t="inlineStr">
        <is>
          <t>-</t>
        </is>
      </c>
      <c r="U361" s="18" t="n">
        <v>-0.000233</v>
      </c>
      <c r="V361" s="18" t="n">
        <v>0.002021</v>
      </c>
      <c r="W361" s="18" t="n">
        <v>0.010417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450867079.09</v>
      </c>
      <c r="R362" s="17" t="n">
        <v>1058.01</v>
      </c>
      <c r="S362" s="18" t="inlineStr">
        <is>
          <t>-</t>
        </is>
      </c>
      <c r="T362" s="18" t="inlineStr">
        <is>
          <t>-</t>
        </is>
      </c>
      <c r="U362" s="18" t="n">
        <v>-0.006078</v>
      </c>
      <c r="V362" s="18" t="n">
        <v>0.006785</v>
      </c>
      <c r="W362" s="18" t="n">
        <v>0.010207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560470.39</v>
      </c>
      <c r="R363" s="17" t="n">
        <v>137.16</v>
      </c>
      <c r="S363" s="18" t="n">
        <v>0.043677</v>
      </c>
      <c r="T363" s="18" t="inlineStr">
        <is>
          <t>-</t>
        </is>
      </c>
      <c r="U363" s="18" t="n">
        <v>-0.0081</v>
      </c>
      <c r="V363" s="18" t="n">
        <v>-0.000437</v>
      </c>
      <c r="W363" s="18" t="n">
        <v>-0.009031000000000001</v>
      </c>
      <c r="X363" s="18" t="n">
        <v>0.049346</v>
      </c>
      <c r="Y363" s="18" t="n">
        <v>0.041933</v>
      </c>
      <c r="Z363" s="18" t="n">
        <v>-0.051518</v>
      </c>
      <c r="AA363" s="18" t="n">
        <v>0.084526</v>
      </c>
      <c r="AB363" s="18" t="n">
        <v>0.32907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298201081.84</v>
      </c>
      <c r="R364" s="17" t="n">
        <v>708316.1</v>
      </c>
      <c r="S364" s="18" t="n">
        <v>-0.059386</v>
      </c>
      <c r="T364" s="18" t="inlineStr">
        <is>
          <t>-</t>
        </is>
      </c>
      <c r="U364" s="18" t="n">
        <v>-8.1e-05</v>
      </c>
      <c r="V364" s="18" t="n">
        <v>0.004684</v>
      </c>
      <c r="W364" s="18" t="n">
        <v>0.015343</v>
      </c>
      <c r="X364" s="18" t="n">
        <v>0.053373</v>
      </c>
      <c r="Y364" s="18" t="n">
        <v>-0.058869</v>
      </c>
      <c r="Z364" s="18" t="n">
        <v>-0.098259</v>
      </c>
      <c r="AA364" s="18" t="n">
        <v>-0.08096299999999999</v>
      </c>
      <c r="AB364" s="18" t="n">
        <v>0.020025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171615142.75</v>
      </c>
      <c r="R365" s="17" t="n">
        <v>1444.88</v>
      </c>
      <c r="S365" s="18" t="n">
        <v>0.030151</v>
      </c>
      <c r="T365" s="18" t="inlineStr">
        <is>
          <t>-</t>
        </is>
      </c>
      <c r="U365" s="18" t="n">
        <v>-0.008135</v>
      </c>
      <c r="V365" s="18" t="n">
        <v>-0.001009</v>
      </c>
      <c r="W365" s="18" t="n">
        <v>0.005428</v>
      </c>
      <c r="X365" s="18" t="n">
        <v>0.06926</v>
      </c>
      <c r="Y365" s="18" t="n">
        <v>0.023866</v>
      </c>
      <c r="Z365" s="18" t="n">
        <v>-0.049377</v>
      </c>
      <c r="AA365" s="18" t="n">
        <v>0.049418</v>
      </c>
      <c r="AB365" s="18" t="n">
        <v>0.101205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1995156793.71</v>
      </c>
      <c r="R366" s="17" t="n">
        <v>1036.9</v>
      </c>
      <c r="S366" s="18" t="n">
        <v>0.023523</v>
      </c>
      <c r="T366" s="18" t="inlineStr">
        <is>
          <t>-</t>
        </is>
      </c>
      <c r="U366" s="18" t="n">
        <v>0.000772</v>
      </c>
      <c r="V366" s="18" t="n">
        <v>0.003144</v>
      </c>
      <c r="W366" s="18" t="n">
        <v>0.011333</v>
      </c>
      <c r="X366" s="18" t="n">
        <v>0.041765</v>
      </c>
      <c r="Y366" s="18" t="n">
        <v>0.019517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985555.25</v>
      </c>
      <c r="R367" s="17" t="n">
        <v>985.55</v>
      </c>
      <c r="S367" s="18" t="n">
        <v>0.001921</v>
      </c>
      <c r="T367" s="18" t="inlineStr">
        <is>
          <t>-</t>
        </is>
      </c>
      <c r="U367" s="18" t="n">
        <v>0.001412</v>
      </c>
      <c r="V367" s="18" t="n">
        <v>0.003278</v>
      </c>
      <c r="W367" s="18" t="n">
        <v>0.010852</v>
      </c>
      <c r="X367" s="18" t="n">
        <v>0.02805</v>
      </c>
      <c r="Y367" s="18" t="n">
        <v>-0.004022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512401247.31</v>
      </c>
      <c r="R368" s="17" t="n">
        <v>1104.93</v>
      </c>
      <c r="S368" s="18" t="n">
        <v>0.0458</v>
      </c>
      <c r="T368" s="18" t="inlineStr">
        <is>
          <t>-</t>
        </is>
      </c>
      <c r="U368" s="18" t="n">
        <v>-0.004702</v>
      </c>
      <c r="V368" s="18" t="n">
        <v>0.005469</v>
      </c>
      <c r="W368" s="18" t="n">
        <v>0.001405</v>
      </c>
      <c r="X368" s="18" t="n">
        <v>0.052044</v>
      </c>
      <c r="Y368" s="18" t="n">
        <v>0.048261</v>
      </c>
      <c r="Z368" s="18" t="n">
        <v>0.018791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969458.5699999999</v>
      </c>
      <c r="R369" s="17" t="n">
        <v>969.45</v>
      </c>
      <c r="S369" s="18" t="n">
        <v>-0.012166</v>
      </c>
      <c r="T369" s="18" t="inlineStr">
        <is>
          <t>-</t>
        </is>
      </c>
      <c r="U369" s="18" t="n">
        <v>-0.000928</v>
      </c>
      <c r="V369" s="18" t="n">
        <v>-0.000412</v>
      </c>
      <c r="W369" s="18" t="n">
        <v>-0.000804</v>
      </c>
      <c r="X369" s="18" t="n">
        <v>0.024507</v>
      </c>
      <c r="Y369" s="18" t="n">
        <v>-0.016785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1420973.8</v>
      </c>
      <c r="R370" s="17" t="n">
        <v>1542.86</v>
      </c>
      <c r="S370" s="18" t="n">
        <v>-0.026157</v>
      </c>
      <c r="T370" s="18" t="inlineStr">
        <is>
          <t>-</t>
        </is>
      </c>
      <c r="U370" s="18" t="n">
        <v>-0.003082</v>
      </c>
      <c r="V370" s="18" t="n">
        <v>-0.016754</v>
      </c>
      <c r="W370" s="18" t="n">
        <v>-0.021624</v>
      </c>
      <c r="X370" s="18" t="n">
        <v>0.05156</v>
      </c>
      <c r="Y370" s="18" t="n">
        <v>-0.033332</v>
      </c>
      <c r="Z370" s="18" t="n">
        <v>-0.099218</v>
      </c>
      <c r="AA370" s="18" t="n">
        <v>-0.021866</v>
      </c>
      <c r="AB370" s="18" t="n">
        <v>0.016839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1154685.423384</v>
      </c>
      <c r="R371" s="17" t="n">
        <v>111.0274</v>
      </c>
      <c r="S371" s="18" t="n">
        <v>-0.024376</v>
      </c>
      <c r="T371" s="18" t="inlineStr">
        <is>
          <t>-</t>
        </is>
      </c>
      <c r="U371" s="18" t="n">
        <v>-0.002218</v>
      </c>
      <c r="V371" s="18" t="n">
        <v>0.000741</v>
      </c>
      <c r="W371" s="18" t="n">
        <v>0.00722</v>
      </c>
      <c r="X371" s="18" t="n">
        <v>0.061595</v>
      </c>
      <c r="Y371" s="18" t="n">
        <v>-0.031272</v>
      </c>
      <c r="Z371" s="18" t="n">
        <v>-0.083357</v>
      </c>
      <c r="AA371" s="18" t="n">
        <v>-0.07387000000000001</v>
      </c>
      <c r="AB371" s="18" t="n">
        <v>0.005965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1071180.18</v>
      </c>
      <c r="R372" s="17" t="n">
        <v>26126.35</v>
      </c>
      <c r="S372" s="18" t="n">
        <v>-0.044373</v>
      </c>
      <c r="T372" s="18" t="inlineStr">
        <is>
          <t>-</t>
        </is>
      </c>
      <c r="U372" s="18" t="n">
        <v>-0.001337</v>
      </c>
      <c r="V372" s="18" t="n">
        <v>0.002052</v>
      </c>
      <c r="W372" s="18" t="n">
        <v>0.008852</v>
      </c>
      <c r="X372" s="18" t="n">
        <v>0.057845</v>
      </c>
      <c r="Y372" s="18" t="n">
        <v>-0.051526</v>
      </c>
      <c r="Z372" s="18" t="n">
        <v>-0.097846</v>
      </c>
      <c r="AA372" s="18" t="n">
        <v>-0.06704</v>
      </c>
      <c r="AB372" s="18" t="n">
        <v>0.04198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585472.21</v>
      </c>
      <c r="R373" s="17" t="n">
        <v>146368.05</v>
      </c>
      <c r="S373" s="18" t="n">
        <v>0.012388</v>
      </c>
      <c r="T373" s="18" t="inlineStr">
        <is>
          <t>-</t>
        </is>
      </c>
      <c r="U373" s="18" t="n">
        <v>0.001199</v>
      </c>
      <c r="V373" s="18" t="n">
        <v>0.002641</v>
      </c>
      <c r="W373" s="18" t="n">
        <v>0.009068</v>
      </c>
      <c r="X373" s="18" t="n">
        <v>0.026317</v>
      </c>
      <c r="Y373" s="18" t="n">
        <v>0.010522</v>
      </c>
      <c r="Z373" s="18" t="n">
        <v>0.005422</v>
      </c>
      <c r="AA373" s="18" t="n">
        <v>0.027922</v>
      </c>
      <c r="AB373" s="18" t="n">
        <v>0.130029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571178401.1900001</v>
      </c>
      <c r="R374" s="17" t="n">
        <v>246729.33</v>
      </c>
      <c r="S374" s="18" t="n">
        <v>-0.028939</v>
      </c>
      <c r="T374" s="18" t="inlineStr">
        <is>
          <t>-</t>
        </is>
      </c>
      <c r="U374" s="18" t="n">
        <v>0.000176</v>
      </c>
      <c r="V374" s="18" t="n">
        <v>0.00297</v>
      </c>
      <c r="W374" s="18" t="n">
        <v>0.010397</v>
      </c>
      <c r="X374" s="18" t="n">
        <v>0.038963</v>
      </c>
      <c r="Y374" s="18" t="n">
        <v>-0.032958</v>
      </c>
      <c r="Z374" s="18" t="n">
        <v>-0.05444</v>
      </c>
      <c r="AA374" s="18" t="n">
        <v>-0.023547</v>
      </c>
      <c r="AB374" s="18" t="n">
        <v>0.097664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5496694197.56</v>
      </c>
      <c r="R375" s="17" t="n">
        <v>2460.25</v>
      </c>
      <c r="S375" s="18" t="n">
        <v>-0.007628</v>
      </c>
      <c r="T375" s="18" t="inlineStr">
        <is>
          <t>-</t>
        </is>
      </c>
      <c r="U375" s="18" t="n">
        <v>0.000854</v>
      </c>
      <c r="V375" s="18" t="n">
        <v>0.00325</v>
      </c>
      <c r="W375" s="18" t="n">
        <v>0.011658</v>
      </c>
      <c r="X375" s="18" t="n">
        <v>0.042311</v>
      </c>
      <c r="Y375" s="18" t="n">
        <v>-0.011201</v>
      </c>
      <c r="Z375" s="18" t="n">
        <v>-0.023486</v>
      </c>
      <c r="AA375" s="18" t="n">
        <v>0.007626</v>
      </c>
      <c r="AB375" s="18" t="n">
        <v>0.099357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5119925962.59</v>
      </c>
      <c r="R376" s="17" t="n">
        <v>1965.75</v>
      </c>
      <c r="S376" s="18" t="n">
        <v>0.03196</v>
      </c>
      <c r="T376" s="18" t="inlineStr">
        <is>
          <t>-</t>
        </is>
      </c>
      <c r="U376" s="18" t="n">
        <v>0.000947</v>
      </c>
      <c r="V376" s="18" t="n">
        <v>0.002857</v>
      </c>
      <c r="W376" s="18" t="n">
        <v>0.009900000000000001</v>
      </c>
      <c r="X376" s="18" t="n">
        <v>0.021854</v>
      </c>
      <c r="Y376" s="18" t="n">
        <v>0.033876</v>
      </c>
      <c r="Z376" s="18" t="n">
        <v>0.049609</v>
      </c>
      <c r="AA376" s="18" t="n">
        <v>0.073189</v>
      </c>
      <c r="AB376" s="18" t="n">
        <v>0.1402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1868397.51</v>
      </c>
      <c r="R377" s="17" t="n">
        <v>3409.65</v>
      </c>
      <c r="S377" s="18" t="n">
        <v>0.123025</v>
      </c>
      <c r="T377" s="18" t="inlineStr">
        <is>
          <t>-</t>
        </is>
      </c>
      <c r="U377" s="18" t="n">
        <v>-0.020356</v>
      </c>
      <c r="V377" s="18" t="n">
        <v>0.017782</v>
      </c>
      <c r="W377" s="18" t="n">
        <v>-0.00764</v>
      </c>
      <c r="X377" s="18" t="n">
        <v>0.148506</v>
      </c>
      <c r="Y377" s="18" t="n">
        <v>0.10254</v>
      </c>
      <c r="Z377" s="18" t="n">
        <v>-0.080029</v>
      </c>
      <c r="AA377" s="18" t="n">
        <v>0.189071</v>
      </c>
      <c r="AB377" s="18" t="n">
        <v>0.12633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34821742.49</v>
      </c>
      <c r="R378" s="17" t="n">
        <v>3824.41</v>
      </c>
      <c r="S378" s="18" t="n">
        <v>0.056476</v>
      </c>
      <c r="T378" s="18" t="inlineStr">
        <is>
          <t>-</t>
        </is>
      </c>
      <c r="U378" s="18" t="n">
        <v>-0.012408</v>
      </c>
      <c r="V378" s="18" t="n">
        <v>0.009244</v>
      </c>
      <c r="W378" s="18" t="n">
        <v>-0.002582</v>
      </c>
      <c r="X378" s="18" t="n">
        <v>0.101929</v>
      </c>
      <c r="Y378" s="18" t="n">
        <v>0.04674</v>
      </c>
      <c r="Z378" s="18" t="n">
        <v>-0.071937</v>
      </c>
      <c r="AA378" s="18" t="n">
        <v>0.100094</v>
      </c>
      <c r="AB378" s="18" t="n">
        <v>0.11043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674048762.0599999</v>
      </c>
      <c r="R379" s="17" t="n">
        <v>419.44</v>
      </c>
      <c r="S379" s="18" t="n">
        <v>0.010674</v>
      </c>
      <c r="T379" s="18" t="inlineStr">
        <is>
          <t>-</t>
        </is>
      </c>
      <c r="U379" s="18" t="n">
        <v>-0.009235999999999999</v>
      </c>
      <c r="V379" s="18" t="n">
        <v>0.008803</v>
      </c>
      <c r="W379" s="18" t="n">
        <v>0.001863</v>
      </c>
      <c r="X379" s="18" t="n">
        <v>0.098442</v>
      </c>
      <c r="Y379" s="18" t="n">
        <v>0.002126</v>
      </c>
      <c r="Z379" s="18" t="n">
        <v>-0.100551</v>
      </c>
      <c r="AA379" s="18" t="n">
        <v>0.052917</v>
      </c>
      <c r="AB379" s="18" t="n">
        <v>0.08354399999999999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8498203.07</v>
      </c>
      <c r="R380" s="17" t="n">
        <v>40603.95</v>
      </c>
      <c r="S380" s="18" t="n">
        <v>0.12374</v>
      </c>
      <c r="T380" s="18" t="inlineStr">
        <is>
          <t>-</t>
        </is>
      </c>
      <c r="U380" s="18" t="n">
        <v>-0.020085</v>
      </c>
      <c r="V380" s="18" t="n">
        <v>0.014833</v>
      </c>
      <c r="W380" s="18" t="n">
        <v>-0.011587</v>
      </c>
      <c r="X380" s="18" t="n">
        <v>0.149715</v>
      </c>
      <c r="Y380" s="18" t="n">
        <v>0.103336</v>
      </c>
      <c r="Z380" s="18" t="n">
        <v>-0.094747</v>
      </c>
      <c r="AA380" s="18" t="n">
        <v>0.177622</v>
      </c>
      <c r="AB380" s="18" t="n">
        <v>0.13929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676284077.7</v>
      </c>
      <c r="R381" s="17" t="n">
        <v>729.14</v>
      </c>
      <c r="S381" s="18" t="n">
        <v>0.126155</v>
      </c>
      <c r="T381" s="18" t="inlineStr">
        <is>
          <t>-</t>
        </is>
      </c>
      <c r="U381" s="18" t="n">
        <v>-0.017808</v>
      </c>
      <c r="V381" s="18" t="n">
        <v>0.020062</v>
      </c>
      <c r="W381" s="18" t="n">
        <v>-0.007419</v>
      </c>
      <c r="X381" s="18" t="n">
        <v>0.155513</v>
      </c>
      <c r="Y381" s="18" t="n">
        <v>0.111833</v>
      </c>
      <c r="Z381" s="18" t="n">
        <v>-0.071147</v>
      </c>
      <c r="AA381" s="18" t="n">
        <v>0.245499</v>
      </c>
      <c r="AB381" s="18" t="n">
        <v>0.230678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315214520.87</v>
      </c>
      <c r="R382" s="17" t="n">
        <v>3250.3</v>
      </c>
      <c r="S382" s="18" t="n">
        <v>-0.008011000000000001</v>
      </c>
      <c r="T382" s="18" t="inlineStr">
        <is>
          <t>-</t>
        </is>
      </c>
      <c r="U382" s="18" t="n">
        <v>-0.000252</v>
      </c>
      <c r="V382" s="18" t="n">
        <v>0.001581</v>
      </c>
      <c r="W382" s="18" t="n">
        <v>0.009087</v>
      </c>
      <c r="X382" s="18" t="n">
        <v>0.036603</v>
      </c>
      <c r="Y382" s="18" t="n">
        <v>-0.012652</v>
      </c>
      <c r="Z382" s="18" t="n">
        <v>-0.026063</v>
      </c>
      <c r="AA382" s="18" t="n">
        <v>-0.000704</v>
      </c>
      <c r="AB382" s="18" t="n">
        <v>0.073723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6120247139.59</v>
      </c>
      <c r="R383" s="17" t="n">
        <v>2985.85</v>
      </c>
      <c r="S383" s="18" t="n">
        <v>0.029131</v>
      </c>
      <c r="T383" s="18" t="inlineStr">
        <is>
          <t>-</t>
        </is>
      </c>
      <c r="U383" s="18" t="n">
        <v>0.000965</v>
      </c>
      <c r="V383" s="18" t="n">
        <v>0.002868</v>
      </c>
      <c r="W383" s="18" t="n">
        <v>0.009346999999999999</v>
      </c>
      <c r="X383" s="18" t="n">
        <v>0.020556</v>
      </c>
      <c r="Y383" s="18" t="n">
        <v>0.030442</v>
      </c>
      <c r="Z383" s="18" t="n">
        <v>0.045107</v>
      </c>
      <c r="AA383" s="18" t="n">
        <v>0.066371</v>
      </c>
      <c r="AB383" s="18" t="n">
        <v>0.128716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603360463.41</v>
      </c>
      <c r="R384" s="17" t="n">
        <v>226.9</v>
      </c>
      <c r="S384" s="18" t="n">
        <v>-0.036927</v>
      </c>
      <c r="T384" s="18" t="inlineStr">
        <is>
          <t>-</t>
        </is>
      </c>
      <c r="U384" s="18" t="n">
        <v>-0.000132</v>
      </c>
      <c r="V384" s="18" t="n">
        <v>0.001412</v>
      </c>
      <c r="W384" s="18" t="n">
        <v>0.009521</v>
      </c>
      <c r="X384" s="18" t="n">
        <v>0.040826</v>
      </c>
      <c r="Y384" s="18" t="n">
        <v>-0.037744</v>
      </c>
      <c r="Z384" s="18" t="n">
        <v>-0.061893</v>
      </c>
      <c r="AA384" s="18" t="n">
        <v>-0.03533</v>
      </c>
      <c r="AB384" s="18" t="n">
        <v>0.050463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334374555.8</v>
      </c>
      <c r="R385" s="17" t="n">
        <v>559144.49</v>
      </c>
      <c r="S385" s="18" t="n">
        <v>0.02359</v>
      </c>
      <c r="T385" s="18" t="inlineStr">
        <is>
          <t>-</t>
        </is>
      </c>
      <c r="U385" s="18" t="n">
        <v>0.000642</v>
      </c>
      <c r="V385" s="18" t="n">
        <v>0.002128</v>
      </c>
      <c r="W385" s="18" t="n">
        <v>0.007201</v>
      </c>
      <c r="X385" s="18" t="n">
        <v>0.014208</v>
      </c>
      <c r="Y385" s="18" t="n">
        <v>0.026448</v>
      </c>
      <c r="Z385" s="18" t="n">
        <v>0.039296</v>
      </c>
      <c r="AA385" s="18" t="n">
        <v>0.052313</v>
      </c>
      <c r="AB385" s="18" t="n">
        <v>0.095861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1098297.79</v>
      </c>
      <c r="R386" s="17" t="n">
        <v>219659.56</v>
      </c>
      <c r="S386" s="18" t="n">
        <v>0.03108</v>
      </c>
      <c r="T386" s="18" t="inlineStr">
        <is>
          <t>-</t>
        </is>
      </c>
      <c r="U386" s="18" t="n">
        <v>0.001139</v>
      </c>
      <c r="V386" s="18" t="n">
        <v>0.001316</v>
      </c>
      <c r="W386" s="18" t="n">
        <v>0.008593</v>
      </c>
      <c r="X386" s="18" t="n">
        <v>0.047835</v>
      </c>
      <c r="Y386" s="18" t="n">
        <v>0.02752</v>
      </c>
      <c r="Z386" s="18" t="n">
        <v>0.036922</v>
      </c>
      <c r="AA386" s="18" t="n">
        <v>0.07289</v>
      </c>
      <c r="AB386" s="18" t="n">
        <v>0.220369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6159761166.31</v>
      </c>
      <c r="R387" s="17" t="n">
        <v>197.18</v>
      </c>
      <c r="S387" s="18" t="n">
        <v>0.026071</v>
      </c>
      <c r="T387" s="18" t="inlineStr">
        <is>
          <t>-</t>
        </is>
      </c>
      <c r="U387" s="18" t="n">
        <v>0.000711</v>
      </c>
      <c r="V387" s="18" t="n">
        <v>0.00244</v>
      </c>
      <c r="W387" s="18" t="n">
        <v>0.008026</v>
      </c>
      <c r="X387" s="18" t="n">
        <v>0.016497</v>
      </c>
      <c r="Y387" s="18" t="n">
        <v>0.027889</v>
      </c>
      <c r="Z387" s="18" t="n">
        <v>0.040912</v>
      </c>
      <c r="AA387" s="18" t="n">
        <v>0.05823</v>
      </c>
      <c r="AB387" s="18" t="n">
        <v>0.110873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317245315.22</v>
      </c>
      <c r="R388" s="17" t="n">
        <v>866.3099999999999</v>
      </c>
      <c r="S388" s="18" t="n">
        <v>0.057262</v>
      </c>
      <c r="T388" s="18" t="inlineStr">
        <is>
          <t>-</t>
        </is>
      </c>
      <c r="U388" s="18" t="n">
        <v>-0.01663</v>
      </c>
      <c r="V388" s="18" t="n">
        <v>0.008944000000000001</v>
      </c>
      <c r="W388" s="18" t="n">
        <v>-0.040344</v>
      </c>
      <c r="X388" s="18" t="n">
        <v>0.086023</v>
      </c>
      <c r="Y388" s="18" t="n">
        <v>0.018038</v>
      </c>
      <c r="Z388" s="18" t="n">
        <v>-0.138454</v>
      </c>
      <c r="AA388" s="18" t="n">
        <v>0.115172</v>
      </c>
      <c r="AB388" s="18" t="n">
        <v>0.164505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673891895.16</v>
      </c>
      <c r="R389" s="17" t="n">
        <v>271.9</v>
      </c>
      <c r="S389" s="18" t="n">
        <v>0.006143</v>
      </c>
      <c r="T389" s="18" t="inlineStr">
        <is>
          <t>-</t>
        </is>
      </c>
      <c r="U389" s="18" t="n">
        <v>0.001252</v>
      </c>
      <c r="V389" s="18" t="n">
        <v>0.003173</v>
      </c>
      <c r="W389" s="18" t="n">
        <v>0.01033</v>
      </c>
      <c r="X389" s="18" t="n">
        <v>0.039572</v>
      </c>
      <c r="Y389" s="18" t="n">
        <v>0.0014</v>
      </c>
      <c r="Z389" s="18" t="n">
        <v>-0.01564</v>
      </c>
      <c r="AA389" s="18" t="n">
        <v>0.00499</v>
      </c>
      <c r="AB389" s="18" t="n">
        <v>0.072626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984705859.87</v>
      </c>
      <c r="R390" s="17" t="n">
        <v>470.54</v>
      </c>
      <c r="S390" s="18" t="n">
        <v>0.050524</v>
      </c>
      <c r="T390" s="18" t="inlineStr">
        <is>
          <t>-</t>
        </is>
      </c>
      <c r="U390" s="18" t="n">
        <v>-0.007383</v>
      </c>
      <c r="V390" s="18" t="n">
        <v>0.001938</v>
      </c>
      <c r="W390" s="18" t="n">
        <v>-0.000849</v>
      </c>
      <c r="X390" s="18" t="n">
        <v>0.079567</v>
      </c>
      <c r="Y390" s="18" t="n">
        <v>0.038193</v>
      </c>
      <c r="Z390" s="18" t="n">
        <v>-0.047856</v>
      </c>
      <c r="AA390" s="18" t="n">
        <v>0.092805</v>
      </c>
      <c r="AB390" s="18" t="n">
        <v>0.094254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607289381.78</v>
      </c>
      <c r="R391" s="17" t="n">
        <v>193.82</v>
      </c>
      <c r="S391" s="18" t="n">
        <v>0.024419</v>
      </c>
      <c r="T391" s="18" t="inlineStr">
        <is>
          <t>-</t>
        </is>
      </c>
      <c r="U391" s="18" t="n">
        <v>0.001085</v>
      </c>
      <c r="V391" s="18" t="n">
        <v>0.003105</v>
      </c>
      <c r="W391" s="18" t="n">
        <v>0.009479</v>
      </c>
      <c r="X391" s="18" t="n">
        <v>0.021772</v>
      </c>
      <c r="Y391" s="18" t="n">
        <v>0.022689</v>
      </c>
      <c r="Z391" s="18" t="n">
        <v>0.033321</v>
      </c>
      <c r="AA391" s="18" t="n">
        <v>0.052626</v>
      </c>
      <c r="AB391" s="18" t="n">
        <v>0.111098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34316767.19</v>
      </c>
      <c r="R392" s="17" t="n">
        <v>829.02</v>
      </c>
      <c r="S392" s="18" t="n">
        <v>0.07220699999999999</v>
      </c>
      <c r="T392" s="18" t="inlineStr">
        <is>
          <t>-</t>
        </is>
      </c>
      <c r="U392" s="18" t="n">
        <v>-0.019352</v>
      </c>
      <c r="V392" s="18" t="n">
        <v>0.018903</v>
      </c>
      <c r="W392" s="18" t="n">
        <v>-0.026618</v>
      </c>
      <c r="X392" s="18" t="n">
        <v>0.102112</v>
      </c>
      <c r="Y392" s="18" t="n">
        <v>0.03324</v>
      </c>
      <c r="Z392" s="18" t="n">
        <v>-0.109586</v>
      </c>
      <c r="AA392" s="18" t="n">
        <v>0.150426</v>
      </c>
      <c r="AB392" s="18" t="n">
        <v>0.171594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672223322.96</v>
      </c>
      <c r="R393" s="17" t="n">
        <v>373.76</v>
      </c>
      <c r="S393" s="18" t="n">
        <v>0.021761</v>
      </c>
      <c r="T393" s="18" t="inlineStr">
        <is>
          <t>-</t>
        </is>
      </c>
      <c r="U393" s="18" t="n">
        <v>0.001125</v>
      </c>
      <c r="V393" s="18" t="n">
        <v>0.002979</v>
      </c>
      <c r="W393" s="18" t="n">
        <v>0.012598</v>
      </c>
      <c r="X393" s="18" t="n">
        <v>0.044986</v>
      </c>
      <c r="Y393" s="18" t="n">
        <v>0.014687</v>
      </c>
      <c r="Z393" s="18" t="n">
        <v>-0.0198</v>
      </c>
      <c r="AA393" s="18" t="n">
        <v>0.019586</v>
      </c>
      <c r="AB393" s="18" t="n">
        <v>0.144537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4131581162.06</v>
      </c>
      <c r="R394" s="17" t="n">
        <v>25425.59</v>
      </c>
      <c r="S394" s="18" t="n">
        <v>-0.002695</v>
      </c>
      <c r="T394" s="18" t="inlineStr">
        <is>
          <t>-</t>
        </is>
      </c>
      <c r="U394" s="18" t="n">
        <v>-0.000375</v>
      </c>
      <c r="V394" s="18" t="n">
        <v>0.002305</v>
      </c>
      <c r="W394" s="18" t="n">
        <v>0.012309</v>
      </c>
      <c r="X394" s="18" t="n">
        <v>0.06046</v>
      </c>
      <c r="Y394" s="18" t="n">
        <v>-0.004291</v>
      </c>
      <c r="Z394" s="18" t="n">
        <v>-0.031801</v>
      </c>
      <c r="AA394" s="18" t="n">
        <v>-0.028337</v>
      </c>
      <c r="AB394" s="18" t="n">
        <v>0.06475599999999999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843497.54</v>
      </c>
      <c r="R395" s="17" t="n">
        <v>289.87</v>
      </c>
      <c r="S395" s="18" t="n">
        <v>0.031529</v>
      </c>
      <c r="T395" s="18" t="inlineStr">
        <is>
          <t>-</t>
        </is>
      </c>
      <c r="U395" s="18" t="n">
        <v>0.000794</v>
      </c>
      <c r="V395" s="18" t="n">
        <v>0.002455</v>
      </c>
      <c r="W395" s="18" t="n">
        <v>0.008103000000000001</v>
      </c>
      <c r="X395" s="18" t="n">
        <v>0.026161</v>
      </c>
      <c r="Y395" s="18" t="n">
        <v>0.008805</v>
      </c>
      <c r="Z395" s="18" t="n">
        <v>0.019233</v>
      </c>
      <c r="AA395" s="18" t="n">
        <v>0.03477</v>
      </c>
      <c r="AB395" s="18" t="n">
        <v>0.09322999999999999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256109260.22</v>
      </c>
      <c r="R396" s="17" t="n">
        <v>598.9</v>
      </c>
      <c r="S396" s="18" t="n">
        <v>0.074029</v>
      </c>
      <c r="T396" s="18" t="inlineStr">
        <is>
          <t>-</t>
        </is>
      </c>
      <c r="U396" s="18" t="n">
        <v>-0.017665</v>
      </c>
      <c r="V396" s="18" t="n">
        <v>0.00362</v>
      </c>
      <c r="W396" s="18" t="n">
        <v>-0.01921</v>
      </c>
      <c r="X396" s="18" t="n">
        <v>0.109259</v>
      </c>
      <c r="Y396" s="18" t="n">
        <v>0.061484</v>
      </c>
      <c r="Z396" s="18" t="n">
        <v>-0.116328</v>
      </c>
      <c r="AA396" s="18" t="n">
        <v>0.09338200000000001</v>
      </c>
      <c r="AB396" s="18" t="n">
        <v>0.14866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1802270887.55</v>
      </c>
      <c r="R397" s="17" t="n">
        <v>2077.18</v>
      </c>
      <c r="S397" s="18" t="n">
        <v>0.004561</v>
      </c>
      <c r="T397" s="18" t="inlineStr">
        <is>
          <t>-</t>
        </is>
      </c>
      <c r="U397" s="18" t="n">
        <v>0.00094</v>
      </c>
      <c r="V397" s="18" t="n">
        <v>0.003149</v>
      </c>
      <c r="W397" s="18" t="n">
        <v>0.010631</v>
      </c>
      <c r="X397" s="18" t="n">
        <v>0.040228</v>
      </c>
      <c r="Y397" s="18" t="n">
        <v>-0.001265</v>
      </c>
      <c r="Z397" s="18" t="n">
        <v>-0.015862</v>
      </c>
      <c r="AA397" s="18" t="n">
        <v>0.004925</v>
      </c>
      <c r="AB397" s="18" t="n">
        <v>0.07289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21376488339.37</v>
      </c>
      <c r="R398" s="17" t="n">
        <v>197649.94</v>
      </c>
      <c r="S398" s="18" t="n">
        <v>0.027267</v>
      </c>
      <c r="T398" s="18" t="inlineStr">
        <is>
          <t>-</t>
        </is>
      </c>
      <c r="U398" s="18" t="n">
        <v>0.000712</v>
      </c>
      <c r="V398" s="18" t="n">
        <v>0.002412</v>
      </c>
      <c r="W398" s="18" t="n">
        <v>0.008152</v>
      </c>
      <c r="X398" s="18" t="n">
        <v>0.017053</v>
      </c>
      <c r="Y398" s="18" t="n">
        <v>0.029315</v>
      </c>
      <c r="Z398" s="18" t="n">
        <v>0.043811</v>
      </c>
      <c r="AA398" s="18" t="n">
        <v>0.061953</v>
      </c>
      <c r="AB398" s="18" t="n">
        <v>0.115526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631337985.64</v>
      </c>
      <c r="R399" s="17" t="n">
        <v>22562.51</v>
      </c>
      <c r="S399" s="18" t="n">
        <v>-0.004918</v>
      </c>
      <c r="T399" s="18" t="inlineStr">
        <is>
          <t>-</t>
        </is>
      </c>
      <c r="U399" s="18" t="n">
        <v>-0.0002</v>
      </c>
      <c r="V399" s="18" t="n">
        <v>0.001675</v>
      </c>
      <c r="W399" s="18" t="n">
        <v>0.012073</v>
      </c>
      <c r="X399" s="18" t="n">
        <v>0.061937</v>
      </c>
      <c r="Y399" s="18" t="n">
        <v>-0.004388</v>
      </c>
      <c r="Z399" s="18" t="n">
        <v>-0.032264</v>
      </c>
      <c r="AA399" s="18" t="n">
        <v>-0.048563</v>
      </c>
      <c r="AB399" s="18" t="n">
        <v>0.041541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452161872.74</v>
      </c>
      <c r="R400" s="17" t="n">
        <v>287388.52</v>
      </c>
      <c r="S400" s="18" t="n">
        <v>0.102661</v>
      </c>
      <c r="T400" s="18" t="inlineStr">
        <is>
          <t>-</t>
        </is>
      </c>
      <c r="U400" s="18" t="n">
        <v>-0.018348</v>
      </c>
      <c r="V400" s="18" t="n">
        <v>0.004332</v>
      </c>
      <c r="W400" s="18" t="n">
        <v>-0.017799</v>
      </c>
      <c r="X400" s="18" t="n">
        <v>0.126004</v>
      </c>
      <c r="Y400" s="18" t="n">
        <v>0.09156400000000001</v>
      </c>
      <c r="Z400" s="18" t="n">
        <v>-0.088257</v>
      </c>
      <c r="AA400" s="18" t="n">
        <v>0.200783</v>
      </c>
      <c r="AB400" s="18" t="n">
        <v>0.23453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2071641918.87</v>
      </c>
      <c r="R401" s="17" t="n">
        <v>22620.75</v>
      </c>
      <c r="S401" s="18" t="n">
        <v>0.065193</v>
      </c>
      <c r="T401" s="18" t="inlineStr">
        <is>
          <t>-</t>
        </is>
      </c>
      <c r="U401" s="18" t="n">
        <v>-0.007763</v>
      </c>
      <c r="V401" s="18" t="n">
        <v>0.00587</v>
      </c>
      <c r="W401" s="18" t="n">
        <v>0.003541</v>
      </c>
      <c r="X401" s="18" t="n">
        <v>0.09912700000000001</v>
      </c>
      <c r="Y401" s="18" t="n">
        <v>0.056867</v>
      </c>
      <c r="Z401" s="18" t="n">
        <v>-0.034525</v>
      </c>
      <c r="AA401" s="18" t="n">
        <v>0.112842</v>
      </c>
      <c r="AB401" s="18" t="n">
        <v>0.185399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2701333234.7</v>
      </c>
      <c r="R402" s="17" t="n">
        <v>632158.47</v>
      </c>
      <c r="S402" s="18" t="n">
        <v>0.029368</v>
      </c>
      <c r="T402" s="18" t="inlineStr">
        <is>
          <t>-</t>
        </is>
      </c>
      <c r="U402" s="18" t="n">
        <v>0.001063</v>
      </c>
      <c r="V402" s="18" t="n">
        <v>0.003045</v>
      </c>
      <c r="W402" s="18" t="n">
        <v>0.009856</v>
      </c>
      <c r="X402" s="18" t="n">
        <v>0.024209</v>
      </c>
      <c r="Y402" s="18" t="n">
        <v>0.029048</v>
      </c>
      <c r="Z402" s="18" t="n">
        <v>0.044091</v>
      </c>
      <c r="AA402" s="18" t="n">
        <v>0.06490700000000001</v>
      </c>
      <c r="AB402" s="18" t="n">
        <v>0.127473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363896521.06</v>
      </c>
      <c r="R403" s="17" t="n">
        <v>226.65</v>
      </c>
      <c r="S403" s="18" t="n">
        <v>0.020073</v>
      </c>
      <c r="T403" s="18" t="inlineStr">
        <is>
          <t>-</t>
        </is>
      </c>
      <c r="U403" s="18" t="n">
        <v>0.000486</v>
      </c>
      <c r="V403" s="18" t="n">
        <v>0.001724</v>
      </c>
      <c r="W403" s="18" t="n">
        <v>0.006215</v>
      </c>
      <c r="X403" s="18" t="n">
        <v>0.012463</v>
      </c>
      <c r="Y403" s="18" t="n">
        <v>0.022881</v>
      </c>
      <c r="Z403" s="18" t="n">
        <v>0.033563</v>
      </c>
      <c r="AA403" s="18" t="n">
        <v>0.042788</v>
      </c>
      <c r="AB403" s="18" t="n">
        <v>0.07274700000000001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1745698757.82</v>
      </c>
      <c r="R404" s="17" t="n">
        <v>1281.41</v>
      </c>
      <c r="S404" s="18" t="n">
        <v>0.104026</v>
      </c>
      <c r="T404" s="18" t="inlineStr">
        <is>
          <t>-</t>
        </is>
      </c>
      <c r="U404" s="18" t="n">
        <v>-0.016071</v>
      </c>
      <c r="V404" s="18" t="n">
        <v>0.007667</v>
      </c>
      <c r="W404" s="18" t="n">
        <v>-0.020935</v>
      </c>
      <c r="X404" s="18" t="n">
        <v>0.12126</v>
      </c>
      <c r="Y404" s="18" t="n">
        <v>0.104302</v>
      </c>
      <c r="Z404" s="18" t="n">
        <v>-0.07881199999999999</v>
      </c>
      <c r="AA404" s="18" t="n">
        <v>0.209322</v>
      </c>
      <c r="AB404" s="18" t="n">
        <v>0.222719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1790418962.43</v>
      </c>
      <c r="R405" s="17" t="n">
        <v>263860.52</v>
      </c>
      <c r="S405" s="18" t="n">
        <v>-0.036379</v>
      </c>
      <c r="T405" s="18" t="inlineStr">
        <is>
          <t>-</t>
        </is>
      </c>
      <c r="U405" s="18" t="n">
        <v>-0.000475</v>
      </c>
      <c r="V405" s="18" t="n">
        <v>0.001971</v>
      </c>
      <c r="W405" s="18" t="n">
        <v>0.011956</v>
      </c>
      <c r="X405" s="18" t="n">
        <v>0.060146</v>
      </c>
      <c r="Y405" s="18" t="n">
        <v>-0.039515</v>
      </c>
      <c r="Z405" s="18" t="n">
        <v>-0.065923</v>
      </c>
      <c r="AA405" s="18" t="n">
        <v>-0.03581</v>
      </c>
      <c r="AB405" s="18" t="n">
        <v>-0.048002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667439110.48</v>
      </c>
      <c r="R406" s="17" t="n">
        <v>35096.45</v>
      </c>
      <c r="S406" s="18" t="n">
        <v>0.118607</v>
      </c>
      <c r="T406" s="18" t="inlineStr">
        <is>
          <t>-</t>
        </is>
      </c>
      <c r="U406" s="18" t="n">
        <v>-0.016624</v>
      </c>
      <c r="V406" s="18" t="n">
        <v>0.006418</v>
      </c>
      <c r="W406" s="18" t="n">
        <v>-0.01041</v>
      </c>
      <c r="X406" s="18" t="n">
        <v>0.137122</v>
      </c>
      <c r="Y406" s="18" t="n">
        <v>0.104774</v>
      </c>
      <c r="Z406" s="18" t="n">
        <v>-0.066084</v>
      </c>
      <c r="AA406" s="18" t="n">
        <v>0.206606</v>
      </c>
      <c r="AB406" s="18" t="n">
        <v>0.198621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599440881.14</v>
      </c>
      <c r="R407" s="17" t="n">
        <v>159.91</v>
      </c>
      <c r="S407" s="18" t="n">
        <v>-0.047645</v>
      </c>
      <c r="T407" s="18" t="inlineStr">
        <is>
          <t>-</t>
        </is>
      </c>
      <c r="U407" s="18" t="n">
        <v>0.001503</v>
      </c>
      <c r="V407" s="18" t="n">
        <v>0.003577</v>
      </c>
      <c r="W407" s="18" t="n">
        <v>0.012025</v>
      </c>
      <c r="X407" s="18" t="n">
        <v>0.035485</v>
      </c>
      <c r="Y407" s="18" t="n">
        <v>-0.055575</v>
      </c>
      <c r="Z407" s="18" t="n">
        <v>-0.06855799999999999</v>
      </c>
      <c r="AA407" s="18" t="n">
        <v>-0.045256</v>
      </c>
      <c r="AB407" s="18" t="n">
        <v>0.032477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8097522915.87</v>
      </c>
      <c r="R408" s="17" t="n">
        <v>2181.86</v>
      </c>
      <c r="S408" s="18" t="n">
        <v>0.0264</v>
      </c>
      <c r="T408" s="18" t="inlineStr">
        <is>
          <t>-</t>
        </is>
      </c>
      <c r="U408" s="18" t="n">
        <v>0.001147</v>
      </c>
      <c r="V408" s="18" t="n">
        <v>0.003274</v>
      </c>
      <c r="W408" s="18" t="n">
        <v>0.010223</v>
      </c>
      <c r="X408" s="18" t="n">
        <v>0.025609</v>
      </c>
      <c r="Y408" s="18" t="n">
        <v>0.025773</v>
      </c>
      <c r="Z408" s="18" t="n">
        <v>0.04078</v>
      </c>
      <c r="AA408" s="18" t="n">
        <v>0.06486699999999999</v>
      </c>
      <c r="AB408" s="18" t="n">
        <v>0.129409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28230379.92</v>
      </c>
      <c r="R409" s="17" t="n">
        <v>195.28</v>
      </c>
      <c r="S409" s="18" t="n">
        <v>0.000769</v>
      </c>
      <c r="T409" s="18" t="inlineStr">
        <is>
          <t>-</t>
        </is>
      </c>
      <c r="U409" s="18" t="n">
        <v>0.001641</v>
      </c>
      <c r="V409" s="18" t="n">
        <v>0.003443</v>
      </c>
      <c r="W409" s="18" t="n">
        <v>0.012181</v>
      </c>
      <c r="X409" s="18" t="n">
        <v>0.036133</v>
      </c>
      <c r="Y409" s="18" t="n">
        <v>-0.002758</v>
      </c>
      <c r="Z409" s="18" t="n">
        <v>-0.004638</v>
      </c>
      <c r="AA409" s="18" t="n">
        <v>0.023587</v>
      </c>
      <c r="AB409" s="18" t="n">
        <v>0.123203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4360579.75</v>
      </c>
      <c r="R410" s="17" t="n">
        <v>202.76</v>
      </c>
      <c r="S410" s="18" t="n">
        <v>-0.005005</v>
      </c>
      <c r="T410" s="18" t="inlineStr">
        <is>
          <t>-</t>
        </is>
      </c>
      <c r="U410" s="18" t="n">
        <v>0.001235</v>
      </c>
      <c r="V410" s="18" t="n">
        <v>0.003365</v>
      </c>
      <c r="W410" s="18" t="n">
        <v>0.012383</v>
      </c>
      <c r="X410" s="18" t="n">
        <v>0.040756</v>
      </c>
      <c r="Y410" s="18" t="n">
        <v>-0.006565</v>
      </c>
      <c r="Z410" s="18" t="n">
        <v>-0.011168</v>
      </c>
      <c r="AA410" s="18" t="n">
        <v>0.012635</v>
      </c>
      <c r="AB410" s="18" t="n">
        <v>0.116151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9573565.800000001</v>
      </c>
      <c r="R411" s="17" t="n">
        <v>185.55</v>
      </c>
      <c r="S411" s="18" t="n">
        <v>0.014101</v>
      </c>
      <c r="T411" s="18" t="inlineStr">
        <is>
          <t>-</t>
        </is>
      </c>
      <c r="U411" s="18" t="n">
        <v>0.001241</v>
      </c>
      <c r="V411" s="18" t="n">
        <v>0.00319</v>
      </c>
      <c r="W411" s="18" t="n">
        <v>0.009136999999999999</v>
      </c>
      <c r="X411" s="18" t="n">
        <v>0.02316</v>
      </c>
      <c r="Y411" s="18" t="n">
        <v>0.023611</v>
      </c>
      <c r="Z411" s="18" t="n">
        <v>0.036303</v>
      </c>
      <c r="AA411" s="18" t="n">
        <v>0.064178</v>
      </c>
      <c r="AB411" s="18" t="n">
        <v>0.175558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411161081.23</v>
      </c>
      <c r="R412" s="17" t="n">
        <v>2098.57</v>
      </c>
      <c r="S412" s="18" t="n">
        <v>0.023897</v>
      </c>
      <c r="T412" s="18" t="inlineStr">
        <is>
          <t>-</t>
        </is>
      </c>
      <c r="U412" s="18" t="n">
        <v>0.000615</v>
      </c>
      <c r="V412" s="18" t="n">
        <v>0.002125</v>
      </c>
      <c r="W412" s="18" t="n">
        <v>0.008510999999999999</v>
      </c>
      <c r="X412" s="18" t="n">
        <v>0.016872</v>
      </c>
      <c r="Y412" s="18" t="n">
        <v>0.026125</v>
      </c>
      <c r="Z412" s="18" t="n">
        <v>0.035201</v>
      </c>
      <c r="AA412" s="18" t="n">
        <v>0.045881</v>
      </c>
      <c r="AB412" s="18" t="n">
        <v>0.082853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563733264.47</v>
      </c>
      <c r="R413" s="17" t="n">
        <v>2134.54</v>
      </c>
      <c r="S413" s="18" t="n">
        <v>-0.017483</v>
      </c>
      <c r="T413" s="18" t="inlineStr">
        <is>
          <t>-</t>
        </is>
      </c>
      <c r="U413" s="18" t="n">
        <v>-0.000192</v>
      </c>
      <c r="V413" s="18" t="n">
        <v>0.00239</v>
      </c>
      <c r="W413" s="18" t="n">
        <v>0.010553</v>
      </c>
      <c r="X413" s="18" t="n">
        <v>0.044822</v>
      </c>
      <c r="Y413" s="18" t="n">
        <v>-0.019553</v>
      </c>
      <c r="Z413" s="18" t="n">
        <v>-0.040605</v>
      </c>
      <c r="AA413" s="18" t="n">
        <v>-0.003917</v>
      </c>
      <c r="AB413" s="18" t="n">
        <v>0.126957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938142139.51</v>
      </c>
      <c r="R414" s="17" t="n">
        <v>2166.73</v>
      </c>
      <c r="S414" s="18" t="n">
        <v>-0.012753</v>
      </c>
      <c r="T414" s="18" t="inlineStr">
        <is>
          <t>-</t>
        </is>
      </c>
      <c r="U414" s="18" t="n">
        <v>0.000494</v>
      </c>
      <c r="V414" s="18" t="n">
        <v>0.003</v>
      </c>
      <c r="W414" s="18" t="n">
        <v>0.012415</v>
      </c>
      <c r="X414" s="18" t="n">
        <v>0.047463</v>
      </c>
      <c r="Y414" s="18" t="n">
        <v>-0.015619</v>
      </c>
      <c r="Z414" s="18" t="n">
        <v>-0.029465</v>
      </c>
      <c r="AA414" s="18" t="n">
        <v>0.005452</v>
      </c>
      <c r="AB414" s="18" t="n">
        <v>0.128999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917709056.14</v>
      </c>
      <c r="R415" s="17" t="n">
        <v>150.73</v>
      </c>
      <c r="S415" s="18" t="n">
        <v>-0.026355</v>
      </c>
      <c r="T415" s="18" t="inlineStr">
        <is>
          <t>-</t>
        </is>
      </c>
      <c r="U415" s="18" t="n">
        <v>0.000265</v>
      </c>
      <c r="V415" s="18" t="n">
        <v>0.002594</v>
      </c>
      <c r="W415" s="18" t="n">
        <v>0.013175</v>
      </c>
      <c r="X415" s="18" t="n">
        <v>0.054572</v>
      </c>
      <c r="Y415" s="18" t="n">
        <v>-0.027423</v>
      </c>
      <c r="Z415" s="18" t="n">
        <v>-0.040654</v>
      </c>
      <c r="AA415" s="18" t="n">
        <v>-0.031744</v>
      </c>
      <c r="AB415" s="18" t="n">
        <v>0.019583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1570548607.9</v>
      </c>
      <c r="R416" s="17" t="n">
        <v>2262.1</v>
      </c>
      <c r="S416" s="18" t="n">
        <v>-0.013596</v>
      </c>
      <c r="T416" s="18" t="inlineStr">
        <is>
          <t>-</t>
        </is>
      </c>
      <c r="U416" s="18" t="n">
        <v>0.0007739999999999999</v>
      </c>
      <c r="V416" s="18" t="n">
        <v>0.003015</v>
      </c>
      <c r="W416" s="18" t="n">
        <v>0.012388</v>
      </c>
      <c r="X416" s="18" t="n">
        <v>0.04771</v>
      </c>
      <c r="Y416" s="18" t="n">
        <v>-0.014516</v>
      </c>
      <c r="Z416" s="18" t="n">
        <v>-0.030378</v>
      </c>
      <c r="AA416" s="18" t="n">
        <v>0.004244</v>
      </c>
      <c r="AB416" s="18" t="n">
        <v>0.242892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1084655.91</v>
      </c>
      <c r="R417" s="17" t="n">
        <v>169.42</v>
      </c>
      <c r="S417" s="18" t="n">
        <v>-0.00581</v>
      </c>
      <c r="T417" s="18" t="inlineStr">
        <is>
          <t>-</t>
        </is>
      </c>
      <c r="U417" s="18" t="n">
        <v>0.000236</v>
      </c>
      <c r="V417" s="18" t="n">
        <v>0.001833</v>
      </c>
      <c r="W417" s="18" t="n">
        <v>0.0054</v>
      </c>
      <c r="X417" s="18" t="n">
        <v>0.022635</v>
      </c>
      <c r="Y417" s="18" t="n">
        <v>-0.009181999999999999</v>
      </c>
      <c r="Z417" s="18" t="n">
        <v>-0.02621</v>
      </c>
      <c r="AA417" s="18" t="n">
        <v>-0.011552</v>
      </c>
      <c r="AB417" s="18" t="n">
        <v>0.052625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2265330.5</v>
      </c>
      <c r="R418" s="17" t="n">
        <v>188777.54</v>
      </c>
      <c r="S418" s="18" t="n">
        <v>-0.008378999999999999</v>
      </c>
      <c r="T418" s="18" t="inlineStr">
        <is>
          <t>-</t>
        </is>
      </c>
      <c r="U418" s="18" t="n">
        <v>0.001461</v>
      </c>
      <c r="V418" s="18" t="n">
        <v>0.002748</v>
      </c>
      <c r="W418" s="18" t="n">
        <v>0.011011</v>
      </c>
      <c r="X418" s="18" t="n">
        <v>0.043133</v>
      </c>
      <c r="Y418" s="18" t="n">
        <v>-0.007871</v>
      </c>
      <c r="Z418" s="18" t="n">
        <v>-0.025549</v>
      </c>
      <c r="AA418" s="18" t="n">
        <v>0.008833000000000001</v>
      </c>
      <c r="AB418" s="18" t="n">
        <v>0.141706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1597567.55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0.016949</v>
      </c>
      <c r="X419" s="18" t="n">
        <v>0.034483</v>
      </c>
      <c r="Y419" s="18" t="n">
        <v>-0.016393</v>
      </c>
      <c r="Z419" s="18" t="n">
        <v>-0.016393</v>
      </c>
      <c r="AA419" s="18" t="n">
        <v>0</v>
      </c>
      <c r="AB419" s="18" t="n">
        <v>0.090909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2004013007.88</v>
      </c>
      <c r="R420" s="17" t="n">
        <v>1989.99</v>
      </c>
      <c r="S420" s="18" t="n">
        <v>-0.014656</v>
      </c>
      <c r="T420" s="18" t="inlineStr">
        <is>
          <t>-</t>
        </is>
      </c>
      <c r="U420" s="18" t="n">
        <v>0.000538</v>
      </c>
      <c r="V420" s="18" t="n">
        <v>0.002595</v>
      </c>
      <c r="W420" s="18" t="n">
        <v>0.011004</v>
      </c>
      <c r="X420" s="18" t="n">
        <v>0.043223</v>
      </c>
      <c r="Y420" s="18" t="n">
        <v>-0.01743</v>
      </c>
      <c r="Z420" s="18" t="n">
        <v>-0.038703</v>
      </c>
      <c r="AA420" s="18" t="n">
        <v>-0.01321</v>
      </c>
      <c r="AB420" s="18" t="n">
        <v>0.08973100000000001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3204249031.73</v>
      </c>
      <c r="R421" s="17" t="n">
        <v>1974.95</v>
      </c>
      <c r="S421" s="18" t="n">
        <v>-0.020377</v>
      </c>
      <c r="T421" s="18" t="inlineStr">
        <is>
          <t>-</t>
        </is>
      </c>
      <c r="U421" s="18" t="n">
        <v>-0.000511</v>
      </c>
      <c r="V421" s="18" t="n">
        <v>0.003195</v>
      </c>
      <c r="W421" s="18" t="n">
        <v>0.011845</v>
      </c>
      <c r="X421" s="18" t="n">
        <v>0.05605</v>
      </c>
      <c r="Y421" s="18" t="n">
        <v>-0.021236</v>
      </c>
      <c r="Z421" s="18" t="n">
        <v>-0.056416</v>
      </c>
      <c r="AA421" s="18" t="n">
        <v>-0.009121000000000001</v>
      </c>
      <c r="AB421" s="18" t="n">
        <v>0.114959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1563151320.03</v>
      </c>
      <c r="R422" s="17" t="n">
        <v>1089.26</v>
      </c>
      <c r="S422" s="18" t="n">
        <v>0.020996</v>
      </c>
      <c r="T422" s="18" t="inlineStr">
        <is>
          <t>-</t>
        </is>
      </c>
      <c r="U422" s="18" t="n">
        <v>0.000799</v>
      </c>
      <c r="V422" s="18" t="n">
        <v>0.002522</v>
      </c>
      <c r="W422" s="18" t="n">
        <v>0.013501</v>
      </c>
      <c r="X422" s="18" t="n">
        <v>0.011046</v>
      </c>
      <c r="Y422" s="18" t="n">
        <v>0.022597</v>
      </c>
      <c r="Z422" s="18" t="n">
        <v>0.038647</v>
      </c>
      <c r="AA422" s="18" t="n">
        <v>0.054504</v>
      </c>
      <c r="AB422" s="18" t="n">
        <v>0.107872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3018726073.35</v>
      </c>
      <c r="R423" s="17" t="n">
        <v>1637.48</v>
      </c>
      <c r="S423" s="18" t="n">
        <v>-0.001122</v>
      </c>
      <c r="T423" s="18" t="inlineStr">
        <is>
          <t>-</t>
        </is>
      </c>
      <c r="U423" s="18" t="n">
        <v>0.000367</v>
      </c>
      <c r="V423" s="18" t="n">
        <v>0.003001</v>
      </c>
      <c r="W423" s="18" t="n">
        <v>0.012071</v>
      </c>
      <c r="X423" s="18" t="n">
        <v>0.046969</v>
      </c>
      <c r="Y423" s="18" t="n">
        <v>-0.002534</v>
      </c>
      <c r="Z423" s="18" t="n">
        <v>-0.014279</v>
      </c>
      <c r="AA423" s="18" t="n">
        <v>0.014007</v>
      </c>
      <c r="AB423" s="18" t="n">
        <v>0.113553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692401743.84</v>
      </c>
      <c r="R424" s="17" t="n">
        <v>5743.87</v>
      </c>
      <c r="S424" s="18" t="n">
        <v>0.127706</v>
      </c>
      <c r="T424" s="18" t="inlineStr">
        <is>
          <t>-</t>
        </is>
      </c>
      <c r="U424" s="18" t="n">
        <v>-0.017915</v>
      </c>
      <c r="V424" s="18" t="n">
        <v>0.010176</v>
      </c>
      <c r="W424" s="18" t="n">
        <v>-0.014336</v>
      </c>
      <c r="X424" s="18" t="n">
        <v>0.153258</v>
      </c>
      <c r="Y424" s="18" t="n">
        <v>0.116093</v>
      </c>
      <c r="Z424" s="18" t="n">
        <v>-0.085978</v>
      </c>
      <c r="AA424" s="18" t="n">
        <v>0.340059</v>
      </c>
      <c r="AB424" s="18" t="n">
        <v>0.358518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5266864144.34</v>
      </c>
      <c r="R425" s="17" t="n">
        <v>1550.35</v>
      </c>
      <c r="S425" s="18" t="n">
        <v>0.026667</v>
      </c>
      <c r="T425" s="18" t="inlineStr">
        <is>
          <t>-</t>
        </is>
      </c>
      <c r="U425" s="18" t="n">
        <v>0.000574</v>
      </c>
      <c r="V425" s="18" t="n">
        <v>0.002373</v>
      </c>
      <c r="W425" s="18" t="n">
        <v>0.008318000000000001</v>
      </c>
      <c r="X425" s="18" t="n">
        <v>0.017337</v>
      </c>
      <c r="Y425" s="18" t="n">
        <v>0.029668</v>
      </c>
      <c r="Z425" s="18" t="n">
        <v>0.044239</v>
      </c>
      <c r="AA425" s="18" t="n">
        <v>0.060757</v>
      </c>
      <c r="AB425" s="18" t="n">
        <v>0.111848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391196814.31</v>
      </c>
      <c r="R426" s="17" t="n">
        <v>1436.67</v>
      </c>
      <c r="S426" s="18" t="n">
        <v>0.01061</v>
      </c>
      <c r="T426" s="18" t="inlineStr">
        <is>
          <t>-</t>
        </is>
      </c>
      <c r="U426" s="18" t="n">
        <v>-0.008673999999999999</v>
      </c>
      <c r="V426" s="18" t="n">
        <v>0.001282</v>
      </c>
      <c r="W426" s="18" t="n">
        <v>-0.003883</v>
      </c>
      <c r="X426" s="18" t="n">
        <v>0.07548100000000001</v>
      </c>
      <c r="Y426" s="18" t="n">
        <v>0.007305</v>
      </c>
      <c r="Z426" s="18" t="n">
        <v>-0.093599</v>
      </c>
      <c r="AA426" s="18" t="n">
        <v>0.032284</v>
      </c>
      <c r="AB426" s="18" t="n">
        <v>0.114968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468832175.26</v>
      </c>
      <c r="R427" s="17" t="n">
        <v>3935.4</v>
      </c>
      <c r="S427" s="18" t="n">
        <v>0.07926999999999999</v>
      </c>
      <c r="T427" s="18" t="inlineStr">
        <is>
          <t>-</t>
        </is>
      </c>
      <c r="U427" s="18" t="n">
        <v>-0.016462</v>
      </c>
      <c r="V427" s="18" t="n">
        <v>0.007821</v>
      </c>
      <c r="W427" s="18" t="n">
        <v>-0.014378</v>
      </c>
      <c r="X427" s="18" t="n">
        <v>0.140918</v>
      </c>
      <c r="Y427" s="18" t="n">
        <v>0.072794</v>
      </c>
      <c r="Z427" s="18" t="n">
        <v>-0.109384</v>
      </c>
      <c r="AA427" s="18" t="n">
        <v>0.119283</v>
      </c>
      <c r="AB427" s="18" t="n">
        <v>0.143151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485573911.43</v>
      </c>
      <c r="R428" s="17" t="n">
        <v>982.89</v>
      </c>
      <c r="S428" s="18" t="n">
        <v>-0.007642</v>
      </c>
      <c r="T428" s="18" t="inlineStr">
        <is>
          <t>-</t>
        </is>
      </c>
      <c r="U428" s="18" t="n">
        <v>0.000804</v>
      </c>
      <c r="V428" s="18" t="n">
        <v>0.006747</v>
      </c>
      <c r="W428" s="18" t="n">
        <v>0.016114</v>
      </c>
      <c r="X428" s="18" t="n">
        <v>0.049059</v>
      </c>
      <c r="Y428" s="18" t="n">
        <v>-0.008003</v>
      </c>
      <c r="Z428" s="18" t="n">
        <v>-0.046627</v>
      </c>
      <c r="AA428" s="18" t="n">
        <v>-0.021817</v>
      </c>
      <c r="AB428" s="18" t="n">
        <v>0.05088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25536083.25</v>
      </c>
      <c r="R429" s="17" t="n">
        <v>1647.17</v>
      </c>
      <c r="S429" s="18" t="n">
        <v>0.03097</v>
      </c>
      <c r="T429" s="18" t="inlineStr">
        <is>
          <t>-</t>
        </is>
      </c>
      <c r="U429" s="18" t="n">
        <v>0.001076</v>
      </c>
      <c r="V429" s="18" t="n">
        <v>0.003039</v>
      </c>
      <c r="W429" s="18" t="n">
        <v>0.009636</v>
      </c>
      <c r="X429" s="18" t="n">
        <v>0.022884</v>
      </c>
      <c r="Y429" s="18" t="n">
        <v>0.029752</v>
      </c>
      <c r="Z429" s="18" t="n">
        <v>0.045816</v>
      </c>
      <c r="AA429" s="18" t="n">
        <v>0.068439</v>
      </c>
      <c r="AB429" s="18" t="n">
        <v>0.124778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103858225.22</v>
      </c>
      <c r="R430" s="17" t="n">
        <v>1685.87</v>
      </c>
      <c r="S430" s="18" t="n">
        <v>-0.010988</v>
      </c>
      <c r="T430" s="18" t="inlineStr">
        <is>
          <t>-</t>
        </is>
      </c>
      <c r="U430" s="18" t="n">
        <v>0.000694</v>
      </c>
      <c r="V430" s="18" t="n">
        <v>0.002879</v>
      </c>
      <c r="W430" s="18" t="n">
        <v>0.014289</v>
      </c>
      <c r="X430" s="18" t="n">
        <v>0.044477</v>
      </c>
      <c r="Y430" s="18" t="n">
        <v>-0.007512</v>
      </c>
      <c r="Z430" s="18" t="n">
        <v>0.006748</v>
      </c>
      <c r="AA430" s="18" t="n">
        <v>0.005709</v>
      </c>
      <c r="AB430" s="18" t="n">
        <v>0.08165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900251.55</v>
      </c>
      <c r="R431" s="17" t="n">
        <v>2143.45</v>
      </c>
      <c r="S431" s="18" t="n">
        <v>0.044541</v>
      </c>
      <c r="T431" s="18" t="inlineStr">
        <is>
          <t>-</t>
        </is>
      </c>
      <c r="U431" s="18" t="n">
        <v>-0.008241</v>
      </c>
      <c r="V431" s="18" t="n">
        <v>0.007687</v>
      </c>
      <c r="W431" s="18" t="n">
        <v>-0.001695</v>
      </c>
      <c r="X431" s="18" t="n">
        <v>0.09220399999999999</v>
      </c>
      <c r="Y431" s="18" t="n">
        <v>0.039627</v>
      </c>
      <c r="Z431" s="18" t="n">
        <v>-0.02809</v>
      </c>
      <c r="AA431" s="18" t="n">
        <v>0.098512</v>
      </c>
      <c r="AB431" s="18" t="n">
        <v>0.123643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6942532742.35</v>
      </c>
      <c r="R432" s="17" t="n">
        <v>90028.31</v>
      </c>
      <c r="S432" s="18" t="n">
        <v>0.08991200000000001</v>
      </c>
      <c r="T432" s="18" t="inlineStr">
        <is>
          <t>-</t>
        </is>
      </c>
      <c r="U432" s="18" t="n">
        <v>-0.016527</v>
      </c>
      <c r="V432" s="18" t="n">
        <v>0.021842</v>
      </c>
      <c r="W432" s="18" t="n">
        <v>-0.008992999999999999</v>
      </c>
      <c r="X432" s="18" t="n">
        <v>0.14023</v>
      </c>
      <c r="Y432" s="18" t="n">
        <v>0.07013800000000001</v>
      </c>
      <c r="Z432" s="18" t="n">
        <v>-0.08401400000000001</v>
      </c>
      <c r="AA432" s="18" t="n">
        <v>0.147692</v>
      </c>
      <c r="AB432" s="18" t="n">
        <v>0.147187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76556007.87</v>
      </c>
      <c r="R433" s="17" t="n">
        <v>172.04</v>
      </c>
      <c r="S433" s="18" t="n">
        <v>0.08831</v>
      </c>
      <c r="T433" s="18" t="inlineStr">
        <is>
          <t>-</t>
        </is>
      </c>
      <c r="U433" s="18" t="n">
        <v>-0.014323</v>
      </c>
      <c r="V433" s="18" t="n">
        <v>0.010395</v>
      </c>
      <c r="W433" s="18" t="n">
        <v>-0.003244</v>
      </c>
      <c r="X433" s="18" t="n">
        <v>0.118959</v>
      </c>
      <c r="Y433" s="18" t="n">
        <v>0.061713</v>
      </c>
      <c r="Z433" s="18" t="n">
        <v>-0.092089</v>
      </c>
      <c r="AA433" s="18" t="n">
        <v>0.164715</v>
      </c>
      <c r="AB433" s="18" t="n">
        <v>0.205427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1320436186.7</v>
      </c>
      <c r="R434" s="17" t="n">
        <v>237403.13</v>
      </c>
      <c r="S434" s="18" t="n">
        <v>0.01871</v>
      </c>
      <c r="T434" s="18" t="inlineStr">
        <is>
          <t>-</t>
        </is>
      </c>
      <c r="U434" s="18" t="n">
        <v>-0.003078</v>
      </c>
      <c r="V434" s="18" t="n">
        <v>0.00826</v>
      </c>
      <c r="W434" s="18" t="n">
        <v>-0.021601</v>
      </c>
      <c r="X434" s="18" t="n">
        <v>0.060756</v>
      </c>
      <c r="Y434" s="18" t="n">
        <v>0.004773</v>
      </c>
      <c r="Z434" s="18" t="n">
        <v>-0.046568</v>
      </c>
      <c r="AA434" s="18" t="n">
        <v>0.327264</v>
      </c>
      <c r="AB434" s="18" t="n">
        <v>0.466266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8543825805.66</v>
      </c>
      <c r="R435" s="17" t="n">
        <v>340459.29</v>
      </c>
      <c r="S435" s="18" t="n">
        <v>-0.027546</v>
      </c>
      <c r="T435" s="18" t="inlineStr">
        <is>
          <t>-</t>
        </is>
      </c>
      <c r="U435" s="18" t="n">
        <v>-8.6e-05</v>
      </c>
      <c r="V435" s="18" t="n">
        <v>0.002277</v>
      </c>
      <c r="W435" s="18" t="n">
        <v>0.011569</v>
      </c>
      <c r="X435" s="18" t="n">
        <v>0.055956</v>
      </c>
      <c r="Y435" s="18" t="n">
        <v>-0.026232</v>
      </c>
      <c r="Z435" s="18" t="n">
        <v>-0.061281</v>
      </c>
      <c r="AA435" s="18" t="n">
        <v>-0.031513</v>
      </c>
      <c r="AB435" s="18" t="n">
        <v>0.093166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539184967.47</v>
      </c>
      <c r="R436" s="17" t="n">
        <v>2031.22</v>
      </c>
      <c r="S436" s="18" t="n">
        <v>0.140481</v>
      </c>
      <c r="T436" s="18" t="inlineStr">
        <is>
          <t>-</t>
        </is>
      </c>
      <c r="U436" s="18" t="n">
        <v>-0.016982</v>
      </c>
      <c r="V436" s="18" t="n">
        <v>0.012446</v>
      </c>
      <c r="W436" s="18" t="n">
        <v>-0.011533</v>
      </c>
      <c r="X436" s="18" t="n">
        <v>0.163136</v>
      </c>
      <c r="Y436" s="18" t="n">
        <v>0.126815</v>
      </c>
      <c r="Z436" s="18" t="n">
        <v>-0.068008</v>
      </c>
      <c r="AA436" s="18" t="n">
        <v>0.239244</v>
      </c>
      <c r="AB436" s="18" t="n">
        <v>0.307453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1635080182.28</v>
      </c>
      <c r="R437" s="17" t="n">
        <v>1528.25</v>
      </c>
      <c r="S437" s="18" t="n">
        <v>0.02961</v>
      </c>
      <c r="T437" s="18" t="inlineStr">
        <is>
          <t>-</t>
        </is>
      </c>
      <c r="U437" s="18" t="n">
        <v>0.000779</v>
      </c>
      <c r="V437" s="18" t="n">
        <v>0.00294</v>
      </c>
      <c r="W437" s="18" t="n">
        <v>0.009972999999999999</v>
      </c>
      <c r="X437" s="18" t="n">
        <v>0.023562</v>
      </c>
      <c r="Y437" s="18" t="n">
        <v>0.029534</v>
      </c>
      <c r="Z437" s="18" t="n">
        <v>0.043117</v>
      </c>
      <c r="AA437" s="18" t="n">
        <v>0.065554</v>
      </c>
      <c r="AB437" s="18" t="n">
        <v>0.127153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4287248317.47</v>
      </c>
      <c r="R438" s="17" t="n">
        <v>3194.49</v>
      </c>
      <c r="S438" s="18" t="n">
        <v>0.024607</v>
      </c>
      <c r="T438" s="18" t="inlineStr">
        <is>
          <t>-</t>
        </is>
      </c>
      <c r="U438" s="18" t="n">
        <v>0.000692</v>
      </c>
      <c r="V438" s="18" t="n">
        <v>0.002297</v>
      </c>
      <c r="W438" s="18" t="n">
        <v>0.007945000000000001</v>
      </c>
      <c r="X438" s="18" t="n">
        <v>0.01604</v>
      </c>
      <c r="Y438" s="18" t="n">
        <v>0.02688</v>
      </c>
      <c r="Z438" s="18" t="n">
        <v>0.039937</v>
      </c>
      <c r="AA438" s="18" t="n">
        <v>0.05475</v>
      </c>
      <c r="AB438" s="18" t="n">
        <v>0.101738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710687916.1799999</v>
      </c>
      <c r="R439" s="17" t="n">
        <v>1698.92</v>
      </c>
      <c r="S439" s="18" t="n">
        <v>-0.027755</v>
      </c>
      <c r="T439" s="18" t="inlineStr">
        <is>
          <t>-</t>
        </is>
      </c>
      <c r="U439" s="18" t="n">
        <v>-0.001129</v>
      </c>
      <c r="V439" s="18" t="n">
        <v>0.002958</v>
      </c>
      <c r="W439" s="18" t="n">
        <v>0.009764999999999999</v>
      </c>
      <c r="X439" s="18" t="n">
        <v>0.05022</v>
      </c>
      <c r="Y439" s="18" t="n">
        <v>-0.029283</v>
      </c>
      <c r="Z439" s="18" t="n">
        <v>-0.065624</v>
      </c>
      <c r="AA439" s="18" t="n">
        <v>-0.022047</v>
      </c>
      <c r="AB439" s="18" t="n">
        <v>0.09054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246586189.03</v>
      </c>
      <c r="R440" s="17" t="n">
        <v>1701.18</v>
      </c>
      <c r="S440" s="18" t="n">
        <v>0.0498</v>
      </c>
      <c r="T440" s="18" t="inlineStr">
        <is>
          <t>-</t>
        </is>
      </c>
      <c r="U440" s="18" t="n">
        <v>-0.004838</v>
      </c>
      <c r="V440" s="18" t="n">
        <v>0.00047</v>
      </c>
      <c r="W440" s="18" t="n">
        <v>-0.002755</v>
      </c>
      <c r="X440" s="18" t="n">
        <v>0.054917</v>
      </c>
      <c r="Y440" s="18" t="n">
        <v>0.048971</v>
      </c>
      <c r="Z440" s="18" t="n">
        <v>-0.022805</v>
      </c>
      <c r="AA440" s="18" t="n">
        <v>0.131299</v>
      </c>
      <c r="AB440" s="18" t="n">
        <v>0.153467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39914430.49</v>
      </c>
      <c r="R441" s="17" t="n">
        <v>213.45</v>
      </c>
      <c r="S441" s="18" t="n">
        <v>0.116896</v>
      </c>
      <c r="T441" s="18" t="inlineStr">
        <is>
          <t>-</t>
        </is>
      </c>
      <c r="U441" s="18" t="n">
        <v>-0.020422</v>
      </c>
      <c r="V441" s="18" t="n">
        <v>0.0131</v>
      </c>
      <c r="W441" s="18" t="n">
        <v>-0.013176</v>
      </c>
      <c r="X441" s="18" t="n">
        <v>0.142666</v>
      </c>
      <c r="Y441" s="18" t="n">
        <v>0.097937</v>
      </c>
      <c r="Z441" s="18" t="n">
        <v>-0.09639300000000001</v>
      </c>
      <c r="AA441" s="18" t="n">
        <v>0.171451</v>
      </c>
      <c r="AB441" s="18" t="n">
        <v>0.166457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104812483.36</v>
      </c>
      <c r="R442" s="17" t="n">
        <v>2764.24</v>
      </c>
      <c r="S442" s="18" t="n">
        <v>0.07893</v>
      </c>
      <c r="T442" s="18" t="inlineStr">
        <is>
          <t>-</t>
        </is>
      </c>
      <c r="U442" s="18" t="n">
        <v>-0.016554</v>
      </c>
      <c r="V442" s="18" t="n">
        <v>0.014225</v>
      </c>
      <c r="W442" s="18" t="n">
        <v>-0.023899</v>
      </c>
      <c r="X442" s="18" t="n">
        <v>0.111735</v>
      </c>
      <c r="Y442" s="18" t="n">
        <v>0.053313</v>
      </c>
      <c r="Z442" s="18" t="n">
        <v>-0.100777</v>
      </c>
      <c r="AA442" s="18" t="n">
        <v>0.191596</v>
      </c>
      <c r="AB442" s="18" t="n">
        <v>0.330234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1237379.38</v>
      </c>
      <c r="R443" s="17" t="n">
        <v>1767.68</v>
      </c>
      <c r="S443" s="18" t="n">
        <v>0.018331</v>
      </c>
      <c r="T443" s="18" t="inlineStr">
        <is>
          <t>-</t>
        </is>
      </c>
      <c r="U443" s="18" t="n">
        <v>-0.002641</v>
      </c>
      <c r="V443" s="18" t="n">
        <v>0.003668</v>
      </c>
      <c r="W443" s="18" t="n">
        <v>0.004295</v>
      </c>
      <c r="X443" s="18" t="n">
        <v>0.047613</v>
      </c>
      <c r="Y443" s="18" t="n">
        <v>0.016691</v>
      </c>
      <c r="Z443" s="18" t="n">
        <v>-0.017814</v>
      </c>
      <c r="AA443" s="18" t="n">
        <v>0.059182</v>
      </c>
      <c r="AB443" s="18" t="n">
        <v>0.161427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283268358.54</v>
      </c>
      <c r="R444" s="17" t="n">
        <v>1555.22</v>
      </c>
      <c r="S444" s="18" t="n">
        <v>-0.021246</v>
      </c>
      <c r="T444" s="18" t="inlineStr">
        <is>
          <t>-</t>
        </is>
      </c>
      <c r="U444" s="18" t="n">
        <v>0.000624</v>
      </c>
      <c r="V444" s="18" t="n">
        <v>0.00203</v>
      </c>
      <c r="W444" s="18" t="n">
        <v>0.010848</v>
      </c>
      <c r="X444" s="18" t="n">
        <v>0.0479</v>
      </c>
      <c r="Y444" s="18" t="n">
        <v>-0.023729</v>
      </c>
      <c r="Z444" s="18" t="n">
        <v>-0.04227</v>
      </c>
      <c r="AA444" s="18" t="n">
        <v>-0.006421</v>
      </c>
      <c r="AB444" s="18" t="n">
        <v>0.06904100000000001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3435412734.93</v>
      </c>
      <c r="R445" s="17" t="n">
        <v>144.64</v>
      </c>
      <c r="S445" s="18" t="n">
        <v>-0.011016</v>
      </c>
      <c r="T445" s="18" t="inlineStr">
        <is>
          <t>-</t>
        </is>
      </c>
      <c r="U445" s="18" t="n">
        <v>-0.000415</v>
      </c>
      <c r="V445" s="18" t="n">
        <v>0.00333</v>
      </c>
      <c r="W445" s="18" t="n">
        <v>0.012318</v>
      </c>
      <c r="X445" s="18" t="n">
        <v>0.055227</v>
      </c>
      <c r="Y445" s="18" t="n">
        <v>-0.006923</v>
      </c>
      <c r="Z445" s="18" t="n">
        <v>-0.040854</v>
      </c>
      <c r="AA445" s="18" t="n">
        <v>-0.013769</v>
      </c>
      <c r="AB445" s="18" t="n">
        <v>0.06741999999999999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1705066894.97</v>
      </c>
      <c r="R446" s="17" t="n">
        <v>151.97</v>
      </c>
      <c r="S446" s="18" t="n">
        <v>0.101392</v>
      </c>
      <c r="T446" s="18" t="inlineStr">
        <is>
          <t>-</t>
        </is>
      </c>
      <c r="U446" s="18" t="n">
        <v>-0.015866</v>
      </c>
      <c r="V446" s="18" t="n">
        <v>0.020755</v>
      </c>
      <c r="W446" s="18" t="n">
        <v>-0.005692</v>
      </c>
      <c r="X446" s="18" t="n">
        <v>0.144352</v>
      </c>
      <c r="Y446" s="18" t="n">
        <v>0.076275</v>
      </c>
      <c r="Z446" s="18" t="n">
        <v>-0.076542</v>
      </c>
      <c r="AA446" s="18" t="n">
        <v>0.148292</v>
      </c>
      <c r="AB446" s="18" t="n">
        <v>0.185755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915593014.61</v>
      </c>
      <c r="R447" s="17" t="n">
        <v>219.77</v>
      </c>
      <c r="S447" s="18" t="n">
        <v>0.087432</v>
      </c>
      <c r="T447" s="18" t="inlineStr">
        <is>
          <t>-</t>
        </is>
      </c>
      <c r="U447" s="18" t="n">
        <v>-0.013909</v>
      </c>
      <c r="V447" s="18" t="n">
        <v>0.018727</v>
      </c>
      <c r="W447" s="18" t="n">
        <v>-0.014705</v>
      </c>
      <c r="X447" s="18" t="n">
        <v>0.135528</v>
      </c>
      <c r="Y447" s="18" t="n">
        <v>0.053027</v>
      </c>
      <c r="Z447" s="18" t="n">
        <v>-0.102867</v>
      </c>
      <c r="AA447" s="18" t="n">
        <v>0.181264</v>
      </c>
      <c r="AB447" s="18" t="n">
        <v>0.26182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1401029122.03</v>
      </c>
      <c r="R448" s="17" t="n">
        <v>1390.8</v>
      </c>
      <c r="S448" s="18" t="n">
        <v>-0.051846</v>
      </c>
      <c r="T448" s="18" t="inlineStr">
        <is>
          <t>-</t>
        </is>
      </c>
      <c r="U448" s="18" t="n">
        <v>0.000842</v>
      </c>
      <c r="V448" s="18" t="n">
        <v>0.003478</v>
      </c>
      <c r="W448" s="18" t="n">
        <v>0.010668</v>
      </c>
      <c r="X448" s="18" t="n">
        <v>0.017284</v>
      </c>
      <c r="Y448" s="18" t="n">
        <v>-0.056887</v>
      </c>
      <c r="Z448" s="18" t="n">
        <v>-0.078723</v>
      </c>
      <c r="AA448" s="18" t="n">
        <v>-0.093765</v>
      </c>
      <c r="AB448" s="18" t="n">
        <v>-0.00147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1040156.57</v>
      </c>
      <c r="R449" s="17" t="n">
        <v>1350.85</v>
      </c>
      <c r="S449" s="18" t="n">
        <v>-0.02975</v>
      </c>
      <c r="T449" s="18" t="inlineStr">
        <is>
          <t>-</t>
        </is>
      </c>
      <c r="U449" s="18" t="n">
        <v>0</v>
      </c>
      <c r="V449" s="18" t="n">
        <v>0.001475</v>
      </c>
      <c r="W449" s="18" t="n">
        <v>0.00562</v>
      </c>
      <c r="X449" s="18" t="n">
        <v>0.026482</v>
      </c>
      <c r="Y449" s="18" t="n">
        <v>-0.029848</v>
      </c>
      <c r="Z449" s="18" t="n">
        <v>-0.054046</v>
      </c>
      <c r="AA449" s="18" t="n">
        <v>-0.043199</v>
      </c>
      <c r="AB449" s="18" t="n">
        <v>0.013322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176284396.24</v>
      </c>
      <c r="R450" s="17" t="n">
        <v>1698.63</v>
      </c>
      <c r="S450" s="18" t="n">
        <v>-0.049132</v>
      </c>
      <c r="T450" s="18" t="inlineStr">
        <is>
          <t>-</t>
        </is>
      </c>
      <c r="U450" s="18" t="n">
        <v>0.000283</v>
      </c>
      <c r="V450" s="18" t="n">
        <v>0.002301</v>
      </c>
      <c r="W450" s="18" t="n">
        <v>0.010698</v>
      </c>
      <c r="X450" s="18" t="n">
        <v>0.037464</v>
      </c>
      <c r="Y450" s="18" t="n">
        <v>-0.052379</v>
      </c>
      <c r="Z450" s="18" t="n">
        <v>-0.086267</v>
      </c>
      <c r="AA450" s="18" t="n">
        <v>-0.056338</v>
      </c>
      <c r="AB450" s="18" t="n">
        <v>0.063152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290562189.5</v>
      </c>
      <c r="R451" s="17" t="n">
        <v>160.22</v>
      </c>
      <c r="S451" s="18" t="n">
        <v>0.15674</v>
      </c>
      <c r="T451" s="18" t="inlineStr">
        <is>
          <t>-</t>
        </is>
      </c>
      <c r="U451" s="18" t="n">
        <v>-0.019761</v>
      </c>
      <c r="V451" s="18" t="n">
        <v>0.018563</v>
      </c>
      <c r="W451" s="18" t="n">
        <v>0.009578</v>
      </c>
      <c r="X451" s="18" t="n">
        <v>0.170172</v>
      </c>
      <c r="Y451" s="18" t="n">
        <v>0.133098</v>
      </c>
      <c r="Z451" s="18" t="n">
        <v>-0.049985</v>
      </c>
      <c r="AA451" s="18" t="n">
        <v>0.20584</v>
      </c>
      <c r="AB451" s="18" t="n">
        <v>0.115816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543584292.37</v>
      </c>
      <c r="R452" s="17" t="n">
        <v>139.06</v>
      </c>
      <c r="S452" s="18" t="n">
        <v>-0.01032</v>
      </c>
      <c r="T452" s="18" t="inlineStr">
        <is>
          <t>-</t>
        </is>
      </c>
      <c r="U452" s="18" t="n">
        <v>0</v>
      </c>
      <c r="V452" s="18" t="n">
        <v>0.003319</v>
      </c>
      <c r="W452" s="18" t="n">
        <v>0.011051</v>
      </c>
      <c r="X452" s="18" t="n">
        <v>0.040635</v>
      </c>
      <c r="Y452" s="18" t="n">
        <v>-0.01634</v>
      </c>
      <c r="Z452" s="18" t="n">
        <v>-0.048837</v>
      </c>
      <c r="AA452" s="18" t="n">
        <v>-0.016549</v>
      </c>
      <c r="AB452" s="18" t="n">
        <v>0.06461500000000001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1325450070.63</v>
      </c>
      <c r="R453" s="17" t="n">
        <v>142.52</v>
      </c>
      <c r="S453" s="18" t="n">
        <v>0.028357</v>
      </c>
      <c r="T453" s="18" t="inlineStr">
        <is>
          <t>-</t>
        </is>
      </c>
      <c r="U453" s="18" t="n">
        <v>0.000772</v>
      </c>
      <c r="V453" s="18" t="n">
        <v>0.002532</v>
      </c>
      <c r="W453" s="18" t="n">
        <v>0.008491</v>
      </c>
      <c r="X453" s="18" t="n">
        <v>0.017709</v>
      </c>
      <c r="Y453" s="18" t="n">
        <v>0.031035</v>
      </c>
      <c r="Z453" s="18" t="n">
        <v>0.04671</v>
      </c>
      <c r="AA453" s="18" t="n">
        <v>0.06461500000000001</v>
      </c>
      <c r="AB453" s="18" t="n">
        <v>0.119824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550086.35</v>
      </c>
      <c r="R454" s="17" t="n">
        <v>1703.14</v>
      </c>
      <c r="S454" s="18" t="n">
        <v>0.00919</v>
      </c>
      <c r="T454" s="18" t="inlineStr">
        <is>
          <t>-</t>
        </is>
      </c>
      <c r="U454" s="18" t="n">
        <v>0.00147</v>
      </c>
      <c r="V454" s="18" t="n">
        <v>0.003843</v>
      </c>
      <c r="W454" s="18" t="n">
        <v>0.01028</v>
      </c>
      <c r="X454" s="18" t="n">
        <v>0.029996</v>
      </c>
      <c r="Y454" s="18" t="n">
        <v>0.003281</v>
      </c>
      <c r="Z454" s="18" t="n">
        <v>0.002378</v>
      </c>
      <c r="AA454" s="18" t="n">
        <v>0.037444</v>
      </c>
      <c r="AB454" s="18" t="n">
        <v>0.166694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218149883.09</v>
      </c>
      <c r="R455" s="17" t="n">
        <v>1849.1</v>
      </c>
      <c r="S455" s="18" t="n">
        <v>0.120022</v>
      </c>
      <c r="T455" s="18" t="inlineStr">
        <is>
          <t>-</t>
        </is>
      </c>
      <c r="U455" s="18" t="n">
        <v>-0.015976</v>
      </c>
      <c r="V455" s="18" t="n">
        <v>0.013045</v>
      </c>
      <c r="W455" s="18" t="n">
        <v>-0.014108</v>
      </c>
      <c r="X455" s="18" t="n">
        <v>0.141321</v>
      </c>
      <c r="Y455" s="18" t="n">
        <v>0.09986299999999999</v>
      </c>
      <c r="Z455" s="18" t="n">
        <v>-0.119438</v>
      </c>
      <c r="AA455" s="18" t="n">
        <v>0.191177</v>
      </c>
      <c r="AB455" s="18" t="n">
        <v>0.180689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332361872.02</v>
      </c>
      <c r="R456" s="17" t="n">
        <v>155.38</v>
      </c>
      <c r="S456" s="18" t="n">
        <v>0.03044</v>
      </c>
      <c r="T456" s="18" t="inlineStr">
        <is>
          <t>-</t>
        </is>
      </c>
      <c r="U456" s="18" t="n">
        <v>-0.006331</v>
      </c>
      <c r="V456" s="18" t="n">
        <v>0.012907</v>
      </c>
      <c r="W456" s="18" t="n">
        <v>0.006608</v>
      </c>
      <c r="X456" s="18" t="n">
        <v>0.033249</v>
      </c>
      <c r="Y456" s="18" t="n">
        <v>0.041561</v>
      </c>
      <c r="Z456" s="18" t="n">
        <v>-0.023566</v>
      </c>
      <c r="AA456" s="18" t="n">
        <v>0.139567</v>
      </c>
      <c r="AB456" s="18" t="n">
        <v>0.14926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503849025.37</v>
      </c>
      <c r="R457" s="17" t="n">
        <v>86.97</v>
      </c>
      <c r="S457" s="18" t="n">
        <v>0.06961000000000001</v>
      </c>
      <c r="T457" s="18" t="inlineStr">
        <is>
          <t>-</t>
        </is>
      </c>
      <c r="U457" s="18" t="n">
        <v>0.00069</v>
      </c>
      <c r="V457" s="18" t="n">
        <v>0.002074</v>
      </c>
      <c r="W457" s="18" t="n">
        <v>0.00683</v>
      </c>
      <c r="X457" s="18" t="n">
        <v>0.013755</v>
      </c>
      <c r="Y457" s="18" t="n">
        <v>0.07238</v>
      </c>
      <c r="Z457" s="18" t="n">
        <v>0.117723</v>
      </c>
      <c r="AA457" s="18" t="n">
        <v>0.171944</v>
      </c>
      <c r="AB457" s="18" t="n">
        <v>-0.08577700000000001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828261424.58</v>
      </c>
      <c r="R458" s="17" t="n">
        <v>1851.9</v>
      </c>
      <c r="S458" s="18" t="n">
        <v>0.127763</v>
      </c>
      <c r="T458" s="18" t="inlineStr">
        <is>
          <t>-</t>
        </is>
      </c>
      <c r="U458" s="18" t="n">
        <v>-0.017148</v>
      </c>
      <c r="V458" s="18" t="n">
        <v>0.012892</v>
      </c>
      <c r="W458" s="18" t="n">
        <v>-0.012546</v>
      </c>
      <c r="X458" s="18" t="n">
        <v>0.157445</v>
      </c>
      <c r="Y458" s="18" t="n">
        <v>0.125201</v>
      </c>
      <c r="Z458" s="18" t="n">
        <v>-0.06957000000000001</v>
      </c>
      <c r="AA458" s="18" t="n">
        <v>0.253452</v>
      </c>
      <c r="AB458" s="18" t="n">
        <v>0.260645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465944092.11</v>
      </c>
      <c r="R459" s="17" t="n">
        <v>140.37</v>
      </c>
      <c r="S459" s="18" t="n">
        <v>0.026622</v>
      </c>
      <c r="T459" s="18" t="inlineStr">
        <is>
          <t>-</t>
        </is>
      </c>
      <c r="U459" s="18" t="n">
        <v>0.000998</v>
      </c>
      <c r="V459" s="18" t="n">
        <v>0.002643</v>
      </c>
      <c r="W459" s="18" t="n">
        <v>0.008043</v>
      </c>
      <c r="X459" s="18" t="n">
        <v>0.018724</v>
      </c>
      <c r="Y459" s="18" t="n">
        <v>0.026247</v>
      </c>
      <c r="Z459" s="18" t="n">
        <v>0.03824</v>
      </c>
      <c r="AA459" s="18" t="n">
        <v>0.059716</v>
      </c>
      <c r="AB459" s="18" t="n">
        <v>0.120898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48063397.95</v>
      </c>
      <c r="R460" s="17" t="n">
        <v>1302.01</v>
      </c>
      <c r="S460" s="18" t="n">
        <v>0.07423</v>
      </c>
      <c r="T460" s="18" t="inlineStr">
        <is>
          <t>-</t>
        </is>
      </c>
      <c r="U460" s="18" t="n">
        <v>-0.006016</v>
      </c>
      <c r="V460" s="18" t="n">
        <v>0.07961</v>
      </c>
      <c r="W460" s="18" t="n">
        <v>0.069711</v>
      </c>
      <c r="X460" s="18" t="n">
        <v>0.01992</v>
      </c>
      <c r="Y460" s="18" t="n">
        <v>0.131405</v>
      </c>
      <c r="Z460" s="18" t="n">
        <v>0.267447</v>
      </c>
      <c r="AA460" s="18" t="n">
        <v>0.158547</v>
      </c>
      <c r="AB460" s="18" t="n">
        <v>0.703711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1563535128.73</v>
      </c>
      <c r="R461" s="17" t="n">
        <v>1562.39</v>
      </c>
      <c r="S461" s="18" t="n">
        <v>0.030648</v>
      </c>
      <c r="T461" s="18" t="inlineStr">
        <is>
          <t>-</t>
        </is>
      </c>
      <c r="U461" s="18" t="n">
        <v>0.000801</v>
      </c>
      <c r="V461" s="18" t="n">
        <v>0.002541</v>
      </c>
      <c r="W461" s="18" t="n">
        <v>0.013749</v>
      </c>
      <c r="X461" s="18" t="n">
        <v>0.01979</v>
      </c>
      <c r="Y461" s="18" t="n">
        <v>0.031567</v>
      </c>
      <c r="Z461" s="18" t="n">
        <v>0.042796</v>
      </c>
      <c r="AA461" s="18" t="n">
        <v>0.058738</v>
      </c>
      <c r="AB461" s="18" t="n">
        <v>0.1139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616824.28</v>
      </c>
      <c r="R462" s="17" t="n">
        <v>708.6</v>
      </c>
      <c r="S462" s="18" t="n">
        <v>0.147419</v>
      </c>
      <c r="T462" s="18" t="inlineStr">
        <is>
          <t>-</t>
        </is>
      </c>
      <c r="U462" s="18" t="n">
        <v>0.001725</v>
      </c>
      <c r="V462" s="18" t="n">
        <v>0.002916</v>
      </c>
      <c r="W462" s="18" t="n">
        <v>0.026406</v>
      </c>
      <c r="X462" s="18" t="n">
        <v>0.138789</v>
      </c>
      <c r="Y462" s="18" t="n">
        <v>0.14997</v>
      </c>
      <c r="Z462" s="18" t="n">
        <v>0.163547</v>
      </c>
      <c r="AA462" s="18" t="n">
        <v>0.176959</v>
      </c>
      <c r="AB462" s="18" t="n">
        <v>0.229099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2179224545.68</v>
      </c>
      <c r="R463" s="17" t="n">
        <v>131.85</v>
      </c>
      <c r="S463" s="18" t="n">
        <v>0.006028</v>
      </c>
      <c r="T463" s="18" t="inlineStr">
        <is>
          <t>-</t>
        </is>
      </c>
      <c r="U463" s="18" t="n">
        <v>0.000911</v>
      </c>
      <c r="V463" s="18" t="n">
        <v>0.002585</v>
      </c>
      <c r="W463" s="18" t="n">
        <v>0.010345</v>
      </c>
      <c r="X463" s="18" t="n">
        <v>0.034686</v>
      </c>
      <c r="Y463" s="18" t="n">
        <v>0.004801</v>
      </c>
      <c r="Z463" s="18" t="n">
        <v>-0.000758</v>
      </c>
      <c r="AA463" s="18" t="n">
        <v>0.025591</v>
      </c>
      <c r="AB463" s="18" t="n">
        <v>0.11247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169900137</v>
      </c>
      <c r="R464" s="17" t="n">
        <v>835.14</v>
      </c>
      <c r="S464" s="18" t="n">
        <v>-0.002619</v>
      </c>
      <c r="T464" s="18" t="inlineStr">
        <is>
          <t>-</t>
        </is>
      </c>
      <c r="U464" s="18" t="n">
        <v>-0.003805</v>
      </c>
      <c r="V464" s="18" t="n">
        <v>0.004172</v>
      </c>
      <c r="W464" s="18" t="n">
        <v>0.005103</v>
      </c>
      <c r="X464" s="18" t="n">
        <v>0.06918299999999999</v>
      </c>
      <c r="Y464" s="18" t="n">
        <v>-0.003534</v>
      </c>
      <c r="Z464" s="18" t="n">
        <v>-0.07059699999999999</v>
      </c>
      <c r="AA464" s="18" t="n">
        <v>-0.011338</v>
      </c>
      <c r="AB464" s="18" t="n">
        <v>0.008644000000000001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240982215.92</v>
      </c>
      <c r="R465" s="17" t="n">
        <v>1270.53</v>
      </c>
      <c r="S465" s="18" t="n">
        <v>0.020145</v>
      </c>
      <c r="T465" s="18" t="inlineStr">
        <is>
          <t>-</t>
        </is>
      </c>
      <c r="U465" s="18" t="n">
        <v>0.000496</v>
      </c>
      <c r="V465" s="18" t="n">
        <v>0.001782</v>
      </c>
      <c r="W465" s="18" t="n">
        <v>0.005564</v>
      </c>
      <c r="X465" s="18" t="n">
        <v>0.012681</v>
      </c>
      <c r="Y465" s="18" t="n">
        <v>0.023086</v>
      </c>
      <c r="Z465" s="18" t="n">
        <v>0.032389</v>
      </c>
      <c r="AA465" s="18" t="n">
        <v>0.043917</v>
      </c>
      <c r="AB465" s="18" t="n">
        <v>0.083811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1154784.98</v>
      </c>
      <c r="R466" s="17" t="n">
        <v>115.48</v>
      </c>
      <c r="S466" s="18" t="n">
        <v>0.023577</v>
      </c>
      <c r="T466" s="18" t="inlineStr">
        <is>
          <t>-</t>
        </is>
      </c>
      <c r="U466" s="18" t="n">
        <v>0.000867</v>
      </c>
      <c r="V466" s="18" t="n">
        <v>0.002344</v>
      </c>
      <c r="W466" s="18" t="n">
        <v>0.007327</v>
      </c>
      <c r="X466" s="18" t="n">
        <v>0.015566</v>
      </c>
      <c r="Y466" s="18" t="n">
        <v>0.022309</v>
      </c>
      <c r="Z466" s="18" t="n">
        <v>0.0285</v>
      </c>
      <c r="AA466" s="18" t="n">
        <v>0.039611</v>
      </c>
      <c r="AB466" s="18" t="n">
        <v>0.08076700000000001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109363144.3</v>
      </c>
      <c r="R467" s="17" t="n">
        <v>122.37</v>
      </c>
      <c r="S467" s="18" t="n">
        <v>0.02009</v>
      </c>
      <c r="T467" s="18" t="inlineStr">
        <is>
          <t>-</t>
        </is>
      </c>
      <c r="U467" s="18" t="n">
        <v>0.001555</v>
      </c>
      <c r="V467" s="18" t="n">
        <v>0.003444</v>
      </c>
      <c r="W467" s="18" t="n">
        <v>0.011239</v>
      </c>
      <c r="X467" s="18" t="n">
        <v>0.033007</v>
      </c>
      <c r="Y467" s="18" t="n">
        <v>0.015687</v>
      </c>
      <c r="Z467" s="18" t="n">
        <v>0.015266</v>
      </c>
      <c r="AA467" s="18" t="n">
        <v>0.032397</v>
      </c>
      <c r="AB467" s="18" t="n">
        <v>0.096997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2781680.02</v>
      </c>
      <c r="R468" s="17" t="n">
        <v>1299.24</v>
      </c>
      <c r="S468" s="18" t="n">
        <v>0.075681</v>
      </c>
      <c r="T468" s="18" t="inlineStr">
        <is>
          <t>-</t>
        </is>
      </c>
      <c r="U468" s="18" t="n">
        <v>0.000886</v>
      </c>
      <c r="V468" s="18" t="n">
        <v>0.002423</v>
      </c>
      <c r="W468" s="18" t="n">
        <v>0.007506</v>
      </c>
      <c r="X468" s="18" t="n">
        <v>0.015587</v>
      </c>
      <c r="Y468" s="18" t="n">
        <v>0.07413400000000001</v>
      </c>
      <c r="Z468" s="18" t="n">
        <v>0.138306</v>
      </c>
      <c r="AA468" s="18" t="n">
        <v>0.204104</v>
      </c>
      <c r="AB468" s="18" t="n">
        <v>0.180676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583672668.01</v>
      </c>
      <c r="R469" s="17" t="n">
        <v>1253.49</v>
      </c>
      <c r="S469" s="18" t="n">
        <v>0.062586</v>
      </c>
      <c r="T469" s="18" t="inlineStr">
        <is>
          <t>-</t>
        </is>
      </c>
      <c r="U469" s="18" t="n">
        <v>-0.000375</v>
      </c>
      <c r="V469" s="18" t="n">
        <v>0.001782</v>
      </c>
      <c r="W469" s="18" t="n">
        <v>0.010838</v>
      </c>
      <c r="X469" s="18" t="n">
        <v>0.158536</v>
      </c>
      <c r="Y469" s="18" t="n">
        <v>0.13038</v>
      </c>
      <c r="Z469" s="18" t="n">
        <v>0.004995</v>
      </c>
      <c r="AA469" s="18" t="n">
        <v>0.035822</v>
      </c>
      <c r="AB469" s="18" t="n">
        <v>0.127391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647670207.35</v>
      </c>
      <c r="R470" s="17" t="n">
        <v>169.42</v>
      </c>
      <c r="S470" s="18" t="n">
        <v>0.023253</v>
      </c>
      <c r="T470" s="18" t="inlineStr">
        <is>
          <t>-</t>
        </is>
      </c>
      <c r="U470" s="18" t="n">
        <v>0.0005910000000000001</v>
      </c>
      <c r="V470" s="18" t="n">
        <v>0.002189</v>
      </c>
      <c r="W470" s="18" t="n">
        <v>0.007852</v>
      </c>
      <c r="X470" s="18" t="n">
        <v>0.016744</v>
      </c>
      <c r="Y470" s="18" t="n">
        <v>0.024491</v>
      </c>
      <c r="Z470" s="18" t="n">
        <v>0.036842</v>
      </c>
      <c r="AA470" s="18" t="n">
        <v>0.052233</v>
      </c>
      <c r="AB470" s="18" t="n">
        <v>0.097777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1233684494.19</v>
      </c>
      <c r="R471" s="17" t="n">
        <v>19567.86</v>
      </c>
      <c r="S471" s="18" t="n">
        <v>-0.018879</v>
      </c>
      <c r="T471" s="18" t="inlineStr">
        <is>
          <t>-</t>
        </is>
      </c>
      <c r="U471" s="18" t="n">
        <v>0.0011</v>
      </c>
      <c r="V471" s="18" t="n">
        <v>0.003423</v>
      </c>
      <c r="W471" s="18" t="n">
        <v>0.012176</v>
      </c>
      <c r="X471" s="18" t="n">
        <v>0.046883</v>
      </c>
      <c r="Y471" s="18" t="n">
        <v>-0.019884</v>
      </c>
      <c r="Z471" s="18" t="n">
        <v>-0.038848</v>
      </c>
      <c r="AA471" s="18" t="n">
        <v>-0.007187</v>
      </c>
      <c r="AB471" s="18" t="n">
        <v>0.11485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228502330.99</v>
      </c>
      <c r="R472" s="17" t="n">
        <v>2854.99</v>
      </c>
      <c r="S472" s="18" t="n">
        <v>0.024182</v>
      </c>
      <c r="T472" s="18" t="inlineStr">
        <is>
          <t>-</t>
        </is>
      </c>
      <c r="U472" s="18" t="n">
        <v>0.000578</v>
      </c>
      <c r="V472" s="18" t="n">
        <v>0.002067</v>
      </c>
      <c r="W472" s="18" t="n">
        <v>0.007542</v>
      </c>
      <c r="X472" s="18" t="n">
        <v>0.015469</v>
      </c>
      <c r="Y472" s="18" t="n">
        <v>0.02771</v>
      </c>
      <c r="Z472" s="18" t="n">
        <v>0.041203</v>
      </c>
      <c r="AA472" s="18" t="n">
        <v>0.05032</v>
      </c>
      <c r="AB472" s="18" t="n">
        <v>0.087947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2339839165.22</v>
      </c>
      <c r="R473" s="17" t="n">
        <v>1184.88</v>
      </c>
      <c r="S473" s="18" t="n">
        <v>0.028336</v>
      </c>
      <c r="T473" s="18" t="inlineStr">
        <is>
          <t>-</t>
        </is>
      </c>
      <c r="U473" s="18" t="n">
        <v>0.000726</v>
      </c>
      <c r="V473" s="18" t="n">
        <v>0.002487</v>
      </c>
      <c r="W473" s="18" t="n">
        <v>0.008383</v>
      </c>
      <c r="X473" s="18" t="n">
        <v>0.017527</v>
      </c>
      <c r="Y473" s="18" t="n">
        <v>0.031353</v>
      </c>
      <c r="Z473" s="18" t="n">
        <v>0.046695</v>
      </c>
      <c r="AA473" s="18" t="n">
        <v>0.063207</v>
      </c>
      <c r="AB473" s="18" t="n">
        <v>0.113871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621124005.9400001</v>
      </c>
      <c r="R474" s="17" t="n">
        <v>131.72</v>
      </c>
      <c r="S474" s="18" t="n">
        <v>0.026336</v>
      </c>
      <c r="T474" s="18" t="inlineStr">
        <is>
          <t>-</t>
        </is>
      </c>
      <c r="U474" s="18" t="n">
        <v>0.000684</v>
      </c>
      <c r="V474" s="18" t="n">
        <v>0.002359</v>
      </c>
      <c r="W474" s="18" t="n">
        <v>0.008189999999999999</v>
      </c>
      <c r="X474" s="18" t="n">
        <v>0.017693</v>
      </c>
      <c r="Y474" s="18" t="n">
        <v>0.029465</v>
      </c>
      <c r="Z474" s="18" t="n">
        <v>0.04374</v>
      </c>
      <c r="AA474" s="18" t="n">
        <v>0.061402</v>
      </c>
      <c r="AB474" s="18" t="n">
        <v>0.11344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325664464.11</v>
      </c>
      <c r="R475" s="17" t="n">
        <v>121.1</v>
      </c>
      <c r="S475" s="18" t="n">
        <v>-0.058613</v>
      </c>
      <c r="T475" s="18" t="inlineStr">
        <is>
          <t>-</t>
        </is>
      </c>
      <c r="U475" s="18" t="n">
        <v>0.000496</v>
      </c>
      <c r="V475" s="18" t="n">
        <v>0.002566</v>
      </c>
      <c r="W475" s="18" t="n">
        <v>0.010936</v>
      </c>
      <c r="X475" s="18" t="n">
        <v>0.038415</v>
      </c>
      <c r="Y475" s="18" t="n">
        <v>-0.077474</v>
      </c>
      <c r="Z475" s="18" t="n">
        <v>-0.114701</v>
      </c>
      <c r="AA475" s="18" t="n">
        <v>-0.090226</v>
      </c>
      <c r="AB475" s="18" t="n">
        <v>-0.011671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637559.78</v>
      </c>
      <c r="R476" s="17" t="n">
        <v>111.13</v>
      </c>
      <c r="S476" s="18" t="n">
        <v>0.08472399999999999</v>
      </c>
      <c r="T476" s="18" t="inlineStr">
        <is>
          <t>-</t>
        </is>
      </c>
      <c r="U476" s="18" t="n">
        <v>-0.016462</v>
      </c>
      <c r="V476" s="18" t="n">
        <v>0.013036</v>
      </c>
      <c r="W476" s="18" t="n">
        <v>-0.009183</v>
      </c>
      <c r="X476" s="18" t="n">
        <v>0.123433</v>
      </c>
      <c r="Y476" s="18" t="n">
        <v>0.074862</v>
      </c>
      <c r="Z476" s="18" t="n">
        <v>-0.116543</v>
      </c>
      <c r="AA476" s="18" t="n">
        <v>0.123092</v>
      </c>
      <c r="AB476" s="18" t="n">
        <v>0.015535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1220051874.34</v>
      </c>
      <c r="R477" s="17" t="n">
        <v>1137.74</v>
      </c>
      <c r="S477" s="18" t="n">
        <v>0.027388</v>
      </c>
      <c r="T477" s="18" t="inlineStr">
        <is>
          <t>-</t>
        </is>
      </c>
      <c r="U477" s="18" t="n">
        <v>0.00066</v>
      </c>
      <c r="V477" s="18" t="n">
        <v>0.002432</v>
      </c>
      <c r="W477" s="18" t="n">
        <v>0.008599000000000001</v>
      </c>
      <c r="X477" s="18" t="n">
        <v>0.016629</v>
      </c>
      <c r="Y477" s="18" t="n">
        <v>0.02962</v>
      </c>
      <c r="Z477" s="18" t="n">
        <v>0.043501</v>
      </c>
      <c r="AA477" s="18" t="n">
        <v>0.057546</v>
      </c>
      <c r="AB477" s="18" t="n">
        <v>0.102568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2389832101.16</v>
      </c>
      <c r="R478" s="17" t="n">
        <v>1202.14</v>
      </c>
      <c r="S478" s="18" t="n">
        <v>0.028393</v>
      </c>
      <c r="T478" s="18" t="inlineStr">
        <is>
          <t>-</t>
        </is>
      </c>
      <c r="U478" s="18" t="n">
        <v>0.0009909999999999999</v>
      </c>
      <c r="V478" s="18" t="n">
        <v>0.003096</v>
      </c>
      <c r="W478" s="18" t="n">
        <v>0.010159</v>
      </c>
      <c r="X478" s="18" t="n">
        <v>0.022724</v>
      </c>
      <c r="Y478" s="18" t="n">
        <v>0.029644</v>
      </c>
      <c r="Z478" s="18" t="n">
        <v>0.04543</v>
      </c>
      <c r="AA478" s="18" t="n">
        <v>0.069035</v>
      </c>
      <c r="AB478" s="18" t="n">
        <v>0.13508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621622.92</v>
      </c>
      <c r="R479" s="17" t="n">
        <v>119.18</v>
      </c>
      <c r="S479" s="18" t="n">
        <v>0.028389</v>
      </c>
      <c r="T479" s="18" t="inlineStr">
        <is>
          <t>-</t>
        </is>
      </c>
      <c r="U479" s="18" t="n">
        <v>0.001176</v>
      </c>
      <c r="V479" s="18" t="n">
        <v>0.002945</v>
      </c>
      <c r="W479" s="18" t="n">
        <v>0.008888999999999999</v>
      </c>
      <c r="X479" s="18" t="n">
        <v>0.018545</v>
      </c>
      <c r="Y479" s="18" t="n">
        <v>0.028744</v>
      </c>
      <c r="Z479" s="18" t="n">
        <v>0.03924</v>
      </c>
      <c r="AA479" s="18" t="n">
        <v>0.053758</v>
      </c>
      <c r="AB479" s="18" t="n">
        <v>0.100868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63111684.7</v>
      </c>
      <c r="R480" s="17" t="n">
        <v>110.37</v>
      </c>
      <c r="S480" s="18" t="n">
        <v>-0.027406</v>
      </c>
      <c r="T480" s="18" t="inlineStr">
        <is>
          <t>-</t>
        </is>
      </c>
      <c r="U480" s="18" t="n">
        <v>0.000272</v>
      </c>
      <c r="V480" s="18" t="n">
        <v>0.001997</v>
      </c>
      <c r="W480" s="18" t="n">
        <v>0.008682</v>
      </c>
      <c r="X480" s="18" t="n">
        <v>0.043688</v>
      </c>
      <c r="Y480" s="18" t="n">
        <v>-0.031417</v>
      </c>
      <c r="Z480" s="18" t="n">
        <v>-0.094289</v>
      </c>
      <c r="AA480" s="18" t="n">
        <v>-0.06782100000000001</v>
      </c>
      <c r="AB480" s="18" t="n">
        <v>0.009051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15070560.2</v>
      </c>
      <c r="R481" s="17" t="n">
        <v>659.39</v>
      </c>
      <c r="S481" s="18" t="n">
        <v>0.094587</v>
      </c>
      <c r="T481" s="18" t="inlineStr">
        <is>
          <t>-</t>
        </is>
      </c>
      <c r="U481" s="18" t="n">
        <v>-0.020587</v>
      </c>
      <c r="V481" s="18" t="n">
        <v>0.005674</v>
      </c>
      <c r="W481" s="18" t="n">
        <v>-0.022445</v>
      </c>
      <c r="X481" s="18" t="n">
        <v>0.121068</v>
      </c>
      <c r="Y481" s="18" t="n">
        <v>0.079905</v>
      </c>
      <c r="Z481" s="18" t="n">
        <v>-0.137297</v>
      </c>
      <c r="AA481" s="18" t="n">
        <v>0.129189</v>
      </c>
      <c r="AB481" s="18" t="n">
        <v>0.119983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511602183.21</v>
      </c>
      <c r="R482" s="17" t="n">
        <v>537.66</v>
      </c>
      <c r="S482" s="18" t="n">
        <v>0.045299</v>
      </c>
      <c r="T482" s="18" t="inlineStr">
        <is>
          <t>-</t>
        </is>
      </c>
      <c r="U482" s="18" t="n">
        <v>-0.007952000000000001</v>
      </c>
      <c r="V482" s="18" t="n">
        <v>0.003846</v>
      </c>
      <c r="W482" s="18" t="n">
        <v>-0.003189</v>
      </c>
      <c r="X482" s="18" t="n">
        <v>0.082007</v>
      </c>
      <c r="Y482" s="18" t="n">
        <v>0.038676</v>
      </c>
      <c r="Z482" s="18" t="n">
        <v>-0.074133</v>
      </c>
      <c r="AA482" s="18" t="n">
        <v>0.056722</v>
      </c>
      <c r="AB482" s="18" t="n">
        <v>0.115848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66935337.96</v>
      </c>
      <c r="R483" s="17" t="n">
        <v>228.81</v>
      </c>
      <c r="S483" s="18" t="n">
        <v>0.021017</v>
      </c>
      <c r="T483" s="18" t="inlineStr">
        <is>
          <t>-</t>
        </is>
      </c>
      <c r="U483" s="18" t="n">
        <v>-0.000306</v>
      </c>
      <c r="V483" s="18" t="n">
        <v>0.002761</v>
      </c>
      <c r="W483" s="18" t="n">
        <v>0.011047</v>
      </c>
      <c r="X483" s="18" t="n">
        <v>0.046706</v>
      </c>
      <c r="Y483" s="18" t="n">
        <v>0.010645</v>
      </c>
      <c r="Z483" s="18" t="n">
        <v>-0.010423</v>
      </c>
      <c r="AA483" s="18" t="n">
        <v>0.008951000000000001</v>
      </c>
      <c r="AB483" s="18" t="n">
        <v>0.073117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137210014.49</v>
      </c>
      <c r="R484" s="17" t="n">
        <v>868.35</v>
      </c>
      <c r="S484" s="18" t="n">
        <v>0.067818</v>
      </c>
      <c r="T484" s="18" t="inlineStr">
        <is>
          <t>-</t>
        </is>
      </c>
      <c r="U484" s="18" t="n">
        <v>-0.020606</v>
      </c>
      <c r="V484" s="18" t="n">
        <v>0.011155</v>
      </c>
      <c r="W484" s="18" t="n">
        <v>-0.019246</v>
      </c>
      <c r="X484" s="18" t="n">
        <v>0.095931</v>
      </c>
      <c r="Y484" s="18" t="n">
        <v>0.050686</v>
      </c>
      <c r="Z484" s="18" t="n">
        <v>-0.153422</v>
      </c>
      <c r="AA484" s="18" t="n">
        <v>0.080205</v>
      </c>
      <c r="AB484" s="18" t="n">
        <v>-0.062476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1727527135.9</v>
      </c>
      <c r="R485" s="17" t="n">
        <v>1026.62</v>
      </c>
      <c r="S485" s="18" t="n">
        <v>-0.031417</v>
      </c>
      <c r="T485" s="18" t="inlineStr">
        <is>
          <t>-</t>
        </is>
      </c>
      <c r="U485" s="18" t="n">
        <v>0.000107</v>
      </c>
      <c r="V485" s="18" t="n">
        <v>0.002314</v>
      </c>
      <c r="W485" s="18" t="n">
        <v>0.012286</v>
      </c>
      <c r="X485" s="18" t="n">
        <v>0.054263</v>
      </c>
      <c r="Y485" s="18" t="n">
        <v>-0.034042</v>
      </c>
      <c r="Z485" s="18" t="n">
        <v>-0.052636</v>
      </c>
      <c r="AA485" s="18" t="n">
        <v>-0.020812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157454060.63</v>
      </c>
      <c r="R486" s="17" t="n">
        <v>1085.23</v>
      </c>
      <c r="S486" s="18" t="n">
        <v>0.013571</v>
      </c>
      <c r="T486" s="18" t="inlineStr">
        <is>
          <t>-</t>
        </is>
      </c>
      <c r="U486" s="18" t="n">
        <v>0.000728</v>
      </c>
      <c r="V486" s="18" t="n">
        <v>0.003078</v>
      </c>
      <c r="W486" s="18" t="n">
        <v>0.012332</v>
      </c>
      <c r="X486" s="18" t="n">
        <v>0.045531</v>
      </c>
      <c r="Y486" s="18" t="n">
        <v>0.010071</v>
      </c>
      <c r="Z486" s="18" t="n">
        <v>0.002772</v>
      </c>
      <c r="AA486" s="18" t="n">
        <v>0.026106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1797731426.05</v>
      </c>
      <c r="R487" s="17" t="n">
        <v>2279.09</v>
      </c>
      <c r="S487" s="18" t="n">
        <v>0.11344</v>
      </c>
      <c r="T487" s="18" t="inlineStr">
        <is>
          <t>-</t>
        </is>
      </c>
      <c r="U487" s="18" t="n">
        <v>-0.017896</v>
      </c>
      <c r="V487" s="18" t="n">
        <v>0.006865</v>
      </c>
      <c r="W487" s="18" t="n">
        <v>-0.017837</v>
      </c>
      <c r="X487" s="18" t="n">
        <v>0.138566</v>
      </c>
      <c r="Y487" s="18" t="n">
        <v>0.102677</v>
      </c>
      <c r="Z487" s="18" t="n">
        <v>-0.080764</v>
      </c>
      <c r="AA487" s="18" t="n">
        <v>0.216124</v>
      </c>
      <c r="AB487" s="18" t="n">
        <v>0.234985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572693781.52</v>
      </c>
      <c r="R488" s="17" t="n">
        <v>1489</v>
      </c>
      <c r="S488" s="18" t="n">
        <v>0.113363</v>
      </c>
      <c r="T488" s="18" t="inlineStr">
        <is>
          <t>-</t>
        </is>
      </c>
      <c r="U488" s="18" t="n">
        <v>-0.019408</v>
      </c>
      <c r="V488" s="18" t="n">
        <v>0.0067</v>
      </c>
      <c r="W488" s="18" t="n">
        <v>-0.022774</v>
      </c>
      <c r="X488" s="18" t="n">
        <v>0.125421</v>
      </c>
      <c r="Y488" s="18" t="n">
        <v>0.09105000000000001</v>
      </c>
      <c r="Z488" s="18" t="n">
        <v>-0.100547</v>
      </c>
      <c r="AA488" s="18" t="n">
        <v>0.205785</v>
      </c>
      <c r="AB488" s="18" t="n">
        <v>0.23181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133784061.72</v>
      </c>
      <c r="R489" s="17" t="n">
        <v>1088.12</v>
      </c>
      <c r="S489" s="18" t="n">
        <v>0.038857</v>
      </c>
      <c r="T489" s="18" t="inlineStr">
        <is>
          <t>-</t>
        </is>
      </c>
      <c r="U489" s="18" t="n">
        <v>-0.00512</v>
      </c>
      <c r="V489" s="18" t="n">
        <v>0.004876</v>
      </c>
      <c r="W489" s="18" t="n">
        <v>0.002146</v>
      </c>
      <c r="X489" s="18" t="n">
        <v>0.05942</v>
      </c>
      <c r="Y489" s="18" t="n">
        <v>0.032078</v>
      </c>
      <c r="Z489" s="18" t="n">
        <v>-0.040171</v>
      </c>
      <c r="AA489" s="18" t="n">
        <v>0.05574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901585266.62</v>
      </c>
      <c r="R490" s="17" t="n">
        <v>1045.32</v>
      </c>
      <c r="S490" s="18" t="n">
        <v>0.011995</v>
      </c>
      <c r="T490" s="18" t="inlineStr">
        <is>
          <t>-</t>
        </is>
      </c>
      <c r="U490" s="18" t="n">
        <v>0.000565</v>
      </c>
      <c r="V490" s="18" t="n">
        <v>0.00282</v>
      </c>
      <c r="W490" s="18" t="n">
        <v>0.011633</v>
      </c>
      <c r="X490" s="18" t="n">
        <v>0.046419</v>
      </c>
      <c r="Y490" s="18" t="n">
        <v>0.013909</v>
      </c>
      <c r="Z490" s="18" t="n">
        <v>0.007217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199335779.16</v>
      </c>
      <c r="R491" s="17" t="n">
        <v>1056.21</v>
      </c>
      <c r="S491" s="18" t="n">
        <v>0.026134</v>
      </c>
      <c r="T491" s="18" t="inlineStr">
        <is>
          <t>-</t>
        </is>
      </c>
      <c r="U491" s="18" t="n">
        <v>0.000663</v>
      </c>
      <c r="V491" s="18" t="n">
        <v>0.002306</v>
      </c>
      <c r="W491" s="18" t="n">
        <v>0.008094</v>
      </c>
      <c r="X491" s="18" t="n">
        <v>0.01724</v>
      </c>
      <c r="Y491" s="18" t="n">
        <v>0.029364</v>
      </c>
      <c r="Z491" s="18" t="n">
        <v>0.04384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1043105.32</v>
      </c>
      <c r="R492" s="17" t="n">
        <v>1043.1</v>
      </c>
      <c r="S492" s="18" t="n">
        <v>0.019568</v>
      </c>
      <c r="T492" s="18" t="inlineStr">
        <is>
          <t>-</t>
        </is>
      </c>
      <c r="U492" s="18" t="n">
        <v>0.00071</v>
      </c>
      <c r="V492" s="18" t="n">
        <v>0.002258</v>
      </c>
      <c r="W492" s="18" t="n">
        <v>0.00662</v>
      </c>
      <c r="X492" s="18" t="n">
        <v>0.013772</v>
      </c>
      <c r="Y492" s="18" t="n">
        <v>0.020766</v>
      </c>
      <c r="Z492" s="18" t="n">
        <v>0.031118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659447875.16</v>
      </c>
      <c r="R493" s="17" t="n">
        <v>9711.18</v>
      </c>
      <c r="S493" s="18" t="n">
        <v>-0.015216</v>
      </c>
      <c r="T493" s="18" t="inlineStr">
        <is>
          <t>-</t>
        </is>
      </c>
      <c r="U493" s="18" t="n">
        <v>-0.000153</v>
      </c>
      <c r="V493" s="18" t="n">
        <v>0.002248</v>
      </c>
      <c r="W493" s="18" t="n">
        <v>0.01108</v>
      </c>
      <c r="X493" s="18" t="n">
        <v>0.046699</v>
      </c>
      <c r="Y493" s="18" t="n">
        <v>-0.016825</v>
      </c>
      <c r="Z493" s="18" t="n">
        <v>-0.036178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1049825.75</v>
      </c>
      <c r="R494" s="17" t="n">
        <v>1029.24</v>
      </c>
      <c r="S494" s="18" t="n">
        <v>0.021649</v>
      </c>
      <c r="T494" s="18" t="inlineStr">
        <is>
          <t>-</t>
        </is>
      </c>
      <c r="U494" s="18" t="n">
        <v>0.001401</v>
      </c>
      <c r="V494" s="18" t="n">
        <v>0.0035</v>
      </c>
      <c r="W494" s="18" t="n">
        <v>0.009771999999999999</v>
      </c>
      <c r="X494" s="18" t="n">
        <v>0.02736</v>
      </c>
      <c r="Y494" s="18" t="n">
        <v>0.021061</v>
      </c>
      <c r="Z494" s="18" t="n">
        <v>0.021649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536386962.46</v>
      </c>
      <c r="R495" s="17" t="n">
        <v>1052.95</v>
      </c>
      <c r="S495" s="18" t="n">
        <v>-0.003058</v>
      </c>
      <c r="T495" s="18" t="inlineStr">
        <is>
          <t>-</t>
        </is>
      </c>
      <c r="U495" s="18" t="n">
        <v>-0.000845</v>
      </c>
      <c r="V495" s="18" t="n">
        <v>0.003316</v>
      </c>
      <c r="W495" s="18" t="n">
        <v>0.010838</v>
      </c>
      <c r="X495" s="18" t="n">
        <v>0.060063</v>
      </c>
      <c r="Y495" s="18" t="n">
        <v>-0.001167</v>
      </c>
      <c r="Z495" s="18" t="n">
        <v>-0.030906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4566873758.73</v>
      </c>
      <c r="R496" s="17" t="n">
        <v>954.72</v>
      </c>
      <c r="S496" s="18" t="n">
        <v>0.035904</v>
      </c>
      <c r="T496" s="18" t="inlineStr">
        <is>
          <t>-</t>
        </is>
      </c>
      <c r="U496" s="18" t="n">
        <v>-0.005075</v>
      </c>
      <c r="V496" s="18" t="n">
        <v>0.003785</v>
      </c>
      <c r="W496" s="18" t="n">
        <v>0.005593</v>
      </c>
      <c r="X496" s="18" t="n">
        <v>0.07823099999999999</v>
      </c>
      <c r="Y496" s="18" t="n">
        <v>0.033482</v>
      </c>
      <c r="Z496" s="18" t="n">
        <v>-0.037746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391021911.88</v>
      </c>
      <c r="R497" s="17" t="n">
        <v>1706.57</v>
      </c>
      <c r="S497" s="18" t="n">
        <v>-0.001504</v>
      </c>
      <c r="T497" s="18" t="inlineStr">
        <is>
          <t>-</t>
        </is>
      </c>
      <c r="U497" s="18" t="n">
        <v>0.000375</v>
      </c>
      <c r="V497" s="18" t="n">
        <v>0.002638</v>
      </c>
      <c r="W497" s="18" t="n">
        <v>0.010564</v>
      </c>
      <c r="X497" s="18" t="n">
        <v>0.043244</v>
      </c>
      <c r="Y497" s="18" t="n">
        <v>-0.007404</v>
      </c>
      <c r="Z497" s="18" t="n">
        <v>-0.030457</v>
      </c>
      <c r="AA497" s="18" t="n">
        <v>-0.001673</v>
      </c>
      <c r="AB497" s="18" t="n">
        <v>0.08909599999999999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4114359874.49</v>
      </c>
      <c r="R498" s="17" t="n">
        <v>15553.22</v>
      </c>
      <c r="S498" s="18" t="n">
        <v>0.027783</v>
      </c>
      <c r="T498" s="18" t="inlineStr">
        <is>
          <t>-</t>
        </is>
      </c>
      <c r="U498" s="18" t="n">
        <v>0.0007649999999999999</v>
      </c>
      <c r="V498" s="18" t="n">
        <v>0.002557</v>
      </c>
      <c r="W498" s="18" t="n">
        <v>0.008418</v>
      </c>
      <c r="X498" s="18" t="n">
        <v>0.017421</v>
      </c>
      <c r="Y498" s="18" t="n">
        <v>0.031037</v>
      </c>
      <c r="Z498" s="18" t="n">
        <v>0.045667</v>
      </c>
      <c r="AA498" s="18" t="n">
        <v>0.062381</v>
      </c>
      <c r="AB498" s="18" t="n">
        <v>0.114413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2560864964.86</v>
      </c>
      <c r="R499" s="17" t="n">
        <v>134326.54</v>
      </c>
      <c r="S499" s="18" t="n">
        <v>0.021174</v>
      </c>
      <c r="T499" s="18" t="inlineStr">
        <is>
          <t>-</t>
        </is>
      </c>
      <c r="U499" s="18" t="n">
        <v>0.000514</v>
      </c>
      <c r="V499" s="18" t="n">
        <v>0.001825</v>
      </c>
      <c r="W499" s="18" t="n">
        <v>0.006673</v>
      </c>
      <c r="X499" s="18" t="n">
        <v>0.013422</v>
      </c>
      <c r="Y499" s="18" t="n">
        <v>0.024226</v>
      </c>
      <c r="Z499" s="18" t="n">
        <v>0.036057</v>
      </c>
      <c r="AA499" s="18" t="n">
        <v>0.047342</v>
      </c>
      <c r="AB499" s="18" t="n">
        <v>0.08461200000000001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192596489.53</v>
      </c>
      <c r="R500" s="17" t="n">
        <v>163.05</v>
      </c>
      <c r="S500" s="18" t="n">
        <v>0.137982</v>
      </c>
      <c r="T500" s="18" t="inlineStr">
        <is>
          <t>-</t>
        </is>
      </c>
      <c r="U500" s="18" t="n">
        <v>-0.021896</v>
      </c>
      <c r="V500" s="18" t="n">
        <v>0.016268</v>
      </c>
      <c r="W500" s="18" t="n">
        <v>-0.00324</v>
      </c>
      <c r="X500" s="18" t="n">
        <v>0.153601</v>
      </c>
      <c r="Y500" s="18" t="n">
        <v>0.128374</v>
      </c>
      <c r="Z500" s="18" t="n">
        <v>-0.072842</v>
      </c>
      <c r="AA500" s="18" t="n">
        <v>0.226032</v>
      </c>
      <c r="AB500" s="18" t="n">
        <v>0.231775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4429711641.59</v>
      </c>
      <c r="R501" s="17" t="n">
        <v>1405.21</v>
      </c>
      <c r="S501" s="18" t="n">
        <v>0.030931</v>
      </c>
      <c r="T501" s="18" t="inlineStr">
        <is>
          <t>-</t>
        </is>
      </c>
      <c r="U501" s="18" t="n">
        <v>0.001061</v>
      </c>
      <c r="V501" s="18" t="n">
        <v>0.003084</v>
      </c>
      <c r="W501" s="18" t="n">
        <v>0.009802</v>
      </c>
      <c r="X501" s="18" t="n">
        <v>0.022053</v>
      </c>
      <c r="Y501" s="18" t="n">
        <v>0.031725</v>
      </c>
      <c r="Z501" s="18" t="n">
        <v>0.045784</v>
      </c>
      <c r="AA501" s="18" t="n">
        <v>0.066015</v>
      </c>
      <c r="AB501" s="18" t="n">
        <v>0.128293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746516202.17</v>
      </c>
      <c r="R502" s="17" t="n">
        <v>1099.89</v>
      </c>
      <c r="S502" s="18" t="n">
        <v>0.045592</v>
      </c>
      <c r="T502" s="18" t="inlineStr">
        <is>
          <t>-</t>
        </is>
      </c>
      <c r="U502" s="18" t="n">
        <v>-0.006225</v>
      </c>
      <c r="V502" s="18" t="n">
        <v>0.006405</v>
      </c>
      <c r="W502" s="18" t="n">
        <v>0.004998</v>
      </c>
      <c r="X502" s="18" t="n">
        <v>0.071798</v>
      </c>
      <c r="Y502" s="18" t="n">
        <v>0.03921</v>
      </c>
      <c r="Z502" s="18" t="n">
        <v>-0.021676</v>
      </c>
      <c r="AA502" s="18" t="n">
        <v>0.044599</v>
      </c>
      <c r="AB502" s="18" t="n">
        <v>0.08555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197589786.32</v>
      </c>
      <c r="R503" s="17" t="n">
        <v>1109.26</v>
      </c>
      <c r="S503" s="18" t="n">
        <v>0.045003</v>
      </c>
      <c r="T503" s="18" t="inlineStr">
        <is>
          <t>-</t>
        </is>
      </c>
      <c r="U503" s="18" t="n">
        <v>-0.0062</v>
      </c>
      <c r="V503" s="18" t="n">
        <v>0.006762</v>
      </c>
      <c r="W503" s="18" t="n">
        <v>0.005366</v>
      </c>
      <c r="X503" s="18" t="n">
        <v>0.072391</v>
      </c>
      <c r="Y503" s="18" t="n">
        <v>0.040494</v>
      </c>
      <c r="Z503" s="18" t="n">
        <v>-0.02091</v>
      </c>
      <c r="AA503" s="18" t="n">
        <v>0.069465</v>
      </c>
      <c r="AB503" s="18" t="n">
        <v>0.108473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286224821.69</v>
      </c>
      <c r="R504" s="17" t="n">
        <v>1078.55</v>
      </c>
      <c r="S504" s="18" t="n">
        <v>0.0244</v>
      </c>
      <c r="T504" s="18" t="inlineStr">
        <is>
          <t>-</t>
        </is>
      </c>
      <c r="U504" s="18" t="n">
        <v>0.000538</v>
      </c>
      <c r="V504" s="18" t="n">
        <v>0.001942</v>
      </c>
      <c r="W504" s="18" t="n">
        <v>0.006805</v>
      </c>
      <c r="X504" s="18" t="n">
        <v>0.013818</v>
      </c>
      <c r="Y504" s="18" t="n">
        <v>0.027523</v>
      </c>
      <c r="Z504" s="18" t="n">
        <v>0.039646</v>
      </c>
      <c r="AA504" s="18" t="n">
        <v>0.051177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212794781.34</v>
      </c>
      <c r="R505" s="17" t="n">
        <v>1118.01</v>
      </c>
      <c r="S505" s="18" t="n">
        <v>0.085267</v>
      </c>
      <c r="T505" s="18" t="inlineStr">
        <is>
          <t>-</t>
        </is>
      </c>
      <c r="U505" s="18" t="n">
        <v>-0.019719</v>
      </c>
      <c r="V505" s="18" t="n">
        <v>0.008033999999999999</v>
      </c>
      <c r="W505" s="18" t="n">
        <v>-0.017842</v>
      </c>
      <c r="X505" s="18" t="n">
        <v>0.144646</v>
      </c>
      <c r="Y505" s="18" t="n">
        <v>0.076822</v>
      </c>
      <c r="Z505" s="18" t="n">
        <v>-0.136998</v>
      </c>
      <c r="AA505" s="18" t="n">
        <v>0.150204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154301395.27</v>
      </c>
      <c r="R506" s="17" t="n">
        <v>1023.43</v>
      </c>
      <c r="S506" s="18" t="n">
        <v>0.048843</v>
      </c>
      <c r="T506" s="18" t="inlineStr">
        <is>
          <t>-</t>
        </is>
      </c>
      <c r="U506" s="18" t="n">
        <v>-0.002903</v>
      </c>
      <c r="V506" s="18" t="n">
        <v>0.0009779999999999999</v>
      </c>
      <c r="W506" s="18" t="n">
        <v>0.009141</v>
      </c>
      <c r="X506" s="18" t="n">
        <v>0.046324</v>
      </c>
      <c r="Y506" s="18" t="n">
        <v>0.047394</v>
      </c>
      <c r="Z506" s="18" t="n">
        <v>0.007958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373193494.52</v>
      </c>
      <c r="R507" s="17" t="n">
        <v>13702.87</v>
      </c>
      <c r="S507" s="18" t="n">
        <v>0.022657</v>
      </c>
      <c r="T507" s="18" t="inlineStr">
        <is>
          <t>-</t>
        </is>
      </c>
      <c r="U507" s="18" t="n">
        <v>0.000743</v>
      </c>
      <c r="V507" s="18" t="n">
        <v>0.00223</v>
      </c>
      <c r="W507" s="18" t="n">
        <v>0.007114</v>
      </c>
      <c r="X507" s="18" t="n">
        <v>0.014423</v>
      </c>
      <c r="Y507" s="18" t="n">
        <v>0.024796</v>
      </c>
      <c r="Z507" s="18" t="n">
        <v>0.034823</v>
      </c>
      <c r="AA507" s="18" t="n">
        <v>0.045921</v>
      </c>
      <c r="AB507" s="18" t="n">
        <v>0.08692900000000001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3211505.39</v>
      </c>
      <c r="R508" s="17" t="n">
        <v>14245.75</v>
      </c>
      <c r="S508" s="18" t="n">
        <v>-0.017286</v>
      </c>
      <c r="T508" s="18" t="inlineStr">
        <is>
          <t>-</t>
        </is>
      </c>
      <c r="U508" s="18" t="n">
        <v>-0.000206</v>
      </c>
      <c r="V508" s="18" t="n">
        <v>0.001702</v>
      </c>
      <c r="W508" s="18" t="n">
        <v>0.006497</v>
      </c>
      <c r="X508" s="18" t="n">
        <v>0.025969</v>
      </c>
      <c r="Y508" s="18" t="n">
        <v>-0.020857</v>
      </c>
      <c r="Z508" s="18" t="n">
        <v>-0.03564</v>
      </c>
      <c r="AA508" s="18" t="n">
        <v>-0.025039</v>
      </c>
      <c r="AB508" s="18" t="n">
        <v>0.033668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76797933.25</v>
      </c>
      <c r="R509" s="17" t="n">
        <v>17528.85</v>
      </c>
      <c r="S509" s="18" t="n">
        <v>0.016258</v>
      </c>
      <c r="T509" s="18" t="inlineStr">
        <is>
          <t>-</t>
        </is>
      </c>
      <c r="U509" s="18" t="n">
        <v>0.001404</v>
      </c>
      <c r="V509" s="18" t="n">
        <v>0.003806</v>
      </c>
      <c r="W509" s="18" t="n">
        <v>0.009365</v>
      </c>
      <c r="X509" s="18" t="n">
        <v>0.023544</v>
      </c>
      <c r="Y509" s="18" t="n">
        <v>0.012337</v>
      </c>
      <c r="Z509" s="18" t="n">
        <v>0.011923</v>
      </c>
      <c r="AA509" s="18" t="n">
        <v>0.0277</v>
      </c>
      <c r="AB509" s="18" t="n">
        <v>0.08579000000000001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489012556.73</v>
      </c>
      <c r="R510" s="17" t="n">
        <v>116.12</v>
      </c>
      <c r="S510" s="18" t="n">
        <v>0.026884</v>
      </c>
      <c r="T510" s="18" t="inlineStr">
        <is>
          <t>-</t>
        </is>
      </c>
      <c r="U510" s="18" t="n">
        <v>0.001121</v>
      </c>
      <c r="V510" s="18" t="n">
        <v>0.00285</v>
      </c>
      <c r="W510" s="18" t="n">
        <v>0.008599000000000001</v>
      </c>
      <c r="X510" s="18" t="n">
        <v>0.018775</v>
      </c>
      <c r="Y510" s="18" t="n">
        <v>0.026974</v>
      </c>
      <c r="Z510" s="18" t="n">
        <v>0.036601</v>
      </c>
      <c r="AA510" s="18" t="n">
        <v>0.054007</v>
      </c>
      <c r="AB510" s="18" t="n">
        <v>0.108756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33826512.2</v>
      </c>
      <c r="R511" s="17" t="n">
        <v>13863.62</v>
      </c>
      <c r="S511" s="18" t="n">
        <v>0.010036</v>
      </c>
      <c r="T511" s="18" t="inlineStr">
        <is>
          <t>-</t>
        </is>
      </c>
      <c r="U511" s="18" t="n">
        <v>-0.000544</v>
      </c>
      <c r="V511" s="18" t="n">
        <v>0.005137</v>
      </c>
      <c r="W511" s="18" t="n">
        <v>0.011904</v>
      </c>
      <c r="X511" s="18" t="n">
        <v>0.042529</v>
      </c>
      <c r="Y511" s="18" t="n">
        <v>0.005087</v>
      </c>
      <c r="Z511" s="18" t="n">
        <v>-0.017568</v>
      </c>
      <c r="AA511" s="18" t="n">
        <v>0.015741</v>
      </c>
      <c r="AB511" s="18" t="n">
        <v>0.06797300000000001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46985640.35</v>
      </c>
      <c r="R512" s="17" t="n">
        <v>13552.5</v>
      </c>
      <c r="S512" s="18" t="n">
        <v>0.020711</v>
      </c>
      <c r="T512" s="18" t="inlineStr">
        <is>
          <t>-</t>
        </is>
      </c>
      <c r="U512" s="18" t="n">
        <v>-0.000198</v>
      </c>
      <c r="V512" s="18" t="n">
        <v>0.005625</v>
      </c>
      <c r="W512" s="18" t="n">
        <v>0.011969</v>
      </c>
      <c r="X512" s="18" t="n">
        <v>0.032161</v>
      </c>
      <c r="Y512" s="18" t="n">
        <v>0.017729</v>
      </c>
      <c r="Z512" s="18" t="n">
        <v>0.002903</v>
      </c>
      <c r="AA512" s="18" t="n">
        <v>0.03553</v>
      </c>
      <c r="AB512" s="18" t="n">
        <v>0.082358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14083589.64</v>
      </c>
      <c r="R513" s="17" t="n">
        <v>15205.97</v>
      </c>
      <c r="S513" s="18" t="n">
        <v>0.143544</v>
      </c>
      <c r="T513" s="18" t="inlineStr">
        <is>
          <t>-</t>
        </is>
      </c>
      <c r="U513" s="18" t="n">
        <v>-0.02038</v>
      </c>
      <c r="V513" s="18" t="n">
        <v>0.013545</v>
      </c>
      <c r="W513" s="18" t="n">
        <v>-0.006339</v>
      </c>
      <c r="X513" s="18" t="n">
        <v>0.1615</v>
      </c>
      <c r="Y513" s="18" t="n">
        <v>0.124048</v>
      </c>
      <c r="Z513" s="18" t="n">
        <v>-0.07127500000000001</v>
      </c>
      <c r="AA513" s="18" t="n">
        <v>0.207408</v>
      </c>
      <c r="AB513" s="18" t="n">
        <v>0.169349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85851581.34</v>
      </c>
      <c r="R514" s="17" t="n">
        <v>12705.92</v>
      </c>
      <c r="S514" s="18" t="n">
        <v>0.123085</v>
      </c>
      <c r="T514" s="18" t="inlineStr">
        <is>
          <t>-</t>
        </is>
      </c>
      <c r="U514" s="18" t="n">
        <v>-0.016257</v>
      </c>
      <c r="V514" s="18" t="n">
        <v>0.011186</v>
      </c>
      <c r="W514" s="18" t="n">
        <v>-0.01236</v>
      </c>
      <c r="X514" s="18" t="n">
        <v>0.147815</v>
      </c>
      <c r="Y514" s="18" t="n">
        <v>0.08136400000000001</v>
      </c>
      <c r="Z514" s="18" t="n">
        <v>-0.088216</v>
      </c>
      <c r="AA514" s="18" t="n">
        <v>0.163824</v>
      </c>
      <c r="AB514" s="18" t="n">
        <v>0.18871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164662583.82</v>
      </c>
      <c r="R515" s="17" t="n">
        <v>135748.21</v>
      </c>
      <c r="S515" s="18" t="n">
        <v>0.022052</v>
      </c>
      <c r="T515" s="18" t="inlineStr">
        <is>
          <t>-</t>
        </is>
      </c>
      <c r="U515" s="18" t="n">
        <v>0.0006579999999999999</v>
      </c>
      <c r="V515" s="18" t="n">
        <v>0.00213</v>
      </c>
      <c r="W515" s="18" t="n">
        <v>0.006884</v>
      </c>
      <c r="X515" s="18" t="n">
        <v>0.014203</v>
      </c>
      <c r="Y515" s="18" t="n">
        <v>0.024027</v>
      </c>
      <c r="Z515" s="18" t="n">
        <v>0.03396</v>
      </c>
      <c r="AA515" s="18" t="n">
        <v>0.045492</v>
      </c>
      <c r="AB515" s="18" t="n">
        <v>0.086689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1109821133.18</v>
      </c>
      <c r="R516" s="17" t="n">
        <v>1104.18</v>
      </c>
      <c r="S516" s="18" t="n">
        <v>0.032542</v>
      </c>
      <c r="T516" s="18" t="inlineStr">
        <is>
          <t>-</t>
        </is>
      </c>
      <c r="U516" s="18" t="n">
        <v>0.000516</v>
      </c>
      <c r="V516" s="18" t="n">
        <v>0.001924</v>
      </c>
      <c r="W516" s="18" t="n">
        <v>0.006866</v>
      </c>
      <c r="X516" s="18" t="n">
        <v>0.013828</v>
      </c>
      <c r="Y516" s="18" t="n">
        <v>0.037851</v>
      </c>
      <c r="Z516" s="18" t="n">
        <v>0.060427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1841215.6</v>
      </c>
      <c r="R517" s="17" t="n">
        <v>1042.72</v>
      </c>
      <c r="S517" s="18" t="n">
        <v>0.033225</v>
      </c>
      <c r="T517" s="18" t="inlineStr">
        <is>
          <t>-</t>
        </is>
      </c>
      <c r="U517" s="18" t="n">
        <v>0.001306</v>
      </c>
      <c r="V517" s="18" t="n">
        <v>0.002943</v>
      </c>
      <c r="W517" s="18" t="n">
        <v>0.009351</v>
      </c>
      <c r="X517" s="18" t="n">
        <v>0.030834</v>
      </c>
      <c r="Y517" s="18" t="n">
        <v>0.031405</v>
      </c>
      <c r="Z517" s="18" t="n">
        <v>0.037729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32705129.41</v>
      </c>
      <c r="R518" s="17" t="n">
        <v>104.15</v>
      </c>
      <c r="S518" s="18" t="n">
        <v>0.1385</v>
      </c>
      <c r="T518" s="18" t="inlineStr">
        <is>
          <t>-</t>
        </is>
      </c>
      <c r="U518" s="18" t="n">
        <v>-0.018101</v>
      </c>
      <c r="V518" s="18" t="n">
        <v>0.014514</v>
      </c>
      <c r="W518" s="18" t="n">
        <v>0.006961</v>
      </c>
      <c r="X518" s="18" t="n">
        <v>0.151083</v>
      </c>
      <c r="Y518" s="18" t="n">
        <v>0.127897</v>
      </c>
      <c r="Z518" s="18" t="n">
        <v>-0.038142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71489916.51000001</v>
      </c>
      <c r="R519" s="17" t="n">
        <v>1033.62</v>
      </c>
      <c r="S519" s="18" t="n">
        <v>0.027309</v>
      </c>
      <c r="T519" s="18" t="inlineStr">
        <is>
          <t>-</t>
        </is>
      </c>
      <c r="U519" s="18" t="n">
        <v>0.000678</v>
      </c>
      <c r="V519" s="18" t="n">
        <v>0.002337</v>
      </c>
      <c r="W519" s="18" t="n">
        <v>0.008045999999999999</v>
      </c>
      <c r="X519" s="18" t="n">
        <v>0.016617</v>
      </c>
      <c r="Y519" s="18" t="n">
        <v>0.03089</v>
      </c>
      <c r="Z519" s="18" t="n">
        <v>0.045319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107225549.82</v>
      </c>
      <c r="R520" s="17" t="n">
        <v>95.28</v>
      </c>
      <c r="S520" s="18" t="n">
        <v>0.105336</v>
      </c>
      <c r="T520" s="18" t="inlineStr">
        <is>
          <t>-</t>
        </is>
      </c>
      <c r="U520" s="18" t="n">
        <v>-0.013767</v>
      </c>
      <c r="V520" s="18" t="n">
        <v>0.034865</v>
      </c>
      <c r="W520" s="18" t="n">
        <v>0.008895</v>
      </c>
      <c r="X520" s="18" t="n">
        <v>0.151559</v>
      </c>
      <c r="Y520" s="18" t="n">
        <v>0.06708500000000001</v>
      </c>
      <c r="Z520" s="18" t="n">
        <v>-0.078886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641013849.4400001</v>
      </c>
      <c r="R521" s="17" t="n">
        <v>2768.26</v>
      </c>
      <c r="S521" s="18" t="n">
        <v>0.152371</v>
      </c>
      <c r="T521" s="18" t="inlineStr">
        <is>
          <t>-</t>
        </is>
      </c>
      <c r="U521" s="18" t="n">
        <v>-0.012577</v>
      </c>
      <c r="V521" s="18" t="n">
        <v>0.034875</v>
      </c>
      <c r="W521" s="18" t="n">
        <v>0.022441</v>
      </c>
      <c r="X521" s="18" t="n">
        <v>0.167747</v>
      </c>
      <c r="Y521" s="18" t="n">
        <v>0.128465</v>
      </c>
      <c r="Z521" s="18" t="n">
        <v>-0.042621</v>
      </c>
      <c r="AA521" s="18" t="n">
        <v>0.19821</v>
      </c>
      <c r="AB521" s="18" t="n">
        <v>0.25718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682072535.33</v>
      </c>
      <c r="R522" s="17" t="n">
        <v>1433.64</v>
      </c>
      <c r="S522" s="18" t="n">
        <v>0.025765</v>
      </c>
      <c r="T522" s="18" t="inlineStr">
        <is>
          <t>-</t>
        </is>
      </c>
      <c r="U522" s="18" t="n">
        <v>0.000705</v>
      </c>
      <c r="V522" s="18" t="n">
        <v>0.002433</v>
      </c>
      <c r="W522" s="18" t="n">
        <v>0.008142999999999999</v>
      </c>
      <c r="X522" s="18" t="n">
        <v>0.016593</v>
      </c>
      <c r="Y522" s="18" t="n">
        <v>0.02868</v>
      </c>
      <c r="Z522" s="18" t="n">
        <v>0.043231</v>
      </c>
      <c r="AA522" s="18" t="n">
        <v>0.060016</v>
      </c>
      <c r="AB522" s="18" t="n">
        <v>0.11458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705136597.83</v>
      </c>
      <c r="R523" s="17" t="n">
        <v>1569.39</v>
      </c>
      <c r="S523" s="18" t="n">
        <v>0.084492</v>
      </c>
      <c r="T523" s="18" t="inlineStr">
        <is>
          <t>-</t>
        </is>
      </c>
      <c r="U523" s="18" t="n">
        <v>-0.005985</v>
      </c>
      <c r="V523" s="18" t="n">
        <v>0.018291</v>
      </c>
      <c r="W523" s="18" t="n">
        <v>0.017466</v>
      </c>
      <c r="X523" s="18" t="n">
        <v>0.09891999999999999</v>
      </c>
      <c r="Y523" s="18" t="n">
        <v>0.072163</v>
      </c>
      <c r="Z523" s="18" t="n">
        <v>-0.013167</v>
      </c>
      <c r="AA523" s="18" t="n">
        <v>0.118301</v>
      </c>
      <c r="AB523" s="18" t="n">
        <v>0.188491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19407740.7</v>
      </c>
      <c r="R524" s="17" t="n">
        <v>1571.08</v>
      </c>
      <c r="S524" s="18" t="n">
        <v>0.039741</v>
      </c>
      <c r="T524" s="18" t="inlineStr">
        <is>
          <t>-</t>
        </is>
      </c>
      <c r="U524" s="18" t="n">
        <v>0.000624</v>
      </c>
      <c r="V524" s="18" t="n">
        <v>0.001926</v>
      </c>
      <c r="W524" s="18" t="n">
        <v>0.010744</v>
      </c>
      <c r="X524" s="18" t="n">
        <v>0.034735</v>
      </c>
      <c r="Y524" s="18" t="n">
        <v>0.028658</v>
      </c>
      <c r="Z524" s="18" t="n">
        <v>0.030581</v>
      </c>
      <c r="AA524" s="18" t="n">
        <v>0.056984</v>
      </c>
      <c r="AB524" s="18" t="n">
        <v>0.134108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294807975.9</v>
      </c>
      <c r="R525" s="17" t="n">
        <v>1242.8</v>
      </c>
      <c r="S525" s="18" t="n">
        <v>0.028919</v>
      </c>
      <c r="T525" s="18" t="inlineStr">
        <is>
          <t>-</t>
        </is>
      </c>
      <c r="U525" s="18" t="n">
        <v>0.0009990000000000001</v>
      </c>
      <c r="V525" s="18" t="n">
        <v>0.003002</v>
      </c>
      <c r="W525" s="18" t="n">
        <v>0.009880999999999999</v>
      </c>
      <c r="X525" s="18" t="n">
        <v>0.020747</v>
      </c>
      <c r="Y525" s="18" t="n">
        <v>0.030967</v>
      </c>
      <c r="Z525" s="18" t="n">
        <v>0.046225</v>
      </c>
      <c r="AA525" s="18" t="n">
        <v>0.067422</v>
      </c>
      <c r="AB525" s="18" t="n">
        <v>0.114079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10834577.54</v>
      </c>
      <c r="R526" s="17" t="n">
        <v>1341.26</v>
      </c>
      <c r="S526" s="18" t="n">
        <v>0.032731</v>
      </c>
      <c r="T526" s="18" t="inlineStr">
        <is>
          <t>-</t>
        </is>
      </c>
      <c r="U526" s="18" t="n">
        <v>0.000537</v>
      </c>
      <c r="V526" s="18" t="n">
        <v>0.00201</v>
      </c>
      <c r="W526" s="18" t="n">
        <v>0.010876</v>
      </c>
      <c r="X526" s="18" t="n">
        <v>0.032819</v>
      </c>
      <c r="Y526" s="18" t="n">
        <v>0.033257</v>
      </c>
      <c r="Z526" s="18" t="n">
        <v>0.038239</v>
      </c>
      <c r="AA526" s="18" t="n">
        <v>0.055986</v>
      </c>
      <c r="AB526" s="18" t="n">
        <v>0.138002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12040246.41</v>
      </c>
      <c r="R527" s="17" t="n">
        <v>117.28</v>
      </c>
      <c r="S527" s="18" t="n">
        <v>0.02742</v>
      </c>
      <c r="T527" s="18" t="inlineStr">
        <is>
          <t>-</t>
        </is>
      </c>
      <c r="U527" s="18" t="n">
        <v>0.000768</v>
      </c>
      <c r="V527" s="18" t="n">
        <v>0.00265</v>
      </c>
      <c r="W527" s="18" t="n">
        <v>0.008425999999999999</v>
      </c>
      <c r="X527" s="18" t="n">
        <v>0.017173</v>
      </c>
      <c r="Y527" s="18" t="n">
        <v>0.030218</v>
      </c>
      <c r="Z527" s="18" t="n">
        <v>0.043509</v>
      </c>
      <c r="AA527" s="18" t="n">
        <v>0.058675</v>
      </c>
      <c r="AB527" s="18" t="n">
        <v>0.106415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833455499.76</v>
      </c>
      <c r="R528" s="17" t="n">
        <v>114.22</v>
      </c>
      <c r="S528" s="18" t="n">
        <v>0.026697</v>
      </c>
      <c r="T528" s="18" t="inlineStr">
        <is>
          <t>-</t>
        </is>
      </c>
      <c r="U528" s="18" t="n">
        <v>0.000789</v>
      </c>
      <c r="V528" s="18" t="n">
        <v>0.002545</v>
      </c>
      <c r="W528" s="18" t="n">
        <v>0.008475999999999999</v>
      </c>
      <c r="X528" s="18" t="n">
        <v>0.017097</v>
      </c>
      <c r="Y528" s="18" t="n">
        <v>0.02938</v>
      </c>
      <c r="Z528" s="18" t="n">
        <v>0.0432</v>
      </c>
      <c r="AA528" s="18" t="n">
        <v>0.059751</v>
      </c>
      <c r="AB528" s="18" t="n">
        <v>0.111306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635507393.25</v>
      </c>
      <c r="R529" s="17" t="n">
        <v>115.29</v>
      </c>
      <c r="S529" s="18" t="n">
        <v>0.03094</v>
      </c>
      <c r="T529" s="18" t="inlineStr">
        <is>
          <t>-</t>
        </is>
      </c>
      <c r="U529" s="18" t="n">
        <v>0.001129</v>
      </c>
      <c r="V529" s="18" t="n">
        <v>0.003482</v>
      </c>
      <c r="W529" s="18" t="n">
        <v>0.009898000000000001</v>
      </c>
      <c r="X529" s="18" t="n">
        <v>0.020808</v>
      </c>
      <c r="Y529" s="18" t="n">
        <v>0.032417</v>
      </c>
      <c r="Z529" s="18" t="n">
        <v>0.045999</v>
      </c>
      <c r="AA529" s="18" t="n">
        <v>0.066118</v>
      </c>
      <c r="AB529" s="18" t="n">
        <v>0.120953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687021676.09</v>
      </c>
      <c r="R530" s="17" t="n">
        <v>118.2</v>
      </c>
      <c r="S530" s="18" t="n">
        <v>0.004846</v>
      </c>
      <c r="T530" s="18" t="inlineStr">
        <is>
          <t>-</t>
        </is>
      </c>
      <c r="U530" s="18" t="n">
        <v>0.000508</v>
      </c>
      <c r="V530" s="18" t="n">
        <v>0.002715</v>
      </c>
      <c r="W530" s="18" t="n">
        <v>0.010688</v>
      </c>
      <c r="X530" s="18" t="n">
        <v>0.039121</v>
      </c>
      <c r="Y530" s="18" t="n">
        <v>0.00178</v>
      </c>
      <c r="Z530" s="18" t="n">
        <v>-0.015082</v>
      </c>
      <c r="AA530" s="18" t="n">
        <v>0.009911</v>
      </c>
      <c r="AB530" s="18" t="n">
        <v>0.102509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288265879.81</v>
      </c>
      <c r="R531" s="17" t="n">
        <v>109.45</v>
      </c>
      <c r="S531" s="18" t="n">
        <v>0.016532</v>
      </c>
      <c r="T531" s="18" t="inlineStr">
        <is>
          <t>-</t>
        </is>
      </c>
      <c r="U531" s="18" t="n">
        <v>-0.007256</v>
      </c>
      <c r="V531" s="18" t="n">
        <v>0.00284</v>
      </c>
      <c r="W531" s="18" t="n">
        <v>-0.001915</v>
      </c>
      <c r="X531" s="18" t="n">
        <v>0.050787</v>
      </c>
      <c r="Y531" s="18" t="n">
        <v>0.012863</v>
      </c>
      <c r="Z531" s="18" t="n">
        <v>-0.054918</v>
      </c>
      <c r="AA531" s="18" t="n">
        <v>0.073144</v>
      </c>
      <c r="AB531" s="18" t="n">
        <v>0.101217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7943527.27</v>
      </c>
      <c r="R532" s="17" t="n">
        <v>147.33</v>
      </c>
      <c r="S532" s="18" t="n">
        <v>0.091414</v>
      </c>
      <c r="T532" s="18" t="inlineStr">
        <is>
          <t>-</t>
        </is>
      </c>
      <c r="U532" s="18" t="n">
        <v>-0.016686</v>
      </c>
      <c r="V532" s="18" t="n">
        <v>0.0146</v>
      </c>
      <c r="W532" s="18" t="n">
        <v>-0.010278</v>
      </c>
      <c r="X532" s="18" t="n">
        <v>0.106496</v>
      </c>
      <c r="Y532" s="18" t="n">
        <v>0.087226</v>
      </c>
      <c r="Z532" s="18" t="n">
        <v>-0.050831</v>
      </c>
      <c r="AA532" s="18" t="n">
        <v>0.182993</v>
      </c>
      <c r="AB532" s="18" t="n">
        <v>0.195375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2480766174.99</v>
      </c>
      <c r="R533" s="17" t="n">
        <v>217668.34</v>
      </c>
      <c r="S533" s="18" t="n">
        <v>0.035927</v>
      </c>
      <c r="T533" s="18" t="inlineStr">
        <is>
          <t>-</t>
        </is>
      </c>
      <c r="U533" s="18" t="n">
        <v>0.000555</v>
      </c>
      <c r="V533" s="18" t="n">
        <v>0.002938</v>
      </c>
      <c r="W533" s="18" t="n">
        <v>0.011609</v>
      </c>
      <c r="X533" s="18" t="n">
        <v>0.03256</v>
      </c>
      <c r="Y533" s="18" t="n">
        <v>0.035824</v>
      </c>
      <c r="Z533" s="18" t="n">
        <v>0.125004</v>
      </c>
      <c r="AA533" s="18" t="n">
        <v>0.159451</v>
      </c>
      <c r="AB533" s="18" t="n">
        <v>0.28972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1083299.28</v>
      </c>
      <c r="R534" s="17" t="n">
        <v>108.33</v>
      </c>
      <c r="S534" s="18" t="n">
        <v>0.093249</v>
      </c>
      <c r="T534" s="18" t="inlineStr">
        <is>
          <t>-</t>
        </is>
      </c>
      <c r="U534" s="18" t="n">
        <v>-0.010685</v>
      </c>
      <c r="V534" s="18" t="n">
        <v>0.005383</v>
      </c>
      <c r="W534" s="18" t="n">
        <v>-0.006056</v>
      </c>
      <c r="X534" s="18" t="n">
        <v>0.07098400000000001</v>
      </c>
      <c r="Y534" s="18" t="n">
        <v>0.08536199999999999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1005915.32</v>
      </c>
      <c r="R535" s="17" t="n">
        <v>100.59</v>
      </c>
      <c r="S535" s="18" t="n">
        <v>0.011972</v>
      </c>
      <c r="T535" s="18" t="inlineStr">
        <is>
          <t>-</t>
        </is>
      </c>
      <c r="U535" s="18" t="n">
        <v>0.000796</v>
      </c>
      <c r="V535" s="18" t="n">
        <v>0.001793</v>
      </c>
      <c r="W535" s="18" t="n">
        <v>0.003692</v>
      </c>
      <c r="X535" s="18" t="n">
        <v>0.012787</v>
      </c>
      <c r="Y535" s="18" t="n">
        <v>0.007815000000000001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1151246.3</v>
      </c>
      <c r="R536" s="17" t="n">
        <v>115.12</v>
      </c>
      <c r="S536" s="18" t="n">
        <v>0.173496</v>
      </c>
      <c r="T536" s="18" t="inlineStr">
        <is>
          <t>-</t>
        </is>
      </c>
      <c r="U536" s="18" t="n">
        <v>-0.020672</v>
      </c>
      <c r="V536" s="18" t="n">
        <v>0.006998</v>
      </c>
      <c r="W536" s="18" t="n">
        <v>-0.019087</v>
      </c>
      <c r="X536" s="18" t="n">
        <v>0.132291</v>
      </c>
      <c r="Y536" s="18" t="n">
        <v>0.153276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2156107279.38</v>
      </c>
      <c r="R537" s="17" t="n">
        <v>1023.91</v>
      </c>
      <c r="S537" s="18" t="n">
        <v>0.021754</v>
      </c>
      <c r="T537" s="18" t="inlineStr">
        <is>
          <t>-</t>
        </is>
      </c>
      <c r="U537" s="18" t="n">
        <v>0.000537</v>
      </c>
      <c r="V537" s="18" t="n">
        <v>0.001898</v>
      </c>
      <c r="W537" s="18" t="n">
        <v>0.006933</v>
      </c>
      <c r="X537" s="18" t="n">
        <v>0.013792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4224965632.88</v>
      </c>
      <c r="R538" s="17" t="n">
        <v>1238.02</v>
      </c>
      <c r="S538" s="18" t="n">
        <v>0.030627</v>
      </c>
      <c r="T538" s="18" t="inlineStr">
        <is>
          <t>-</t>
        </is>
      </c>
      <c r="U538" s="18" t="n">
        <v>0.001059</v>
      </c>
      <c r="V538" s="18" t="n">
        <v>0.003063</v>
      </c>
      <c r="W538" s="18" t="n">
        <v>0.009730000000000001</v>
      </c>
      <c r="X538" s="18" t="n">
        <v>0.021932</v>
      </c>
      <c r="Y538" s="18" t="n">
        <v>0.031864</v>
      </c>
      <c r="Z538" s="18" t="n">
        <v>0.047589</v>
      </c>
      <c r="AA538" s="18" t="n">
        <v>0.070414</v>
      </c>
      <c r="AB538" s="18" t="n">
        <v>0.136111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834866217.15</v>
      </c>
      <c r="R539" s="17" t="n">
        <v>446.59</v>
      </c>
      <c r="S539" s="18" t="n">
        <v>0.099244</v>
      </c>
      <c r="T539" s="18" t="inlineStr">
        <is>
          <t>-</t>
        </is>
      </c>
      <c r="U539" s="18" t="n">
        <v>-0.016646</v>
      </c>
      <c r="V539" s="18" t="n">
        <v>0.013917</v>
      </c>
      <c r="W539" s="18" t="n">
        <v>-0.01775</v>
      </c>
      <c r="X539" s="18" t="n">
        <v>0.128836</v>
      </c>
      <c r="Y539" s="18" t="n">
        <v>0.081751</v>
      </c>
      <c r="Z539" s="18" t="n">
        <v>-0.125362</v>
      </c>
      <c r="AA539" s="18" t="n">
        <v>0.139464</v>
      </c>
      <c r="AB539" s="18" t="n">
        <v>0.061414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2864037513.3</v>
      </c>
      <c r="R540" s="17" t="n">
        <v>1215.39</v>
      </c>
      <c r="S540" s="18" t="n">
        <v>0.028606</v>
      </c>
      <c r="T540" s="18" t="inlineStr">
        <is>
          <t>-</t>
        </is>
      </c>
      <c r="U540" s="18" t="n">
        <v>0.000848</v>
      </c>
      <c r="V540" s="18" t="n">
        <v>0.002756</v>
      </c>
      <c r="W540" s="18" t="n">
        <v>0.008982</v>
      </c>
      <c r="X540" s="18" t="n">
        <v>0.018469</v>
      </c>
      <c r="Y540" s="18" t="n">
        <v>0.031014</v>
      </c>
      <c r="Z540" s="18" t="n">
        <v>0.046397</v>
      </c>
      <c r="AA540" s="18" t="n">
        <v>0.064703</v>
      </c>
      <c r="AB540" s="18" t="n">
        <v>0.119247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1525328890.58</v>
      </c>
      <c r="R541" s="17" t="n">
        <v>1247.44</v>
      </c>
      <c r="S541" s="18" t="n">
        <v>-0.012703</v>
      </c>
      <c r="T541" s="18" t="inlineStr">
        <is>
          <t>-</t>
        </is>
      </c>
      <c r="U541" s="18" t="n">
        <v>-9.6e-05</v>
      </c>
      <c r="V541" s="18" t="n">
        <v>0.002765</v>
      </c>
      <c r="W541" s="18" t="n">
        <v>0.010253</v>
      </c>
      <c r="X541" s="18" t="n">
        <v>0.04315</v>
      </c>
      <c r="Y541" s="18" t="n">
        <v>-0.008828000000000001</v>
      </c>
      <c r="Z541" s="18" t="n">
        <v>-0.012015</v>
      </c>
      <c r="AA541" s="18" t="n">
        <v>0.017587</v>
      </c>
      <c r="AB541" s="18" t="n">
        <v>0.126367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434453822.37</v>
      </c>
      <c r="R542" s="17" t="n">
        <v>1011.99</v>
      </c>
      <c r="S542" s="18" t="inlineStr">
        <is>
          <t>-</t>
        </is>
      </c>
      <c r="T542" s="18" t="inlineStr">
        <is>
          <t>-</t>
        </is>
      </c>
      <c r="U542" s="18" t="n">
        <v>-0.005063</v>
      </c>
      <c r="V542" s="18" t="n">
        <v>0.000217</v>
      </c>
      <c r="W542" s="18" t="n">
        <v>0.006424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2584365805.36</v>
      </c>
      <c r="R543" s="17" t="n">
        <v>1554.6</v>
      </c>
      <c r="S543" s="18" t="n">
        <v>-0.004763</v>
      </c>
      <c r="T543" s="18" t="inlineStr">
        <is>
          <t>-</t>
        </is>
      </c>
      <c r="U543" s="18" t="n">
        <v>-0.005406</v>
      </c>
      <c r="V543" s="18" t="n">
        <v>0.008832</v>
      </c>
      <c r="W543" s="18" t="n">
        <v>0.004608</v>
      </c>
      <c r="X543" s="18" t="n">
        <v>0.08647199999999999</v>
      </c>
      <c r="Y543" s="18" t="n">
        <v>-0.021495</v>
      </c>
      <c r="Z543" s="18" t="n">
        <v>-0.111951</v>
      </c>
      <c r="AA543" s="18" t="n">
        <v>-0.01361</v>
      </c>
      <c r="AB543" s="18" t="n">
        <v>0.015229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1268776877.4</v>
      </c>
      <c r="R544" s="17" t="n">
        <v>972.91</v>
      </c>
      <c r="S544" s="18" t="n">
        <v>-0.026525</v>
      </c>
      <c r="T544" s="18" t="inlineStr">
        <is>
          <t>-</t>
        </is>
      </c>
      <c r="U544" s="18" t="n">
        <v>-0.000349</v>
      </c>
      <c r="V544" s="18" t="n">
        <v>0.002979</v>
      </c>
      <c r="W544" s="18" t="n">
        <v>0.009023</v>
      </c>
      <c r="X544" s="18" t="n">
        <v>0.041849</v>
      </c>
      <c r="Y544" s="18" t="n">
        <v>-0.0278</v>
      </c>
      <c r="Z544" s="18" t="n">
        <v>-0.059972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61032289.89</v>
      </c>
      <c r="R545" s="17" t="n">
        <v>1004.41</v>
      </c>
      <c r="S545" s="18" t="inlineStr">
        <is>
          <t>-</t>
        </is>
      </c>
      <c r="T545" s="18" t="inlineStr">
        <is>
          <t>-</t>
        </is>
      </c>
      <c r="U545" s="18" t="n">
        <v>0.000488</v>
      </c>
      <c r="V545" s="18" t="n">
        <v>0.001615</v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2762101007.69</v>
      </c>
      <c r="R546" s="17" t="n">
        <v>1007.35</v>
      </c>
      <c r="S546" s="18" t="inlineStr">
        <is>
          <t>-</t>
        </is>
      </c>
      <c r="T546" s="18" t="inlineStr">
        <is>
          <t>-</t>
        </is>
      </c>
      <c r="U546" s="18" t="n">
        <v>0.000894</v>
      </c>
      <c r="V546" s="18" t="n">
        <v>0.003717</v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90264328.31</v>
      </c>
      <c r="R547" s="17" t="n">
        <v>1008.43</v>
      </c>
      <c r="S547" s="18" t="inlineStr">
        <is>
          <t>-</t>
        </is>
      </c>
      <c r="T547" s="18" t="inlineStr">
        <is>
          <t>-</t>
        </is>
      </c>
      <c r="U547" s="18" t="n">
        <v>0.001022</v>
      </c>
      <c r="V547" s="18" t="n">
        <v>0.003543</v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153093688.94</v>
      </c>
      <c r="R548" s="17" t="n">
        <v>121001.73</v>
      </c>
      <c r="S548" s="18" t="n">
        <v>0.067483</v>
      </c>
      <c r="T548" s="18" t="inlineStr">
        <is>
          <t>-</t>
        </is>
      </c>
      <c r="U548" s="18" t="n">
        <v>-0.010397</v>
      </c>
      <c r="V548" s="18" t="n">
        <v>0.011298</v>
      </c>
      <c r="W548" s="18" t="n">
        <v>0.004824</v>
      </c>
      <c r="X548" s="18" t="n">
        <v>0.09174599999999999</v>
      </c>
      <c r="Y548" s="18" t="n">
        <v>0.057784</v>
      </c>
      <c r="Z548" s="18" t="n">
        <v>-0.058634</v>
      </c>
      <c r="AA548" s="18" t="n">
        <v>0.10571</v>
      </c>
      <c r="AB548" s="18" t="n">
        <v>0.148392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219312826.93</v>
      </c>
      <c r="R549" s="17" t="n">
        <v>1151.68</v>
      </c>
      <c r="S549" s="18" t="n">
        <v>0.036924</v>
      </c>
      <c r="T549" s="18" t="inlineStr">
        <is>
          <t>-</t>
        </is>
      </c>
      <c r="U549" s="18" t="n">
        <v>-0.01106</v>
      </c>
      <c r="V549" s="18" t="n">
        <v>-0.00284</v>
      </c>
      <c r="W549" s="18" t="n">
        <v>-0.007959000000000001</v>
      </c>
      <c r="X549" s="18" t="n">
        <v>0.081745</v>
      </c>
      <c r="Y549" s="18" t="n">
        <v>0.033444</v>
      </c>
      <c r="Z549" s="18" t="n">
        <v>-0.072557</v>
      </c>
      <c r="AA549" s="18" t="n">
        <v>0.08261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139178884.06</v>
      </c>
      <c r="R550" s="17" t="n">
        <v>10441.51</v>
      </c>
      <c r="S550" s="18" t="n">
        <v>0.030909</v>
      </c>
      <c r="T550" s="18" t="inlineStr">
        <is>
          <t>-</t>
        </is>
      </c>
      <c r="U550" s="18" t="n">
        <v>-0.003969</v>
      </c>
      <c r="V550" s="18" t="n">
        <v>0.00194</v>
      </c>
      <c r="W550" s="18" t="n">
        <v>0.011955</v>
      </c>
      <c r="X550" s="18" t="n">
        <v>0.057729</v>
      </c>
      <c r="Y550" s="18" t="n">
        <v>0.026134</v>
      </c>
      <c r="Z550" s="18" t="n">
        <v>-0.030115</v>
      </c>
      <c r="AA550" s="18" t="n">
        <v>0.027765</v>
      </c>
      <c r="AB550" s="18" t="n">
        <v>0.067691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279066857.29</v>
      </c>
      <c r="R551" s="17" t="n">
        <v>1242.75</v>
      </c>
      <c r="S551" s="18" t="n">
        <v>0.136031</v>
      </c>
      <c r="T551" s="18" t="inlineStr">
        <is>
          <t>-</t>
        </is>
      </c>
      <c r="U551" s="18" t="n">
        <v>-0.012758</v>
      </c>
      <c r="V551" s="18" t="n">
        <v>0.022831</v>
      </c>
      <c r="W551" s="18" t="n">
        <v>-0.003752</v>
      </c>
      <c r="X551" s="18" t="n">
        <v>0.12016</v>
      </c>
      <c r="Y551" s="18" t="n">
        <v>0.110441</v>
      </c>
      <c r="Z551" s="18" t="n">
        <v>-0.099398</v>
      </c>
      <c r="AA551" s="18" t="n">
        <v>0.321231</v>
      </c>
      <c r="AB551" s="18" t="n">
        <v>0.362037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1910722022.45</v>
      </c>
      <c r="R552" s="17" t="n">
        <v>857.47</v>
      </c>
      <c r="S552" s="18" t="n">
        <v>0.111966</v>
      </c>
      <c r="T552" s="18" t="inlineStr">
        <is>
          <t>-</t>
        </is>
      </c>
      <c r="U552" s="18" t="n">
        <v>-0.020773</v>
      </c>
      <c r="V552" s="18" t="n">
        <v>0.004651</v>
      </c>
      <c r="W552" s="18" t="n">
        <v>-0.0178</v>
      </c>
      <c r="X552" s="18" t="n">
        <v>0.136474</v>
      </c>
      <c r="Y552" s="18" t="n">
        <v>0.099067</v>
      </c>
      <c r="Z552" s="18" t="n">
        <v>-0.09753299999999999</v>
      </c>
      <c r="AA552" s="18" t="n">
        <v>0.170096</v>
      </c>
      <c r="AB552" s="18" t="n">
        <v>0.192371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1119330.94</v>
      </c>
      <c r="R553" s="17" t="n">
        <v>185.78</v>
      </c>
      <c r="S553" s="18" t="n">
        <v>-0.006258</v>
      </c>
      <c r="T553" s="18" t="inlineStr">
        <is>
          <t>-</t>
        </is>
      </c>
      <c r="U553" s="18" t="n">
        <v>0.000592</v>
      </c>
      <c r="V553" s="18" t="n">
        <v>0.002428</v>
      </c>
      <c r="W553" s="18" t="n">
        <v>0.008742</v>
      </c>
      <c r="X553" s="18" t="n">
        <v>0.026692</v>
      </c>
      <c r="Y553" s="18" t="n">
        <v>-0.005194</v>
      </c>
      <c r="Z553" s="18" t="n">
        <v>-0.013173</v>
      </c>
      <c r="AA553" s="18" t="n">
        <v>0.005466</v>
      </c>
      <c r="AB553" s="18" t="n">
        <v>0.075116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3365521447.59</v>
      </c>
      <c r="R554" s="17" t="n">
        <v>1655.16</v>
      </c>
      <c r="S554" s="18" t="n">
        <v>0.012553</v>
      </c>
      <c r="T554" s="18" t="inlineStr">
        <is>
          <t>-</t>
        </is>
      </c>
      <c r="U554" s="18" t="n">
        <v>0.001634</v>
      </c>
      <c r="V554" s="18" t="n">
        <v>0.004601</v>
      </c>
      <c r="W554" s="18" t="n">
        <v>0.016752</v>
      </c>
      <c r="X554" s="18" t="n">
        <v>0.048645</v>
      </c>
      <c r="Y554" s="18" t="n">
        <v>0.009847</v>
      </c>
      <c r="Z554" s="18" t="n">
        <v>0.023853</v>
      </c>
      <c r="AA554" s="18" t="n">
        <v>0.053102</v>
      </c>
      <c r="AB554" s="18" t="n">
        <v>0.132012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356800262.66</v>
      </c>
      <c r="R555" s="17" t="n">
        <v>1101.54</v>
      </c>
      <c r="S555" s="18" t="n">
        <v>0.166725</v>
      </c>
      <c r="T555" s="18" t="inlineStr">
        <is>
          <t>-</t>
        </is>
      </c>
      <c r="U555" s="18" t="n">
        <v>-0.002752</v>
      </c>
      <c r="V555" s="18" t="n">
        <v>0.004267</v>
      </c>
      <c r="W555" s="18" t="n">
        <v>0.009198</v>
      </c>
      <c r="X555" s="18" t="n">
        <v>0.054711</v>
      </c>
      <c r="Y555" s="18" t="n">
        <v>0.170394</v>
      </c>
      <c r="Z555" s="18" t="n">
        <v>0.051921</v>
      </c>
      <c r="AA555" s="18" t="n">
        <v>0.14011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18084242534.18</v>
      </c>
      <c r="R556" s="17" t="n">
        <v>154.39</v>
      </c>
      <c r="S556" s="18" t="n">
        <v>0.027622</v>
      </c>
      <c r="T556" s="18" t="inlineStr">
        <is>
          <t>-</t>
        </is>
      </c>
      <c r="U556" s="18" t="n">
        <v>0.001102</v>
      </c>
      <c r="V556" s="18" t="n">
        <v>0.003119</v>
      </c>
      <c r="W556" s="18" t="n">
        <v>0.009613</v>
      </c>
      <c r="X556" s="18" t="n">
        <v>0.02401</v>
      </c>
      <c r="Y556" s="18" t="n">
        <v>0.026734</v>
      </c>
      <c r="Z556" s="18" t="n">
        <v>0.037428</v>
      </c>
      <c r="AA556" s="18" t="n">
        <v>0.061976</v>
      </c>
      <c r="AB556" s="18" t="n">
        <v>0.133221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1291827953.27</v>
      </c>
      <c r="R557" s="17" t="n">
        <v>115836.29</v>
      </c>
      <c r="S557" s="18" t="n">
        <v>0.054543</v>
      </c>
      <c r="T557" s="18" t="inlineStr">
        <is>
          <t>-</t>
        </is>
      </c>
      <c r="U557" s="18" t="n">
        <v>-0.006192</v>
      </c>
      <c r="V557" s="18" t="n">
        <v>0.000213</v>
      </c>
      <c r="W557" s="18" t="n">
        <v>-0.005724</v>
      </c>
      <c r="X557" s="18" t="n">
        <v>0.05867</v>
      </c>
      <c r="Y557" s="18" t="n">
        <v>0.058156</v>
      </c>
      <c r="Z557" s="18" t="n">
        <v>-0.000312</v>
      </c>
      <c r="AA557" s="18" t="n">
        <v>0.100821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1280586085.72</v>
      </c>
      <c r="R558" s="17" t="n">
        <v>254.17</v>
      </c>
      <c r="S558" s="18" t="n">
        <v>0.007771</v>
      </c>
      <c r="T558" s="18" t="inlineStr">
        <is>
          <t>-</t>
        </is>
      </c>
      <c r="U558" s="18" t="n">
        <v>0.000354</v>
      </c>
      <c r="V558" s="18" t="n">
        <v>0.002762</v>
      </c>
      <c r="W558" s="18" t="n">
        <v>0.013154</v>
      </c>
      <c r="X558" s="18" t="n">
        <v>0.056093</v>
      </c>
      <c r="Y558" s="18" t="n">
        <v>0.006295</v>
      </c>
      <c r="Z558" s="18" t="n">
        <v>-0.008852</v>
      </c>
      <c r="AA558" s="18" t="n">
        <v>0.024672</v>
      </c>
      <c r="AB558" s="18" t="n">
        <v>0.144858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131339609.55</v>
      </c>
      <c r="R559" s="17" t="n">
        <v>1017.33</v>
      </c>
      <c r="S559" s="18" t="n">
        <v>0.004999</v>
      </c>
      <c r="T559" s="18" t="inlineStr">
        <is>
          <t>-</t>
        </is>
      </c>
      <c r="U559" s="18" t="n">
        <v>0.001417</v>
      </c>
      <c r="V559" s="18" t="n">
        <v>-0.008402</v>
      </c>
      <c r="W559" s="18" t="n">
        <v>-0.00251</v>
      </c>
      <c r="X559" s="18" t="n">
        <v>0.007517</v>
      </c>
      <c r="Y559" s="18" t="n">
        <v>0.002128</v>
      </c>
      <c r="Z559" s="18" t="n">
        <v>-0.007764</v>
      </c>
      <c r="AA559" s="18" t="n">
        <v>0.012601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3990129.12</v>
      </c>
      <c r="R560" s="17" t="n">
        <v>1730.04</v>
      </c>
      <c r="S560" s="18" t="n">
        <v>0.115939</v>
      </c>
      <c r="T560" s="18" t="inlineStr">
        <is>
          <t>-</t>
        </is>
      </c>
      <c r="U560" s="18" t="n">
        <v>-0.017453</v>
      </c>
      <c r="V560" s="18" t="n">
        <v>0.012003</v>
      </c>
      <c r="W560" s="18" t="n">
        <v>-0.017358</v>
      </c>
      <c r="X560" s="18" t="n">
        <v>0.145798</v>
      </c>
      <c r="Y560" s="18" t="n">
        <v>0.104857</v>
      </c>
      <c r="Z560" s="18" t="n">
        <v>-0.09740500000000001</v>
      </c>
      <c r="AA560" s="18" t="n">
        <v>0.175131</v>
      </c>
      <c r="AB560" s="18" t="n">
        <v>0.154915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793350296.49</v>
      </c>
      <c r="R561" s="17" t="n">
        <v>1444.52</v>
      </c>
      <c r="S561" s="18" t="n">
        <v>0.023669</v>
      </c>
      <c r="T561" s="18" t="inlineStr">
        <is>
          <t>-</t>
        </is>
      </c>
      <c r="U561" s="18" t="n">
        <v>0.000644</v>
      </c>
      <c r="V561" s="18" t="n">
        <v>0.002185</v>
      </c>
      <c r="W561" s="18" t="n">
        <v>0.007526</v>
      </c>
      <c r="X561" s="18" t="n">
        <v>0.015794</v>
      </c>
      <c r="Y561" s="18" t="n">
        <v>0.026193</v>
      </c>
      <c r="Z561" s="18" t="n">
        <v>0.039305</v>
      </c>
      <c r="AA561" s="18" t="n">
        <v>0.055843</v>
      </c>
      <c r="AB561" s="18" t="n">
        <v>0.107209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1665302.8</v>
      </c>
      <c r="R562" s="17" t="n">
        <v>1658.72</v>
      </c>
      <c r="S562" s="18" t="n">
        <v>0.032911</v>
      </c>
      <c r="T562" s="18" t="inlineStr">
        <is>
          <t>-</t>
        </is>
      </c>
      <c r="U562" s="18" t="n">
        <v>-0.007242</v>
      </c>
      <c r="V562" s="18" t="n">
        <v>0.005754</v>
      </c>
      <c r="W562" s="18" t="n">
        <v>-0.002496</v>
      </c>
      <c r="X562" s="18" t="n">
        <v>0.074474</v>
      </c>
      <c r="Y562" s="18" t="n">
        <v>0.028708</v>
      </c>
      <c r="Z562" s="18" t="n">
        <v>-0.057588</v>
      </c>
      <c r="AA562" s="18" t="n">
        <v>0.085379</v>
      </c>
      <c r="AB562" s="18" t="n">
        <v>0.139998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126951003.7</v>
      </c>
      <c r="R563" s="17" t="n">
        <v>1475.38</v>
      </c>
      <c r="S563" s="18" t="n">
        <v>0.023532</v>
      </c>
      <c r="T563" s="18" t="inlineStr">
        <is>
          <t>-</t>
        </is>
      </c>
      <c r="U563" s="18" t="n">
        <v>0.000671</v>
      </c>
      <c r="V563" s="18" t="n">
        <v>0.002214</v>
      </c>
      <c r="W563" s="18" t="n">
        <v>0.007815000000000001</v>
      </c>
      <c r="X563" s="18" t="n">
        <v>0.018606</v>
      </c>
      <c r="Y563" s="18" t="n">
        <v>0.022524</v>
      </c>
      <c r="Z563" s="18" t="n">
        <v>0.033411</v>
      </c>
      <c r="AA563" s="18" t="n">
        <v>0.049973</v>
      </c>
      <c r="AB563" s="18" t="n">
        <v>0.105833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6794026.88</v>
      </c>
      <c r="R564" s="17" t="n">
        <v>1600.69</v>
      </c>
      <c r="S564" s="18" t="n">
        <v>-0.005084</v>
      </c>
      <c r="T564" s="18" t="inlineStr">
        <is>
          <t>-</t>
        </is>
      </c>
      <c r="U564" s="18" t="n">
        <v>0.000387</v>
      </c>
      <c r="V564" s="18" t="n">
        <v>0.002417</v>
      </c>
      <c r="W564" s="18" t="n">
        <v>0.008194</v>
      </c>
      <c r="X564" s="18" t="n">
        <v>0.028311</v>
      </c>
      <c r="Y564" s="18" t="n">
        <v>-0.008283</v>
      </c>
      <c r="Z564" s="18" t="n">
        <v>-0.018018</v>
      </c>
      <c r="AA564" s="18" t="n">
        <v>0.001439</v>
      </c>
      <c r="AB564" s="18" t="n">
        <v>0.091518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9510638.09</v>
      </c>
      <c r="R565" s="17" t="n">
        <v>1491.38</v>
      </c>
      <c r="S565" s="18" t="n">
        <v>0.005319</v>
      </c>
      <c r="T565" s="18" t="inlineStr">
        <is>
          <t>-</t>
        </is>
      </c>
      <c r="U565" s="18" t="n">
        <v>-0.004167</v>
      </c>
      <c r="V565" s="18" t="n">
        <v>0.003864</v>
      </c>
      <c r="W565" s="18" t="n">
        <v>0.002305</v>
      </c>
      <c r="X565" s="18" t="n">
        <v>0.060537</v>
      </c>
      <c r="Y565" s="18" t="n">
        <v>0.000852</v>
      </c>
      <c r="Z565" s="18" t="n">
        <v>-0.057687</v>
      </c>
      <c r="AA565" s="18" t="n">
        <v>0.012231</v>
      </c>
      <c r="AB565" s="18" t="n">
        <v>0.065987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3388590.16</v>
      </c>
      <c r="R566" s="17" t="n">
        <v>1382.97</v>
      </c>
      <c r="S566" s="18" t="n">
        <v>0.020371</v>
      </c>
      <c r="T566" s="18" t="inlineStr">
        <is>
          <t>-</t>
        </is>
      </c>
      <c r="U566" s="18" t="n">
        <v>0.00055</v>
      </c>
      <c r="V566" s="18" t="n">
        <v>0.001942</v>
      </c>
      <c r="W566" s="18" t="n">
        <v>0.006206</v>
      </c>
      <c r="X566" s="18" t="n">
        <v>0.012579</v>
      </c>
      <c r="Y566" s="18" t="n">
        <v>0.022211</v>
      </c>
      <c r="Z566" s="18" t="n">
        <v>0.031521</v>
      </c>
      <c r="AA566" s="18" t="n">
        <v>0.040923</v>
      </c>
      <c r="AB566" s="18" t="n">
        <v>0.08867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1392344.69</v>
      </c>
      <c r="R567" s="17" t="n">
        <v>139.23</v>
      </c>
      <c r="S567" s="18" t="n">
        <v>0.015166</v>
      </c>
      <c r="T567" s="18" t="inlineStr">
        <is>
          <t>-</t>
        </is>
      </c>
      <c r="U567" s="18" t="n">
        <v>0.00115</v>
      </c>
      <c r="V567" s="18" t="n">
        <v>0.002737</v>
      </c>
      <c r="W567" s="18" t="n">
        <v>0.007307</v>
      </c>
      <c r="X567" s="18" t="n">
        <v>0.020523</v>
      </c>
      <c r="Y567" s="18" t="n">
        <v>0.011258</v>
      </c>
      <c r="Z567" s="18" t="n">
        <v>0.008913000000000001</v>
      </c>
      <c r="AA567" s="18" t="n">
        <v>0.017094</v>
      </c>
      <c r="AB567" s="18" t="n">
        <v>0.052461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179189532.46</v>
      </c>
      <c r="R568" s="17" t="n">
        <v>12674.66</v>
      </c>
      <c r="S568" s="18" t="n">
        <v>0.03042</v>
      </c>
      <c r="T568" s="18" t="inlineStr">
        <is>
          <t>-</t>
        </is>
      </c>
      <c r="U568" s="18" t="n">
        <v>-0.005462</v>
      </c>
      <c r="V568" s="18" t="n">
        <v>0.001068</v>
      </c>
      <c r="W568" s="18" t="n">
        <v>0.001562</v>
      </c>
      <c r="X568" s="18" t="n">
        <v>0.060822</v>
      </c>
      <c r="Y568" s="18" t="n">
        <v>0.0254</v>
      </c>
      <c r="Z568" s="18" t="n">
        <v>-0.034156</v>
      </c>
      <c r="AA568" s="18" t="n">
        <v>0.069272</v>
      </c>
      <c r="AB568" s="18" t="n">
        <v>0.121334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1451408.13</v>
      </c>
      <c r="R569" s="17" t="n">
        <v>145.14</v>
      </c>
      <c r="S569" s="18" t="n">
        <v>0.043497</v>
      </c>
      <c r="T569" s="18" t="inlineStr">
        <is>
          <t>-</t>
        </is>
      </c>
      <c r="U569" s="18" t="n">
        <v>-0.003022</v>
      </c>
      <c r="V569" s="18" t="n">
        <v>0.004221</v>
      </c>
      <c r="W569" s="18" t="n">
        <v>0.000345</v>
      </c>
      <c r="X569" s="18" t="n">
        <v>0.041625</v>
      </c>
      <c r="Y569" s="18" t="n">
        <v>0.048169</v>
      </c>
      <c r="Z569" s="18" t="n">
        <v>0.039598</v>
      </c>
      <c r="AA569" s="18" t="n">
        <v>0.12133</v>
      </c>
      <c r="AB569" s="18" t="n">
        <v>0.251733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282040330.75</v>
      </c>
      <c r="R570" s="17" t="n">
        <v>4395.02</v>
      </c>
      <c r="S570" s="18" t="n">
        <v>0.037403</v>
      </c>
      <c r="T570" s="18" t="inlineStr">
        <is>
          <t>-</t>
        </is>
      </c>
      <c r="U570" s="18" t="n">
        <v>-0.00844</v>
      </c>
      <c r="V570" s="18" t="n">
        <v>0.00282</v>
      </c>
      <c r="W570" s="18" t="n">
        <v>-0.003352</v>
      </c>
      <c r="X570" s="18" t="n">
        <v>0.066385</v>
      </c>
      <c r="Y570" s="18" t="n">
        <v>0.031709</v>
      </c>
      <c r="Z570" s="18" t="n">
        <v>-0.052857</v>
      </c>
      <c r="AA570" s="18" t="n">
        <v>0.03672</v>
      </c>
      <c r="AB570" s="18" t="n">
        <v>0.103974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986802.5600000001</v>
      </c>
      <c r="R571" s="17" t="n">
        <v>986.8</v>
      </c>
      <c r="S571" s="18" t="n">
        <v>-0.001033</v>
      </c>
      <c r="T571" s="18" t="inlineStr">
        <is>
          <t>-</t>
        </is>
      </c>
      <c r="U571" s="18" t="n">
        <v>0.000791</v>
      </c>
      <c r="V571" s="18" t="n">
        <v>0.003253</v>
      </c>
      <c r="W571" s="18" t="n">
        <v>0.010403</v>
      </c>
      <c r="X571" s="18" t="n">
        <v>0.040588</v>
      </c>
      <c r="Y571" s="18" t="n">
        <v>-0.007343</v>
      </c>
      <c r="Z571" s="18" t="n">
        <v>-0.020497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848523836.47</v>
      </c>
      <c r="R572" s="17" t="n">
        <v>198.88</v>
      </c>
      <c r="S572" s="18" t="n">
        <v>0.028707</v>
      </c>
      <c r="T572" s="18" t="inlineStr">
        <is>
          <t>-</t>
        </is>
      </c>
      <c r="U572" s="18" t="n">
        <v>0.000956</v>
      </c>
      <c r="V572" s="18" t="n">
        <v>0.002925</v>
      </c>
      <c r="W572" s="18" t="n">
        <v>0.009082</v>
      </c>
      <c r="X572" s="18" t="n">
        <v>0.02063</v>
      </c>
      <c r="Y572" s="18" t="n">
        <v>0.029506</v>
      </c>
      <c r="Z572" s="18" t="n">
        <v>0.041878</v>
      </c>
      <c r="AA572" s="18" t="n">
        <v>0.060501</v>
      </c>
      <c r="AB572" s="18" t="n">
        <v>0.119574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1368203.65</v>
      </c>
      <c r="R573" s="17" t="n">
        <v>136.82</v>
      </c>
      <c r="S573" s="18" t="n">
        <v>0.011758</v>
      </c>
      <c r="T573" s="18" t="inlineStr">
        <is>
          <t>-</t>
        </is>
      </c>
      <c r="U573" s="18" t="n">
        <v>0.000439</v>
      </c>
      <c r="V573" s="18" t="n">
        <v>0.002271</v>
      </c>
      <c r="W573" s="18" t="n">
        <v>0.008774000000000001</v>
      </c>
      <c r="X573" s="18" t="n">
        <v>0.034869</v>
      </c>
      <c r="Y573" s="18" t="n">
        <v>0.008328</v>
      </c>
      <c r="Z573" s="18" t="n">
        <v>-0.005885</v>
      </c>
      <c r="AA573" s="18" t="n">
        <v>0.009443999999999999</v>
      </c>
      <c r="AB573" s="18" t="n">
        <v>0.075798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60357919.35</v>
      </c>
      <c r="R574" s="17" t="n">
        <v>491.09</v>
      </c>
      <c r="S574" s="18" t="n">
        <v>0.090003</v>
      </c>
      <c r="T574" s="18" t="inlineStr">
        <is>
          <t>-</t>
        </is>
      </c>
      <c r="U574" s="18" t="n">
        <v>-0.019722</v>
      </c>
      <c r="V574" s="18" t="n">
        <v>0.02102</v>
      </c>
      <c r="W574" s="18" t="n">
        <v>-0.009639999999999999</v>
      </c>
      <c r="X574" s="18" t="n">
        <v>0.127931</v>
      </c>
      <c r="Y574" s="18" t="n">
        <v>0.073655</v>
      </c>
      <c r="Z574" s="18" t="n">
        <v>-0.08949500000000001</v>
      </c>
      <c r="AA574" s="18" t="n">
        <v>0.200973</v>
      </c>
      <c r="AB574" s="18" t="n">
        <v>0.272089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25941263.94</v>
      </c>
      <c r="R575" s="17" t="n">
        <v>1169.1</v>
      </c>
      <c r="S575" s="18" t="n">
        <v>0.135269</v>
      </c>
      <c r="T575" s="18" t="inlineStr">
        <is>
          <t>-</t>
        </is>
      </c>
      <c r="U575" s="18" t="n">
        <v>-0.016431</v>
      </c>
      <c r="V575" s="18" t="n">
        <v>0.021798</v>
      </c>
      <c r="W575" s="18" t="n">
        <v>-0.001461</v>
      </c>
      <c r="X575" s="18" t="n">
        <v>0.142525</v>
      </c>
      <c r="Y575" s="18" t="n">
        <v>0.111682</v>
      </c>
      <c r="Z575" s="18" t="n">
        <v>-0.058294</v>
      </c>
      <c r="AA575" s="18" t="n">
        <v>0.180849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2026-08-06T21:59:16Z</dcterms:modified>
  <cp:lastModifiedBy>Soufiane Yakoubi</cp:lastModifiedBy>
</cp:coreProperties>
</file>