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17691050.95</v>
      </c>
      <c r="R3" s="17" t="n">
        <v>282.24</v>
      </c>
      <c r="S3" s="18" t="n">
        <v>0.134405</v>
      </c>
      <c r="T3" s="18" t="inlineStr">
        <is>
          <t>-</t>
        </is>
      </c>
      <c r="U3" s="18" t="n">
        <v>-0.001062</v>
      </c>
      <c r="V3" s="18" t="n">
        <v>-0.028634</v>
      </c>
      <c r="W3" s="18" t="n">
        <v>-0.017612</v>
      </c>
      <c r="X3" s="18" t="n">
        <v>0.16947</v>
      </c>
      <c r="Y3" s="18" t="n">
        <v>0.125224</v>
      </c>
      <c r="Z3" s="18" t="n">
        <v>-0.09157</v>
      </c>
      <c r="AA3" s="18" t="n">
        <v>0.161147</v>
      </c>
      <c r="AB3" s="18" t="n">
        <v>0.168889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188660485.89</v>
      </c>
      <c r="R4" s="17" t="n">
        <v>238.22</v>
      </c>
      <c r="S4" s="18" t="n">
        <v>-0.026481</v>
      </c>
      <c r="T4" s="18" t="inlineStr">
        <is>
          <t>-</t>
        </is>
      </c>
      <c r="U4" s="18" t="n">
        <v>0.000966</v>
      </c>
      <c r="V4" s="18" t="n">
        <v>0.002019</v>
      </c>
      <c r="W4" s="18" t="n">
        <v>0.008125</v>
      </c>
      <c r="X4" s="18" t="n">
        <v>0.040626</v>
      </c>
      <c r="Y4" s="18" t="n">
        <v>-0.030009</v>
      </c>
      <c r="Z4" s="18" t="n">
        <v>-0.055282</v>
      </c>
      <c r="AA4" s="18" t="n">
        <v>-0.03312</v>
      </c>
      <c r="AB4" s="18" t="n">
        <v>0.053418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335400649.76</v>
      </c>
      <c r="R5" s="17" t="n">
        <v>117313.97</v>
      </c>
      <c r="S5" s="18" t="n">
        <v>0.018837</v>
      </c>
      <c r="T5" s="18" t="inlineStr">
        <is>
          <t>-</t>
        </is>
      </c>
      <c r="U5" s="18" t="n">
        <v>0.000383</v>
      </c>
      <c r="V5" s="18" t="n">
        <v>0.001706</v>
      </c>
      <c r="W5" s="18" t="n">
        <v>0.00568</v>
      </c>
      <c r="X5" s="18" t="n">
        <v>0.011598</v>
      </c>
      <c r="Y5" s="18" t="n">
        <v>0.020679</v>
      </c>
      <c r="Z5" s="18" t="n">
        <v>0.02823</v>
      </c>
      <c r="AA5" s="18" t="n">
        <v>0.035799</v>
      </c>
      <c r="AB5" s="18" t="n">
        <v>0.066285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94971869.98999999</v>
      </c>
      <c r="R6" s="17" t="n">
        <v>3255.8</v>
      </c>
      <c r="S6" s="18" t="n">
        <v>-0.021389</v>
      </c>
      <c r="T6" s="18" t="inlineStr">
        <is>
          <t>-</t>
        </is>
      </c>
      <c r="U6" s="18" t="n">
        <v>-0.000381</v>
      </c>
      <c r="V6" s="18" t="n">
        <v>-0.005143</v>
      </c>
      <c r="W6" s="18" t="n">
        <v>-0.003059</v>
      </c>
      <c r="X6" s="18" t="n">
        <v>0.045677</v>
      </c>
      <c r="Y6" s="18" t="n">
        <v>-0.019178</v>
      </c>
      <c r="Z6" s="18" t="n">
        <v>-0.085079</v>
      </c>
      <c r="AA6" s="18" t="n">
        <v>0.009175000000000001</v>
      </c>
      <c r="AB6" s="18" t="n">
        <v>0.064317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1073980986.18</v>
      </c>
      <c r="R7" s="17" t="n">
        <v>2996.69</v>
      </c>
      <c r="S7" s="18" t="n">
        <v>-0.010892</v>
      </c>
      <c r="T7" s="18" t="inlineStr">
        <is>
          <t>-</t>
        </is>
      </c>
      <c r="U7" s="18" t="n">
        <v>0.001126</v>
      </c>
      <c r="V7" s="18" t="n">
        <v>0.003311</v>
      </c>
      <c r="W7" s="18" t="n">
        <v>0.011049</v>
      </c>
      <c r="X7" s="18" t="n">
        <v>0.042722</v>
      </c>
      <c r="Y7" s="18" t="n">
        <v>-0.028254</v>
      </c>
      <c r="Z7" s="18" t="n">
        <v>-0.051659</v>
      </c>
      <c r="AA7" s="18" t="n">
        <v>-0.026669</v>
      </c>
      <c r="AB7" s="18" t="n">
        <v>0.082174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8840299269.860001</v>
      </c>
      <c r="R8" s="17" t="n">
        <v>3005.88</v>
      </c>
      <c r="S8" s="18" t="n">
        <v>0.017187</v>
      </c>
      <c r="T8" s="18" t="inlineStr">
        <is>
          <t>-</t>
        </is>
      </c>
      <c r="U8" s="18" t="n">
        <v>0.000616</v>
      </c>
      <c r="V8" s="18" t="n">
        <v>0.002495</v>
      </c>
      <c r="W8" s="18" t="n">
        <v>0.009131999999999999</v>
      </c>
      <c r="X8" s="18" t="n">
        <v>0.026918</v>
      </c>
      <c r="Y8" s="18" t="n">
        <v>0.013316</v>
      </c>
      <c r="Z8" s="18" t="n">
        <v>0.015548</v>
      </c>
      <c r="AA8" s="18" t="n">
        <v>0.036739</v>
      </c>
      <c r="AB8" s="18" t="n">
        <v>0.11935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2417871827.7</v>
      </c>
      <c r="R9" s="17" t="n">
        <v>2096.64</v>
      </c>
      <c r="S9" s="18" t="n">
        <v>0.029415</v>
      </c>
      <c r="T9" s="18" t="inlineStr">
        <is>
          <t>-</t>
        </is>
      </c>
      <c r="U9" s="18" t="n">
        <v>0.000826</v>
      </c>
      <c r="V9" s="18" t="n">
        <v>0.002716</v>
      </c>
      <c r="W9" s="18" t="n">
        <v>0.008673999999999999</v>
      </c>
      <c r="X9" s="18" t="n">
        <v>0.018315</v>
      </c>
      <c r="Y9" s="18" t="n">
        <v>0.031314</v>
      </c>
      <c r="Z9" s="18" t="n">
        <v>0.044513</v>
      </c>
      <c r="AA9" s="18" t="n">
        <v>0.059541</v>
      </c>
      <c r="AB9" s="18" t="n">
        <v>0.107371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91228941.81999999</v>
      </c>
      <c r="R10" s="17" t="n">
        <v>130.89</v>
      </c>
      <c r="S10" s="18" t="n">
        <v>0.050735</v>
      </c>
      <c r="T10" s="18" t="inlineStr">
        <is>
          <t>-</t>
        </is>
      </c>
      <c r="U10" s="18" t="n">
        <v>0.000612</v>
      </c>
      <c r="V10" s="18" t="n">
        <v>-0.005622</v>
      </c>
      <c r="W10" s="18" t="n">
        <v>0.000688</v>
      </c>
      <c r="X10" s="18" t="n">
        <v>0.062764</v>
      </c>
      <c r="Y10" s="18" t="n">
        <v>0.046618</v>
      </c>
      <c r="Z10" s="18" t="n">
        <v>-0.005017</v>
      </c>
      <c r="AA10" s="18" t="n">
        <v>0.106518</v>
      </c>
      <c r="AB10" s="18" t="n">
        <v>0.137086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661548614.42</v>
      </c>
      <c r="R11" s="17" t="n">
        <v>372493.58</v>
      </c>
      <c r="S11" s="18" t="n">
        <v>0.029488</v>
      </c>
      <c r="T11" s="18" t="inlineStr">
        <is>
          <t>-</t>
        </is>
      </c>
      <c r="U11" s="18" t="n">
        <v>0.000504</v>
      </c>
      <c r="V11" s="18" t="n">
        <v>0.002495</v>
      </c>
      <c r="W11" s="18" t="n">
        <v>0.008277</v>
      </c>
      <c r="X11" s="18" t="n">
        <v>0.020264</v>
      </c>
      <c r="Y11" s="18" t="n">
        <v>0.030643</v>
      </c>
      <c r="Z11" s="18" t="n">
        <v>0.042654</v>
      </c>
      <c r="AA11" s="18" t="n">
        <v>0.060186</v>
      </c>
      <c r="AB11" s="18" t="n">
        <v>0.116009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3376031621.02</v>
      </c>
      <c r="R12" s="17" t="n">
        <v>3179.41</v>
      </c>
      <c r="S12" s="18" t="n">
        <v>-0.062442</v>
      </c>
      <c r="T12" s="18" t="inlineStr">
        <is>
          <t>-</t>
        </is>
      </c>
      <c r="U12" s="18" t="n">
        <v>0.001178</v>
      </c>
      <c r="V12" s="18" t="n">
        <v>0.002719</v>
      </c>
      <c r="W12" s="18" t="n">
        <v>0.010838</v>
      </c>
      <c r="X12" s="18" t="n">
        <v>0.045649</v>
      </c>
      <c r="Y12" s="18" t="n">
        <v>-0.064915</v>
      </c>
      <c r="Z12" s="18" t="n">
        <v>-0.087855</v>
      </c>
      <c r="AA12" s="18" t="n">
        <v>-0.055908</v>
      </c>
      <c r="AB12" s="18" t="n">
        <v>0.061024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5377701.96</v>
      </c>
      <c r="R13" s="17" t="n">
        <v>3871.64</v>
      </c>
      <c r="S13" s="18" t="n">
        <v>0.047479</v>
      </c>
      <c r="T13" s="18" t="inlineStr">
        <is>
          <t>-</t>
        </is>
      </c>
      <c r="U13" s="18" t="n">
        <v>0.001493</v>
      </c>
      <c r="V13" s="18" t="n">
        <v>-0.006209</v>
      </c>
      <c r="W13" s="18" t="n">
        <v>-0.005316</v>
      </c>
      <c r="X13" s="18" t="n">
        <v>0.070522</v>
      </c>
      <c r="Y13" s="18" t="n">
        <v>0.04009</v>
      </c>
      <c r="Z13" s="18" t="n">
        <v>-0.029175</v>
      </c>
      <c r="AA13" s="18" t="n">
        <v>0.08457199999999999</v>
      </c>
      <c r="AB13" s="18" t="n">
        <v>0.082816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40414972.28</v>
      </c>
      <c r="R14" s="17" t="n">
        <v>180.48</v>
      </c>
      <c r="S14" s="18" t="n">
        <v>0.019719</v>
      </c>
      <c r="T14" s="18" t="inlineStr">
        <is>
          <t>-</t>
        </is>
      </c>
      <c r="U14" s="18" t="n">
        <v>0.000388</v>
      </c>
      <c r="V14" s="18" t="n">
        <v>0.001943</v>
      </c>
      <c r="W14" s="18" t="n">
        <v>0.006076</v>
      </c>
      <c r="X14" s="18" t="n">
        <v>0.014104</v>
      </c>
      <c r="Y14" s="18" t="n">
        <v>0.01874</v>
      </c>
      <c r="Z14" s="18" t="n">
        <v>0.023013</v>
      </c>
      <c r="AA14" s="18" t="n">
        <v>0.034625</v>
      </c>
      <c r="AB14" s="18" t="n">
        <v>0.07403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502830836.23</v>
      </c>
      <c r="R15" s="17" t="n">
        <v>7338.24</v>
      </c>
      <c r="S15" s="18" t="n">
        <v>0.03904</v>
      </c>
      <c r="T15" s="18" t="inlineStr">
        <is>
          <t>-</t>
        </is>
      </c>
      <c r="U15" s="18" t="n">
        <v>-0.000332</v>
      </c>
      <c r="V15" s="18" t="n">
        <v>-0.008507000000000001</v>
      </c>
      <c r="W15" s="18" t="n">
        <v>0.001277</v>
      </c>
      <c r="X15" s="18" t="n">
        <v>0.081985</v>
      </c>
      <c r="Y15" s="18" t="n">
        <v>0.013799</v>
      </c>
      <c r="Z15" s="18" t="n">
        <v>-0.07614799999999999</v>
      </c>
      <c r="AA15" s="18" t="n">
        <v>0.062983</v>
      </c>
      <c r="AB15" s="18" t="n">
        <v>0.08488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4553218013.27</v>
      </c>
      <c r="R16" s="17" t="n">
        <v>2568.97</v>
      </c>
      <c r="S16" s="18" t="n">
        <v>0.029301</v>
      </c>
      <c r="T16" s="18" t="inlineStr">
        <is>
          <t>-</t>
        </is>
      </c>
      <c r="U16" s="18" t="n">
        <v>0.000549</v>
      </c>
      <c r="V16" s="18" t="n">
        <v>0.002607</v>
      </c>
      <c r="W16" s="18" t="n">
        <v>0.008836</v>
      </c>
      <c r="X16" s="18" t="n">
        <v>0.018584</v>
      </c>
      <c r="Y16" s="18" t="n">
        <v>0.031164</v>
      </c>
      <c r="Z16" s="18" t="n">
        <v>0.047559</v>
      </c>
      <c r="AA16" s="18" t="n">
        <v>0.066494</v>
      </c>
      <c r="AB16" s="18" t="n">
        <v>0.117026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110622015.78</v>
      </c>
      <c r="R17" s="17" t="n">
        <v>4218.18</v>
      </c>
      <c r="S17" s="18" t="n">
        <v>-0.029331</v>
      </c>
      <c r="T17" s="18" t="inlineStr">
        <is>
          <t>-</t>
        </is>
      </c>
      <c r="U17" s="18" t="n">
        <v>0.001405</v>
      </c>
      <c r="V17" s="18" t="n">
        <v>0.001788</v>
      </c>
      <c r="W17" s="18" t="n">
        <v>0.006812</v>
      </c>
      <c r="X17" s="18" t="n">
        <v>0.041709</v>
      </c>
      <c r="Y17" s="18" t="n">
        <v>-0.029105</v>
      </c>
      <c r="Z17" s="18" t="n">
        <v>-0.07209500000000001</v>
      </c>
      <c r="AA17" s="18" t="n">
        <v>-0.049064</v>
      </c>
      <c r="AB17" s="18" t="n">
        <v>0.050977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426617611.62</v>
      </c>
      <c r="R18" s="17" t="n">
        <v>5247.77</v>
      </c>
      <c r="S18" s="18" t="n">
        <v>0.094572</v>
      </c>
      <c r="T18" s="18" t="inlineStr">
        <is>
          <t>-</t>
        </is>
      </c>
      <c r="U18" s="18" t="n">
        <v>-0.001408</v>
      </c>
      <c r="V18" s="18" t="n">
        <v>-0.025234</v>
      </c>
      <c r="W18" s="18" t="n">
        <v>-0.01347</v>
      </c>
      <c r="X18" s="18" t="n">
        <v>0.144664</v>
      </c>
      <c r="Y18" s="18" t="n">
        <v>0.152553</v>
      </c>
      <c r="Z18" s="18" t="n">
        <v>-0.059959</v>
      </c>
      <c r="AA18" s="18" t="n">
        <v>0.174694</v>
      </c>
      <c r="AB18" s="18" t="n">
        <v>0.17293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3601103.89</v>
      </c>
      <c r="R19" s="17" t="n">
        <v>32737.31</v>
      </c>
      <c r="S19" s="18" t="n">
        <v>0.07224899999999999</v>
      </c>
      <c r="T19" s="18" t="inlineStr">
        <is>
          <t>-</t>
        </is>
      </c>
      <c r="U19" s="18" t="n">
        <v>-0.000181</v>
      </c>
      <c r="V19" s="18" t="n">
        <v>-0.015277</v>
      </c>
      <c r="W19" s="18" t="n">
        <v>-0.006133</v>
      </c>
      <c r="X19" s="18" t="n">
        <v>0.09481199999999999</v>
      </c>
      <c r="Y19" s="18" t="n">
        <v>0.06534</v>
      </c>
      <c r="Z19" s="18" t="n">
        <v>-0.037187</v>
      </c>
      <c r="AA19" s="18" t="n">
        <v>0.097721</v>
      </c>
      <c r="AB19" s="18" t="n">
        <v>0.084149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1189454800.15</v>
      </c>
      <c r="R20" s="17" t="n">
        <v>558.3200000000001</v>
      </c>
      <c r="S20" s="18" t="n">
        <v>0.041195</v>
      </c>
      <c r="T20" s="18" t="inlineStr">
        <is>
          <t>-</t>
        </is>
      </c>
      <c r="U20" s="18" t="n">
        <v>0.001058</v>
      </c>
      <c r="V20" s="18" t="n">
        <v>-0.011666</v>
      </c>
      <c r="W20" s="18" t="n">
        <v>-0.00412</v>
      </c>
      <c r="X20" s="18" t="n">
        <v>0.08101</v>
      </c>
      <c r="Y20" s="18" t="n">
        <v>0.040264</v>
      </c>
      <c r="Z20" s="18" t="n">
        <v>-0.050702</v>
      </c>
      <c r="AA20" s="18" t="n">
        <v>0.073486</v>
      </c>
      <c r="AB20" s="18" t="n">
        <v>0.155057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16687962.51</v>
      </c>
      <c r="R21" s="17" t="n">
        <v>3517.7</v>
      </c>
      <c r="S21" s="18" t="n">
        <v>0.042674</v>
      </c>
      <c r="T21" s="18" t="inlineStr">
        <is>
          <t>-</t>
        </is>
      </c>
      <c r="U21" s="18" t="n">
        <v>0.000151</v>
      </c>
      <c r="V21" s="18" t="n">
        <v>-0.014918</v>
      </c>
      <c r="W21" s="18" t="n">
        <v>-0.011729</v>
      </c>
      <c r="X21" s="18" t="n">
        <v>0.0721</v>
      </c>
      <c r="Y21" s="18" t="n">
        <v>0.037645</v>
      </c>
      <c r="Z21" s="18" t="n">
        <v>-0.075229</v>
      </c>
      <c r="AA21" s="18" t="n">
        <v>0.036795</v>
      </c>
      <c r="AB21" s="18" t="n">
        <v>0.09035700000000001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86318023.48999999</v>
      </c>
      <c r="R22" s="17" t="n">
        <v>285.13</v>
      </c>
      <c r="S22" s="18" t="n">
        <v>0.01734</v>
      </c>
      <c r="T22" s="18" t="inlineStr">
        <is>
          <t>-</t>
        </is>
      </c>
      <c r="U22" s="18" t="n">
        <v>0.000561</v>
      </c>
      <c r="V22" s="18" t="n">
        <v>0.001897</v>
      </c>
      <c r="W22" s="18" t="n">
        <v>0.007847</v>
      </c>
      <c r="X22" s="18" t="n">
        <v>0.029202</v>
      </c>
      <c r="Y22" s="18" t="n">
        <v>0.013003</v>
      </c>
      <c r="Z22" s="18" t="n">
        <v>0.006033</v>
      </c>
      <c r="AA22" s="18" t="n">
        <v>0.016978</v>
      </c>
      <c r="AB22" s="18" t="n">
        <v>0.057369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3192959465.02</v>
      </c>
      <c r="R23" s="17" t="n">
        <v>5326.54</v>
      </c>
      <c r="S23" s="18" t="n">
        <v>0.023217</v>
      </c>
      <c r="T23" s="18" t="inlineStr">
        <is>
          <t>-</t>
        </is>
      </c>
      <c r="U23" s="18" t="n">
        <v>0.000477</v>
      </c>
      <c r="V23" s="18" t="n">
        <v>0.002075</v>
      </c>
      <c r="W23" s="18" t="n">
        <v>0.006854</v>
      </c>
      <c r="X23" s="18" t="n">
        <v>0.014637</v>
      </c>
      <c r="Y23" s="18" t="n">
        <v>0.024086</v>
      </c>
      <c r="Z23" s="18" t="n">
        <v>0.034346</v>
      </c>
      <c r="AA23" s="18" t="n">
        <v>0.0472</v>
      </c>
      <c r="AB23" s="18" t="n">
        <v>0.08776399999999999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4937493737.12</v>
      </c>
      <c r="R24" s="17" t="n">
        <v>811820.74</v>
      </c>
      <c r="S24" s="18" t="n">
        <v>-0.01272</v>
      </c>
      <c r="T24" s="18" t="inlineStr">
        <is>
          <t>-</t>
        </is>
      </c>
      <c r="U24" s="18" t="n">
        <v>0.001178</v>
      </c>
      <c r="V24" s="18" t="n">
        <v>0.003278</v>
      </c>
      <c r="W24" s="18" t="n">
        <v>0.010922</v>
      </c>
      <c r="X24" s="18" t="n">
        <v>0.043421</v>
      </c>
      <c r="Y24" s="18" t="n">
        <v>-0.014251</v>
      </c>
      <c r="Z24" s="18" t="n">
        <v>-0.031815</v>
      </c>
      <c r="AA24" s="18" t="n">
        <v>-0.00241</v>
      </c>
      <c r="AB24" s="18" t="n">
        <v>0.121476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74164022.39</v>
      </c>
      <c r="R25" s="17" t="n">
        <v>5133.52</v>
      </c>
      <c r="S25" s="18" t="n">
        <v>0.058993</v>
      </c>
      <c r="T25" s="18" t="inlineStr">
        <is>
          <t>-</t>
        </is>
      </c>
      <c r="U25" s="18" t="n">
        <v>-0.000837</v>
      </c>
      <c r="V25" s="18" t="n">
        <v>-0.018511</v>
      </c>
      <c r="W25" s="18" t="n">
        <v>-0.00776</v>
      </c>
      <c r="X25" s="18" t="n">
        <v>0.104638</v>
      </c>
      <c r="Y25" s="18" t="n">
        <v>0.053765</v>
      </c>
      <c r="Z25" s="18" t="n">
        <v>-0.07510600000000001</v>
      </c>
      <c r="AA25" s="18" t="n">
        <v>0.064163</v>
      </c>
      <c r="AB25" s="18" t="n">
        <v>0.100563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264519164.87</v>
      </c>
      <c r="R26" s="17" t="n">
        <v>3146.75</v>
      </c>
      <c r="S26" s="18" t="n">
        <v>-0.010658</v>
      </c>
      <c r="T26" s="18" t="inlineStr">
        <is>
          <t>-</t>
        </is>
      </c>
      <c r="U26" s="18" t="n">
        <v>0.000827</v>
      </c>
      <c r="V26" s="18" t="n">
        <v>0.002137</v>
      </c>
      <c r="W26" s="18" t="n">
        <v>0.010598</v>
      </c>
      <c r="X26" s="18" t="n">
        <v>0.048641</v>
      </c>
      <c r="Y26" s="18" t="n">
        <v>-0.012887</v>
      </c>
      <c r="Z26" s="18" t="n">
        <v>-0.033224</v>
      </c>
      <c r="AA26" s="18" t="n">
        <v>-0.010101</v>
      </c>
      <c r="AB26" s="18" t="n">
        <v>0.08040700000000001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245353711.56</v>
      </c>
      <c r="R27" s="17" t="n">
        <v>1600.13</v>
      </c>
      <c r="S27" s="18" t="n">
        <v>0.031071</v>
      </c>
      <c r="T27" s="18" t="inlineStr">
        <is>
          <t>-</t>
        </is>
      </c>
      <c r="U27" s="18" t="n">
        <v>0.0005999999999999999</v>
      </c>
      <c r="V27" s="18" t="n">
        <v>0.002965</v>
      </c>
      <c r="W27" s="18" t="n">
        <v>0.009686</v>
      </c>
      <c r="X27" s="18" t="n">
        <v>0.023127</v>
      </c>
      <c r="Y27" s="18" t="n">
        <v>0.031138</v>
      </c>
      <c r="Z27" s="18" t="n">
        <v>0.042152</v>
      </c>
      <c r="AA27" s="18" t="n">
        <v>0.059443</v>
      </c>
      <c r="AB27" s="18" t="n">
        <v>0.112677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1514051155</v>
      </c>
      <c r="R28" s="17" t="n">
        <v>5586.78</v>
      </c>
      <c r="S28" s="18" t="n">
        <v>0.0253</v>
      </c>
      <c r="T28" s="18" t="inlineStr">
        <is>
          <t>-</t>
        </is>
      </c>
      <c r="U28" s="18" t="n">
        <v>0.000482</v>
      </c>
      <c r="V28" s="18" t="n">
        <v>0.002153</v>
      </c>
      <c r="W28" s="18" t="n">
        <v>0.007195</v>
      </c>
      <c r="X28" s="18" t="n">
        <v>0.015662</v>
      </c>
      <c r="Y28" s="18" t="n">
        <v>0.026682</v>
      </c>
      <c r="Z28" s="18" t="n">
        <v>0.037652</v>
      </c>
      <c r="AA28" s="18" t="n">
        <v>0.051273</v>
      </c>
      <c r="AB28" s="18" t="n">
        <v>0.093541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83713903.48</v>
      </c>
      <c r="R29" s="17" t="n">
        <v>5083.74</v>
      </c>
      <c r="S29" s="18" t="n">
        <v>0.114733</v>
      </c>
      <c r="T29" s="18" t="inlineStr">
        <is>
          <t>-</t>
        </is>
      </c>
      <c r="U29" s="18" t="n">
        <v>-0.001175</v>
      </c>
      <c r="V29" s="18" t="n">
        <v>-0.034167</v>
      </c>
      <c r="W29" s="18" t="n">
        <v>-0.025986</v>
      </c>
      <c r="X29" s="18" t="n">
        <v>0.151376</v>
      </c>
      <c r="Y29" s="18" t="n">
        <v>0.109435</v>
      </c>
      <c r="Z29" s="18" t="n">
        <v>-0.112536</v>
      </c>
      <c r="AA29" s="18" t="n">
        <v>0.142786</v>
      </c>
      <c r="AB29" s="18" t="n">
        <v>0.165365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4500401162.89</v>
      </c>
      <c r="R30" s="17" t="n">
        <v>845463.3</v>
      </c>
      <c r="S30" s="18" t="n">
        <v>-0.002702</v>
      </c>
      <c r="T30" s="18" t="inlineStr">
        <is>
          <t>-</t>
        </is>
      </c>
      <c r="U30" s="18" t="n">
        <v>0.001072</v>
      </c>
      <c r="V30" s="18" t="n">
        <v>0.00286</v>
      </c>
      <c r="W30" s="18" t="n">
        <v>0.0106</v>
      </c>
      <c r="X30" s="18" t="n">
        <v>0.046192</v>
      </c>
      <c r="Y30" s="18" t="n">
        <v>-0.003476</v>
      </c>
      <c r="Z30" s="18" t="n">
        <v>-0.018219</v>
      </c>
      <c r="AA30" s="18" t="n">
        <v>0.012179</v>
      </c>
      <c r="AB30" s="18" t="n">
        <v>0.133152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3415698282.44</v>
      </c>
      <c r="R31" s="17" t="n">
        <v>890432.29</v>
      </c>
      <c r="S31" s="18" t="n">
        <v>0.009254999999999999</v>
      </c>
      <c r="T31" s="18" t="inlineStr">
        <is>
          <t>-</t>
        </is>
      </c>
      <c r="U31" s="18" t="n">
        <v>0.000248</v>
      </c>
      <c r="V31" s="18" t="n">
        <v>0.003763</v>
      </c>
      <c r="W31" s="18" t="n">
        <v>0.012948</v>
      </c>
      <c r="X31" s="18" t="n">
        <v>0.045896</v>
      </c>
      <c r="Y31" s="18" t="n">
        <v>0.015041</v>
      </c>
      <c r="Z31" s="18" t="n">
        <v>0.018636</v>
      </c>
      <c r="AA31" s="18" t="n">
        <v>0.061607</v>
      </c>
      <c r="AB31" s="18" t="n">
        <v>0.186821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846966662.97</v>
      </c>
      <c r="R32" s="17" t="n">
        <v>82.41</v>
      </c>
      <c r="S32" s="18" t="n">
        <v>0.091234</v>
      </c>
      <c r="T32" s="18" t="inlineStr">
        <is>
          <t>-</t>
        </is>
      </c>
      <c r="U32" s="18" t="n">
        <v>-0.000485</v>
      </c>
      <c r="V32" s="18" t="n">
        <v>-0.034107</v>
      </c>
      <c r="W32" s="18" t="n">
        <v>-0.032179</v>
      </c>
      <c r="X32" s="18" t="n">
        <v>0.137003</v>
      </c>
      <c r="Y32" s="18" t="n">
        <v>0.090512</v>
      </c>
      <c r="Z32" s="18" t="n">
        <v>-0.137429</v>
      </c>
      <c r="AA32" s="18" t="n">
        <v>0.111546</v>
      </c>
      <c r="AB32" s="18" t="n">
        <v>0.110946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574773206.5700001</v>
      </c>
      <c r="R33" s="17" t="n">
        <v>33931.94</v>
      </c>
      <c r="S33" s="18" t="n">
        <v>0.033575</v>
      </c>
      <c r="T33" s="18" t="inlineStr">
        <is>
          <t>-</t>
        </is>
      </c>
      <c r="U33" s="18" t="n">
        <v>0.000566</v>
      </c>
      <c r="V33" s="18" t="n">
        <v>-0.009344999999999999</v>
      </c>
      <c r="W33" s="18" t="n">
        <v>-0.003793</v>
      </c>
      <c r="X33" s="18" t="n">
        <v>0.07793799999999999</v>
      </c>
      <c r="Y33" s="18" t="n">
        <v>0.030795</v>
      </c>
      <c r="Z33" s="18" t="n">
        <v>-0.030003</v>
      </c>
      <c r="AA33" s="18" t="n">
        <v>0.062219</v>
      </c>
      <c r="AB33" s="18" t="n">
        <v>0.180281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15918486.76</v>
      </c>
      <c r="R34" s="17" t="n">
        <v>405.1</v>
      </c>
      <c r="S34" s="18" t="n">
        <v>0.079762</v>
      </c>
      <c r="T34" s="18" t="inlineStr">
        <is>
          <t>-</t>
        </is>
      </c>
      <c r="U34" s="18" t="n">
        <v>-0.000247</v>
      </c>
      <c r="V34" s="18" t="n">
        <v>-0.01572</v>
      </c>
      <c r="W34" s="18" t="n">
        <v>-0.00567</v>
      </c>
      <c r="X34" s="18" t="n">
        <v>0.09987500000000001</v>
      </c>
      <c r="Y34" s="18" t="n">
        <v>0.078362</v>
      </c>
      <c r="Z34" s="18" t="n">
        <v>-0.025112</v>
      </c>
      <c r="AA34" s="18" t="n">
        <v>0.106671</v>
      </c>
      <c r="AB34" s="18" t="n">
        <v>0.128806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15493334.81</v>
      </c>
      <c r="R35" s="17" t="n">
        <v>4148.15</v>
      </c>
      <c r="S35" s="18" t="n">
        <v>0.073894</v>
      </c>
      <c r="T35" s="18" t="inlineStr">
        <is>
          <t>-</t>
        </is>
      </c>
      <c r="U35" s="18" t="n">
        <v>0.000263</v>
      </c>
      <c r="V35" s="18" t="n">
        <v>-0.017285</v>
      </c>
      <c r="W35" s="18" t="n">
        <v>-0.011823</v>
      </c>
      <c r="X35" s="18" t="n">
        <v>0.100145</v>
      </c>
      <c r="Y35" s="18" t="n">
        <v>0.063309</v>
      </c>
      <c r="Z35" s="18" t="n">
        <v>-0.07456500000000001</v>
      </c>
      <c r="AA35" s="18" t="n">
        <v>0.06715</v>
      </c>
      <c r="AB35" s="18" t="n">
        <v>0.069739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149265180.11</v>
      </c>
      <c r="R36" s="17" t="n">
        <v>3595.8</v>
      </c>
      <c r="S36" s="18" t="n">
        <v>0.003729</v>
      </c>
      <c r="T36" s="18" t="inlineStr">
        <is>
          <t>-</t>
        </is>
      </c>
      <c r="U36" s="18" t="n">
        <v>0.000623</v>
      </c>
      <c r="V36" s="18" t="n">
        <v>0.001568</v>
      </c>
      <c r="W36" s="18" t="n">
        <v>0.00721</v>
      </c>
      <c r="X36" s="18" t="n">
        <v>0.03586</v>
      </c>
      <c r="Y36" s="18" t="n">
        <v>-0.001419</v>
      </c>
      <c r="Z36" s="18" t="n">
        <v>-0.017576</v>
      </c>
      <c r="AA36" s="18" t="n">
        <v>-0.004697</v>
      </c>
      <c r="AB36" s="18" t="n">
        <v>0.061644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39618023.53</v>
      </c>
      <c r="R37" s="17" t="n">
        <v>466.48</v>
      </c>
      <c r="S37" s="18" t="n">
        <v>0.04281</v>
      </c>
      <c r="T37" s="18" t="inlineStr">
        <is>
          <t>-</t>
        </is>
      </c>
      <c r="U37" s="18" t="n">
        <v>0.000172</v>
      </c>
      <c r="V37" s="18" t="n">
        <v>-0.013263</v>
      </c>
      <c r="W37" s="18" t="n">
        <v>-0.009155</v>
      </c>
      <c r="X37" s="18" t="n">
        <v>0.071038</v>
      </c>
      <c r="Y37" s="18" t="n">
        <v>0.038307</v>
      </c>
      <c r="Z37" s="18" t="n">
        <v>-0.062012</v>
      </c>
      <c r="AA37" s="18" t="n">
        <v>0.047964</v>
      </c>
      <c r="AB37" s="18" t="n">
        <v>0.107056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8085315248.57</v>
      </c>
      <c r="R38" s="17" t="n">
        <v>1108944.62</v>
      </c>
      <c r="S38" s="18" t="n">
        <v>0.001892</v>
      </c>
      <c r="T38" s="18" t="inlineStr">
        <is>
          <t>-</t>
        </is>
      </c>
      <c r="U38" s="18" t="n">
        <v>0.001495</v>
      </c>
      <c r="V38" s="18" t="n">
        <v>0.002537</v>
      </c>
      <c r="W38" s="18" t="n">
        <v>0.011642</v>
      </c>
      <c r="X38" s="18" t="n">
        <v>0.055975</v>
      </c>
      <c r="Y38" s="18" t="n">
        <v>-0.000536</v>
      </c>
      <c r="Z38" s="18" t="n">
        <v>-0.02022</v>
      </c>
      <c r="AA38" s="18" t="n">
        <v>0.011307</v>
      </c>
      <c r="AB38" s="18" t="n">
        <v>0.143878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430915599.45</v>
      </c>
      <c r="R39" s="17" t="n">
        <v>157.6</v>
      </c>
      <c r="S39" s="18" t="n">
        <v>0.024707</v>
      </c>
      <c r="T39" s="18" t="inlineStr">
        <is>
          <t>-</t>
        </is>
      </c>
      <c r="U39" s="18" t="n">
        <v>0.000444</v>
      </c>
      <c r="V39" s="18" t="n">
        <v>0.002162</v>
      </c>
      <c r="W39" s="18" t="n">
        <v>0.007222</v>
      </c>
      <c r="X39" s="18" t="n">
        <v>0.015333</v>
      </c>
      <c r="Y39" s="18" t="n">
        <v>0.026376</v>
      </c>
      <c r="Z39" s="18" t="n">
        <v>0.037798</v>
      </c>
      <c r="AA39" s="18" t="n">
        <v>0.051297</v>
      </c>
      <c r="AB39" s="18" t="n">
        <v>0.09164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3487493.15</v>
      </c>
      <c r="R40" s="17" t="n">
        <v>7357.58</v>
      </c>
      <c r="S40" s="18" t="n">
        <v>0.096946</v>
      </c>
      <c r="T40" s="18" t="inlineStr">
        <is>
          <t>-</t>
        </is>
      </c>
      <c r="U40" s="18" t="n">
        <v>-0.002839</v>
      </c>
      <c r="V40" s="18" t="n">
        <v>-0.027076</v>
      </c>
      <c r="W40" s="18" t="n">
        <v>-0.02088</v>
      </c>
      <c r="X40" s="18" t="n">
        <v>0.132516</v>
      </c>
      <c r="Y40" s="18" t="n">
        <v>0.09839199999999999</v>
      </c>
      <c r="Z40" s="18" t="n">
        <v>-0.079445</v>
      </c>
      <c r="AA40" s="18" t="n">
        <v>0.142504</v>
      </c>
      <c r="AB40" s="18" t="n">
        <v>0.156429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2611700.31</v>
      </c>
      <c r="R41" s="17" t="n">
        <v>3993.42</v>
      </c>
      <c r="S41" s="18" t="n">
        <v>-0.018849</v>
      </c>
      <c r="T41" s="18" t="inlineStr">
        <is>
          <t>-</t>
        </is>
      </c>
      <c r="U41" s="18" t="n">
        <v>0.000674</v>
      </c>
      <c r="V41" s="18" t="n">
        <v>0.000892</v>
      </c>
      <c r="W41" s="18" t="n">
        <v>0.004429</v>
      </c>
      <c r="X41" s="18" t="n">
        <v>0.027027</v>
      </c>
      <c r="Y41" s="18" t="n">
        <v>-0.027875</v>
      </c>
      <c r="Z41" s="18" t="n">
        <v>-0.117915</v>
      </c>
      <c r="AA41" s="18" t="n">
        <v>-0.021544</v>
      </c>
      <c r="AB41" s="18" t="n">
        <v>0.009753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36023864.87</v>
      </c>
      <c r="R42" s="17" t="n">
        <v>1185.77</v>
      </c>
      <c r="S42" s="18" t="n">
        <v>0.035354</v>
      </c>
      <c r="T42" s="18" t="inlineStr">
        <is>
          <t>-</t>
        </is>
      </c>
      <c r="U42" s="18" t="n">
        <v>-3.4e-05</v>
      </c>
      <c r="V42" s="18" t="n">
        <v>-0.004475</v>
      </c>
      <c r="W42" s="18" t="n">
        <v>-0.000363</v>
      </c>
      <c r="X42" s="18" t="n">
        <v>0.040998</v>
      </c>
      <c r="Y42" s="18" t="n">
        <v>0.033216</v>
      </c>
      <c r="Z42" s="18" t="n">
        <v>-0.011784</v>
      </c>
      <c r="AA42" s="18" t="n">
        <v>0.067367</v>
      </c>
      <c r="AB42" s="18" t="n">
        <v>0.101106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575898880.25</v>
      </c>
      <c r="R43" s="17" t="n">
        <v>201.29</v>
      </c>
      <c r="S43" s="18" t="n">
        <v>0.025682</v>
      </c>
      <c r="T43" s="18" t="inlineStr">
        <is>
          <t>-</t>
        </is>
      </c>
      <c r="U43" s="18" t="n">
        <v>0.000447</v>
      </c>
      <c r="V43" s="18" t="n">
        <v>0.002141</v>
      </c>
      <c r="W43" s="18" t="n">
        <v>0.007256</v>
      </c>
      <c r="X43" s="18" t="n">
        <v>0.015385</v>
      </c>
      <c r="Y43" s="18" t="n">
        <v>0.027832</v>
      </c>
      <c r="Z43" s="18" t="n">
        <v>0.039145</v>
      </c>
      <c r="AA43" s="18" t="n">
        <v>0.051808</v>
      </c>
      <c r="AB43" s="18" t="n">
        <v>0.095774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1203344147.6</v>
      </c>
      <c r="R44" s="17" t="n">
        <v>217.68</v>
      </c>
      <c r="S44" s="18" t="n">
        <v>0.005357</v>
      </c>
      <c r="T44" s="18" t="inlineStr">
        <is>
          <t>-</t>
        </is>
      </c>
      <c r="U44" s="18" t="n">
        <v>0.001012</v>
      </c>
      <c r="V44" s="18" t="n">
        <v>0.002579</v>
      </c>
      <c r="W44" s="18" t="n">
        <v>0.009273</v>
      </c>
      <c r="X44" s="18" t="n">
        <v>0.036177</v>
      </c>
      <c r="Y44" s="18" t="n">
        <v>0.003077</v>
      </c>
      <c r="Z44" s="18" t="n">
        <v>-0.011795</v>
      </c>
      <c r="AA44" s="18" t="n">
        <v>0.012601</v>
      </c>
      <c r="AB44" s="18" t="n">
        <v>0.095332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25246949.95</v>
      </c>
      <c r="R45" s="17" t="n">
        <v>228.28</v>
      </c>
      <c r="S45" s="18" t="n">
        <v>0.119788</v>
      </c>
      <c r="T45" s="18" t="inlineStr">
        <is>
          <t>-</t>
        </is>
      </c>
      <c r="U45" s="18" t="n">
        <v>0.001052</v>
      </c>
      <c r="V45" s="18" t="n">
        <v>-0.023526</v>
      </c>
      <c r="W45" s="18" t="n">
        <v>-0.013398</v>
      </c>
      <c r="X45" s="18" t="n">
        <v>0.154504</v>
      </c>
      <c r="Y45" s="18" t="n">
        <v>0.11891</v>
      </c>
      <c r="Z45" s="18" t="n">
        <v>-0.088921</v>
      </c>
      <c r="AA45" s="18" t="n">
        <v>0.178523</v>
      </c>
      <c r="AB45" s="18" t="n">
        <v>0.190198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228468739.52</v>
      </c>
      <c r="R46" s="17" t="n">
        <v>307.94</v>
      </c>
      <c r="S46" s="18" t="n">
        <v>0.035963</v>
      </c>
      <c r="T46" s="18" t="inlineStr">
        <is>
          <t>-</t>
        </is>
      </c>
      <c r="U46" s="18" t="n">
        <v>0.000585</v>
      </c>
      <c r="V46" s="18" t="n">
        <v>-0.006933</v>
      </c>
      <c r="W46" s="18" t="n">
        <v>0.001203</v>
      </c>
      <c r="X46" s="18" t="n">
        <v>0.070425</v>
      </c>
      <c r="Y46" s="18" t="n">
        <v>0.031969</v>
      </c>
      <c r="Z46" s="18" t="n">
        <v>-0.04146</v>
      </c>
      <c r="AA46" s="18" t="n">
        <v>0.05853</v>
      </c>
      <c r="AB46" s="18" t="n">
        <v>0.132728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200058800.7</v>
      </c>
      <c r="R47" s="17" t="n">
        <v>4854.62</v>
      </c>
      <c r="S47" s="18" t="n">
        <v>0.037434</v>
      </c>
      <c r="T47" s="18" t="inlineStr">
        <is>
          <t>-</t>
        </is>
      </c>
      <c r="U47" s="18" t="n">
        <v>2.7e-05</v>
      </c>
      <c r="V47" s="18" t="n">
        <v>-0.012785</v>
      </c>
      <c r="W47" s="18" t="n">
        <v>-0.003328</v>
      </c>
      <c r="X47" s="18" t="n">
        <v>0.074281</v>
      </c>
      <c r="Y47" s="18" t="n">
        <v>0.034262</v>
      </c>
      <c r="Z47" s="18" t="n">
        <v>-0.027931</v>
      </c>
      <c r="AA47" s="18" t="n">
        <v>0.061409</v>
      </c>
      <c r="AB47" s="18" t="n">
        <v>0.13807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903135352.67</v>
      </c>
      <c r="R48" s="17" t="n">
        <v>3742.79</v>
      </c>
      <c r="S48" s="18" t="n">
        <v>0.021643</v>
      </c>
      <c r="T48" s="18" t="inlineStr">
        <is>
          <t>-</t>
        </is>
      </c>
      <c r="U48" s="18" t="n">
        <v>0.00042</v>
      </c>
      <c r="V48" s="18" t="n">
        <v>-0.004715</v>
      </c>
      <c r="W48" s="18" t="n">
        <v>0.001579</v>
      </c>
      <c r="X48" s="18" t="n">
        <v>0.051635</v>
      </c>
      <c r="Y48" s="18" t="n">
        <v>0.017203</v>
      </c>
      <c r="Z48" s="18" t="n">
        <v>-0.026104</v>
      </c>
      <c r="AA48" s="18" t="n">
        <v>0.033617</v>
      </c>
      <c r="AB48" s="18" t="n">
        <v>0.138055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4030142360.54</v>
      </c>
      <c r="R49" s="17" t="n">
        <v>3704.79</v>
      </c>
      <c r="S49" s="18" t="n">
        <v>-0.033272</v>
      </c>
      <c r="T49" s="18" t="inlineStr">
        <is>
          <t>-</t>
        </is>
      </c>
      <c r="U49" s="18" t="n">
        <v>0.001024</v>
      </c>
      <c r="V49" s="18" t="n">
        <v>0.003038</v>
      </c>
      <c r="W49" s="18" t="n">
        <v>0.011696</v>
      </c>
      <c r="X49" s="18" t="n">
        <v>0.044382</v>
      </c>
      <c r="Y49" s="18" t="n">
        <v>-0.034791</v>
      </c>
      <c r="Z49" s="18" t="n">
        <v>-0.056013</v>
      </c>
      <c r="AA49" s="18" t="n">
        <v>-0.024123</v>
      </c>
      <c r="AB49" s="18" t="n">
        <v>0.098748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5375511.83</v>
      </c>
      <c r="R50" s="17" t="n">
        <v>3136.24</v>
      </c>
      <c r="S50" s="18" t="n">
        <v>0.086426</v>
      </c>
      <c r="T50" s="18" t="inlineStr">
        <is>
          <t>-</t>
        </is>
      </c>
      <c r="U50" s="18" t="n">
        <v>-0.001884</v>
      </c>
      <c r="V50" s="18" t="n">
        <v>-0.025331</v>
      </c>
      <c r="W50" s="18" t="n">
        <v>-0.024194</v>
      </c>
      <c r="X50" s="18" t="n">
        <v>0.144408</v>
      </c>
      <c r="Y50" s="18" t="n">
        <v>0.083873</v>
      </c>
      <c r="Z50" s="18" t="n">
        <v>-0.111469</v>
      </c>
      <c r="AA50" s="18" t="n">
        <v>0.136274</v>
      </c>
      <c r="AB50" s="18" t="n">
        <v>0.148595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193371326.38</v>
      </c>
      <c r="R51" s="17" t="n">
        <v>3059.53</v>
      </c>
      <c r="S51" s="18" t="n">
        <v>-0.015015</v>
      </c>
      <c r="T51" s="18" t="inlineStr">
        <is>
          <t>-</t>
        </is>
      </c>
      <c r="U51" s="18" t="n">
        <v>0.000818</v>
      </c>
      <c r="V51" s="18" t="n">
        <v>0.002605</v>
      </c>
      <c r="W51" s="18" t="n">
        <v>0.009593000000000001</v>
      </c>
      <c r="X51" s="18" t="n">
        <v>0.038093</v>
      </c>
      <c r="Y51" s="18" t="n">
        <v>-0.026889</v>
      </c>
      <c r="Z51" s="18" t="n">
        <v>-0.057403</v>
      </c>
      <c r="AA51" s="18" t="n">
        <v>-0.030681</v>
      </c>
      <c r="AB51" s="18" t="n">
        <v>0.056198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4753264.42</v>
      </c>
      <c r="R52" s="17" t="n">
        <v>2555.52</v>
      </c>
      <c r="S52" s="18" t="n">
        <v>0.121496</v>
      </c>
      <c r="T52" s="18" t="inlineStr">
        <is>
          <t>-</t>
        </is>
      </c>
      <c r="U52" s="18" t="n">
        <v>-0.001621</v>
      </c>
      <c r="V52" s="18" t="n">
        <v>-0.020329</v>
      </c>
      <c r="W52" s="18" t="n">
        <v>-0.008581</v>
      </c>
      <c r="X52" s="18" t="n">
        <v>0.151887</v>
      </c>
      <c r="Y52" s="18" t="n">
        <v>0.110825</v>
      </c>
      <c r="Z52" s="18" t="n">
        <v>-0.077656</v>
      </c>
      <c r="AA52" s="18" t="n">
        <v>0.168713</v>
      </c>
      <c r="AB52" s="18" t="n">
        <v>0.06673800000000001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302123855.4</v>
      </c>
      <c r="R53" s="17" t="n">
        <v>115889.47</v>
      </c>
      <c r="S53" s="18" t="n">
        <v>0.011068</v>
      </c>
      <c r="T53" s="18" t="inlineStr">
        <is>
          <t>-</t>
        </is>
      </c>
      <c r="U53" s="18" t="n">
        <v>0.000563</v>
      </c>
      <c r="V53" s="18" t="n">
        <v>-0.004314</v>
      </c>
      <c r="W53" s="18" t="n">
        <v>-0.00306</v>
      </c>
      <c r="X53" s="18" t="n">
        <v>0.06511699999999999</v>
      </c>
      <c r="Y53" s="18" t="n">
        <v>0.0197</v>
      </c>
      <c r="Z53" s="18" t="n">
        <v>-0.027714</v>
      </c>
      <c r="AA53" s="18" t="n">
        <v>0.054798</v>
      </c>
      <c r="AB53" s="18" t="n">
        <v>0.136375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1445854.64</v>
      </c>
      <c r="R54" s="17" t="n">
        <v>1445854.64</v>
      </c>
      <c r="S54" s="18" t="n">
        <v>0.002854</v>
      </c>
      <c r="T54" s="18" t="inlineStr">
        <is>
          <t>-</t>
        </is>
      </c>
      <c r="U54" s="18" t="n">
        <v>3.1e-05</v>
      </c>
      <c r="V54" s="18" t="n">
        <v>0.000882</v>
      </c>
      <c r="W54" s="18" t="n">
        <v>0.00276</v>
      </c>
      <c r="X54" s="18" t="n">
        <v>0.010002</v>
      </c>
      <c r="Y54" s="18" t="n">
        <v>0.00224</v>
      </c>
      <c r="Z54" s="18" t="n">
        <v>-0.016556</v>
      </c>
      <c r="AA54" s="18" t="n">
        <v>0.011847</v>
      </c>
      <c r="AB54" s="18" t="n">
        <v>0.114273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430519889.82</v>
      </c>
      <c r="R55" s="17" t="n">
        <v>2813855.49</v>
      </c>
      <c r="S55" s="18" t="n">
        <v>-0.011782</v>
      </c>
      <c r="T55" s="18" t="inlineStr">
        <is>
          <t>-</t>
        </is>
      </c>
      <c r="U55" s="18" t="n">
        <v>0.001116</v>
      </c>
      <c r="V55" s="18" t="n">
        <v>0.002925</v>
      </c>
      <c r="W55" s="18" t="n">
        <v>0.009849</v>
      </c>
      <c r="X55" s="18" t="n">
        <v>0.04205</v>
      </c>
      <c r="Y55" s="18" t="n">
        <v>-0.015385</v>
      </c>
      <c r="Z55" s="18" t="n">
        <v>-0.031957</v>
      </c>
      <c r="AA55" s="18" t="n">
        <v>-0.004193</v>
      </c>
      <c r="AB55" s="18" t="n">
        <v>0.097635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728367.91</v>
      </c>
      <c r="R56" s="17" t="n">
        <v>242789.3</v>
      </c>
      <c r="S56" s="18" t="n">
        <v>0.018772</v>
      </c>
      <c r="T56" s="18" t="inlineStr">
        <is>
          <t>-</t>
        </is>
      </c>
      <c r="U56" s="18" t="n">
        <v>0.0004</v>
      </c>
      <c r="V56" s="18" t="n">
        <v>0.002288</v>
      </c>
      <c r="W56" s="18" t="n">
        <v>0.007378</v>
      </c>
      <c r="X56" s="18" t="n">
        <v>0.020598</v>
      </c>
      <c r="Y56" s="18" t="n">
        <v>0.017179</v>
      </c>
      <c r="Z56" s="18" t="n">
        <v>0.023434</v>
      </c>
      <c r="AA56" s="18" t="n">
        <v>0.04196</v>
      </c>
      <c r="AB56" s="18" t="n">
        <v>0.101875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162568401.29</v>
      </c>
      <c r="R57" s="17" t="n">
        <v>4721.7</v>
      </c>
      <c r="S57" s="18" t="n">
        <v>0.089765</v>
      </c>
      <c r="T57" s="18" t="inlineStr">
        <is>
          <t>-</t>
        </is>
      </c>
      <c r="U57" s="18" t="n">
        <v>-0.00163</v>
      </c>
      <c r="V57" s="18" t="n">
        <v>-0.031559</v>
      </c>
      <c r="W57" s="18" t="n">
        <v>-0.024835</v>
      </c>
      <c r="X57" s="18" t="n">
        <v>0.128457</v>
      </c>
      <c r="Y57" s="18" t="n">
        <v>0.093308</v>
      </c>
      <c r="Z57" s="18" t="n">
        <v>-0.107521</v>
      </c>
      <c r="AA57" s="18" t="n">
        <v>0.130714</v>
      </c>
      <c r="AB57" s="18" t="n">
        <v>0.140207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2373992050.35</v>
      </c>
      <c r="R58" s="17" t="n">
        <v>2572.76</v>
      </c>
      <c r="S58" s="18" t="n">
        <v>-0.059966</v>
      </c>
      <c r="T58" s="18" t="inlineStr">
        <is>
          <t>-</t>
        </is>
      </c>
      <c r="U58" s="18" t="n">
        <v>0.000969</v>
      </c>
      <c r="V58" s="18" t="n">
        <v>0.003053</v>
      </c>
      <c r="W58" s="18" t="n">
        <v>0.010134</v>
      </c>
      <c r="X58" s="18" t="n">
        <v>0.007918</v>
      </c>
      <c r="Y58" s="18" t="n">
        <v>-0.060906</v>
      </c>
      <c r="Z58" s="18" t="n">
        <v>-0.08377999999999999</v>
      </c>
      <c r="AA58" s="18" t="n">
        <v>-0.081788</v>
      </c>
      <c r="AB58" s="18" t="n">
        <v>-0.001086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1667367669.32</v>
      </c>
      <c r="R59" s="17" t="n">
        <v>5909.59</v>
      </c>
      <c r="S59" s="18" t="n">
        <v>0.086122</v>
      </c>
      <c r="T59" s="18" t="inlineStr">
        <is>
          <t>-</t>
        </is>
      </c>
      <c r="U59" s="18" t="n">
        <v>-0.002493</v>
      </c>
      <c r="V59" s="18" t="n">
        <v>-0.025728</v>
      </c>
      <c r="W59" s="18" t="n">
        <v>-0.016614</v>
      </c>
      <c r="X59" s="18" t="n">
        <v>0.151417</v>
      </c>
      <c r="Y59" s="18" t="n">
        <v>0.085553</v>
      </c>
      <c r="Z59" s="18" t="n">
        <v>-0.082009</v>
      </c>
      <c r="AA59" s="18" t="n">
        <v>0.084774</v>
      </c>
      <c r="AB59" s="18" t="n">
        <v>0.138327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30638049.99</v>
      </c>
      <c r="R60" s="17" t="n">
        <v>30215.04</v>
      </c>
      <c r="S60" s="18" t="n">
        <v>0.03208</v>
      </c>
      <c r="T60" s="18" t="inlineStr">
        <is>
          <t>-</t>
        </is>
      </c>
      <c r="U60" s="18" t="n">
        <v>0.000572</v>
      </c>
      <c r="V60" s="18" t="n">
        <v>0.00339</v>
      </c>
      <c r="W60" s="18" t="n">
        <v>0.013505</v>
      </c>
      <c r="X60" s="18" t="n">
        <v>0.038233</v>
      </c>
      <c r="Y60" s="18" t="n">
        <v>0.029425</v>
      </c>
      <c r="Z60" s="18" t="n">
        <v>0.021718</v>
      </c>
      <c r="AA60" s="18" t="n">
        <v>0.058091</v>
      </c>
      <c r="AB60" s="18" t="n">
        <v>0.112993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2399180.88</v>
      </c>
      <c r="R61" s="17" t="n">
        <v>171370.06</v>
      </c>
      <c r="S61" s="18" t="n">
        <v>0.009859</v>
      </c>
      <c r="T61" s="18" t="inlineStr">
        <is>
          <t>-</t>
        </is>
      </c>
      <c r="U61" s="18" t="n">
        <v>4.4e-05</v>
      </c>
      <c r="V61" s="18" t="n">
        <v>0.000207</v>
      </c>
      <c r="W61" s="18" t="n">
        <v>0.002142</v>
      </c>
      <c r="X61" s="18" t="n">
        <v>0.007255</v>
      </c>
      <c r="Y61" s="18" t="n">
        <v>0.009254</v>
      </c>
      <c r="Z61" s="18" t="n">
        <v>0.002097</v>
      </c>
      <c r="AA61" s="18" t="n">
        <v>-0.000339</v>
      </c>
      <c r="AB61" s="18" t="n">
        <v>0.008802000000000001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190990257.96</v>
      </c>
      <c r="R62" s="17" t="n">
        <v>211272.41</v>
      </c>
      <c r="S62" s="18" t="n">
        <v>0.006289</v>
      </c>
      <c r="T62" s="18" t="inlineStr">
        <is>
          <t>-</t>
        </is>
      </c>
      <c r="U62" s="18" t="n">
        <v>0.000467</v>
      </c>
      <c r="V62" s="18" t="n">
        <v>-0.004444</v>
      </c>
      <c r="W62" s="18" t="n">
        <v>-0.007032</v>
      </c>
      <c r="X62" s="18" t="n">
        <v>0.065335</v>
      </c>
      <c r="Y62" s="18" t="n">
        <v>0.02176</v>
      </c>
      <c r="Z62" s="18" t="n">
        <v>-0.022649</v>
      </c>
      <c r="AA62" s="18" t="n">
        <v>0.055651</v>
      </c>
      <c r="AB62" s="18" t="n">
        <v>0.135714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636837347.4299999</v>
      </c>
      <c r="R63" s="17" t="n">
        <v>155744.03</v>
      </c>
      <c r="S63" s="18" t="n">
        <v>0.018168</v>
      </c>
      <c r="T63" s="18" t="inlineStr">
        <is>
          <t>-</t>
        </is>
      </c>
      <c r="U63" s="18" t="n">
        <v>0.000102</v>
      </c>
      <c r="V63" s="18" t="n">
        <v>-0.006575</v>
      </c>
      <c r="W63" s="18" t="n">
        <v>-0.000488</v>
      </c>
      <c r="X63" s="18" t="n">
        <v>0.067678</v>
      </c>
      <c r="Y63" s="18" t="n">
        <v>0.016231</v>
      </c>
      <c r="Z63" s="18" t="n">
        <v>-0.0421</v>
      </c>
      <c r="AA63" s="18" t="n">
        <v>0.040245</v>
      </c>
      <c r="AB63" s="18" t="n">
        <v>0.091826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706113759.99</v>
      </c>
      <c r="R64" s="17" t="n">
        <v>317782.97</v>
      </c>
      <c r="S64" s="18" t="n">
        <v>0.148384</v>
      </c>
      <c r="T64" s="18" t="inlineStr">
        <is>
          <t>-</t>
        </is>
      </c>
      <c r="U64" s="18" t="n">
        <v>-0.001852</v>
      </c>
      <c r="V64" s="18" t="n">
        <v>-0.027358</v>
      </c>
      <c r="W64" s="18" t="n">
        <v>-0.011108</v>
      </c>
      <c r="X64" s="18" t="n">
        <v>0.174326</v>
      </c>
      <c r="Y64" s="18" t="n">
        <v>0.144459</v>
      </c>
      <c r="Z64" s="18" t="n">
        <v>-0.046814</v>
      </c>
      <c r="AA64" s="18" t="n">
        <v>0.243104</v>
      </c>
      <c r="AB64" s="18" t="n">
        <v>0.302713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783196.5699999999</v>
      </c>
      <c r="R65" s="17" t="n">
        <v>223.77</v>
      </c>
      <c r="S65" s="18" t="n">
        <v>0.005708</v>
      </c>
      <c r="T65" s="18" t="inlineStr">
        <is>
          <t>-</t>
        </is>
      </c>
      <c r="U65" s="18" t="n">
        <v>-0.000491</v>
      </c>
      <c r="V65" s="18" t="n">
        <v>-0.001606</v>
      </c>
      <c r="W65" s="18" t="n">
        <v>-0.008200000000000001</v>
      </c>
      <c r="X65" s="18" t="n">
        <v>0.009974999999999999</v>
      </c>
      <c r="Y65" s="18" t="n">
        <v>-8.899999999999999e-05</v>
      </c>
      <c r="Z65" s="18" t="n">
        <v>-0.016914</v>
      </c>
      <c r="AA65" s="18" t="n">
        <v>0.013932</v>
      </c>
      <c r="AB65" s="18" t="n">
        <v>0.03191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770056989.11</v>
      </c>
      <c r="R66" s="17" t="n">
        <v>3168.55</v>
      </c>
      <c r="S66" s="18" t="n">
        <v>0.00992</v>
      </c>
      <c r="T66" s="18" t="inlineStr">
        <is>
          <t>-</t>
        </is>
      </c>
      <c r="U66" s="18" t="n">
        <v>-0.000769</v>
      </c>
      <c r="V66" s="18" t="n">
        <v>-0.011616</v>
      </c>
      <c r="W66" s="18" t="n">
        <v>-0.009231</v>
      </c>
      <c r="X66" s="18" t="n">
        <v>0.066403</v>
      </c>
      <c r="Y66" s="18" t="n">
        <v>0.008964</v>
      </c>
      <c r="Z66" s="18" t="n">
        <v>-0.06256100000000001</v>
      </c>
      <c r="AA66" s="18" t="n">
        <v>-0.031241</v>
      </c>
      <c r="AB66" s="18" t="n">
        <v>0.007782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1013569.64</v>
      </c>
      <c r="R67" s="17" t="n">
        <v>84464.13</v>
      </c>
      <c r="S67" s="18" t="n">
        <v>0.043327</v>
      </c>
      <c r="T67" s="18" t="inlineStr">
        <is>
          <t>-</t>
        </is>
      </c>
      <c r="U67" s="18" t="n">
        <v>0.001093</v>
      </c>
      <c r="V67" s="18" t="n">
        <v>-0.005801</v>
      </c>
      <c r="W67" s="18" t="n">
        <v>0.005071</v>
      </c>
      <c r="X67" s="18" t="n">
        <v>0.079431</v>
      </c>
      <c r="Y67" s="18" t="n">
        <v>0.042629</v>
      </c>
      <c r="Z67" s="18" t="n">
        <v>0.000194</v>
      </c>
      <c r="AA67" s="18" t="n">
        <v>0.114787</v>
      </c>
      <c r="AB67" s="18" t="n">
        <v>0.140129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604556.74</v>
      </c>
      <c r="R68" s="17" t="n">
        <v>448.48</v>
      </c>
      <c r="S68" s="18" t="n">
        <v>0.07505299999999999</v>
      </c>
      <c r="T68" s="18" t="inlineStr">
        <is>
          <t>-</t>
        </is>
      </c>
      <c r="U68" s="18" t="n">
        <v>-0.000847</v>
      </c>
      <c r="V68" s="18" t="n">
        <v>-0.022195</v>
      </c>
      <c r="W68" s="18" t="n">
        <v>-0.020658</v>
      </c>
      <c r="X68" s="18" t="n">
        <v>0.100862</v>
      </c>
      <c r="Y68" s="18" t="n">
        <v>0.07675700000000001</v>
      </c>
      <c r="Z68" s="18" t="n">
        <v>-0.07699300000000001</v>
      </c>
      <c r="AA68" s="18" t="n">
        <v>0.122491</v>
      </c>
      <c r="AB68" s="18" t="n">
        <v>0.127826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760594569.83</v>
      </c>
      <c r="R69" s="17" t="n">
        <v>1989.54</v>
      </c>
      <c r="S69" s="18" t="n">
        <v>0.002388</v>
      </c>
      <c r="T69" s="18" t="inlineStr">
        <is>
          <t>-</t>
        </is>
      </c>
      <c r="U69" s="18" t="n">
        <v>0.000523</v>
      </c>
      <c r="V69" s="18" t="n">
        <v>0.002676</v>
      </c>
      <c r="W69" s="18" t="n">
        <v>0.009478</v>
      </c>
      <c r="X69" s="18" t="n">
        <v>0.028388</v>
      </c>
      <c r="Y69" s="18" t="n">
        <v>-0.00667</v>
      </c>
      <c r="Z69" s="18" t="n">
        <v>-0.007196</v>
      </c>
      <c r="AA69" s="18" t="n">
        <v>0.01288</v>
      </c>
      <c r="AB69" s="18" t="n">
        <v>0.084064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1526187192.18</v>
      </c>
      <c r="R70" s="17" t="n">
        <v>25627.81</v>
      </c>
      <c r="S70" s="18" t="n">
        <v>-0.033396</v>
      </c>
      <c r="T70" s="18" t="inlineStr">
        <is>
          <t>-</t>
        </is>
      </c>
      <c r="U70" s="18" t="n">
        <v>0.001027</v>
      </c>
      <c r="V70" s="18" t="n">
        <v>0.002948</v>
      </c>
      <c r="W70" s="18" t="n">
        <v>0.010819</v>
      </c>
      <c r="X70" s="18" t="n">
        <v>0.046456</v>
      </c>
      <c r="Y70" s="18" t="n">
        <v>-0.036016</v>
      </c>
      <c r="Z70" s="18" t="n">
        <v>-0.072951</v>
      </c>
      <c r="AA70" s="18" t="n">
        <v>-0.049406</v>
      </c>
      <c r="AB70" s="18" t="n">
        <v>0.051012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1209503.03</v>
      </c>
      <c r="R71" s="17" t="n">
        <v>302375.76</v>
      </c>
      <c r="S71" s="18" t="n">
        <v>0.003507</v>
      </c>
      <c r="T71" s="18" t="inlineStr">
        <is>
          <t>-</t>
        </is>
      </c>
      <c r="U71" s="18" t="n">
        <v>0.00037</v>
      </c>
      <c r="V71" s="18" t="n">
        <v>0.002489</v>
      </c>
      <c r="W71" s="18" t="n">
        <v>0.008845</v>
      </c>
      <c r="X71" s="18" t="n">
        <v>0.028362</v>
      </c>
      <c r="Y71" s="18" t="n">
        <v>-0.000821</v>
      </c>
      <c r="Z71" s="18" t="n">
        <v>0.010584</v>
      </c>
      <c r="AA71" s="18" t="n">
        <v>0.035375</v>
      </c>
      <c r="AB71" s="18" t="n">
        <v>0.096443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51488683.16</v>
      </c>
      <c r="R72" s="17" t="n">
        <v>567.4400000000001</v>
      </c>
      <c r="S72" s="18" t="n">
        <v>0.090392</v>
      </c>
      <c r="T72" s="18" t="inlineStr">
        <is>
          <t>-</t>
        </is>
      </c>
      <c r="U72" s="18" t="n">
        <v>-0.00037</v>
      </c>
      <c r="V72" s="18" t="n">
        <v>-0.01793</v>
      </c>
      <c r="W72" s="18" t="n">
        <v>-0.003792</v>
      </c>
      <c r="X72" s="18" t="n">
        <v>0.112998</v>
      </c>
      <c r="Y72" s="18" t="n">
        <v>0.085303</v>
      </c>
      <c r="Z72" s="18" t="n">
        <v>-0.064263</v>
      </c>
      <c r="AA72" s="18" t="n">
        <v>0.1178</v>
      </c>
      <c r="AB72" s="18" t="n">
        <v>0.131102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2392243.04</v>
      </c>
      <c r="R73" s="17" t="n">
        <v>4454.83</v>
      </c>
      <c r="S73" s="18" t="n">
        <v>0.062538</v>
      </c>
      <c r="T73" s="18" t="inlineStr">
        <is>
          <t>-</t>
        </is>
      </c>
      <c r="U73" s="18" t="n">
        <v>9.399999999999999e-05</v>
      </c>
      <c r="V73" s="18" t="n">
        <v>0.000746</v>
      </c>
      <c r="W73" s="18" t="n">
        <v>0.002818</v>
      </c>
      <c r="X73" s="18" t="n">
        <v>0.008884</v>
      </c>
      <c r="Y73" s="18" t="n">
        <v>0.070517</v>
      </c>
      <c r="Z73" s="18" t="n">
        <v>0.061313</v>
      </c>
      <c r="AA73" s="18" t="n">
        <v>0.169505</v>
      </c>
      <c r="AB73" s="18" t="n">
        <v>0.217167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21090250.94</v>
      </c>
      <c r="R74" s="17" t="n">
        <v>2826.35</v>
      </c>
      <c r="S74" s="18" t="n">
        <v>0.148559</v>
      </c>
      <c r="T74" s="18" t="inlineStr">
        <is>
          <t>-</t>
        </is>
      </c>
      <c r="U74" s="18" t="n">
        <v>0.000273</v>
      </c>
      <c r="V74" s="18" t="n">
        <v>-0.02462</v>
      </c>
      <c r="W74" s="18" t="n">
        <v>-0.002051</v>
      </c>
      <c r="X74" s="18" t="n">
        <v>0.167296</v>
      </c>
      <c r="Y74" s="18" t="n">
        <v>0.142564</v>
      </c>
      <c r="Z74" s="18" t="n">
        <v>-0.032115</v>
      </c>
      <c r="AA74" s="18" t="n">
        <v>0.280253</v>
      </c>
      <c r="AB74" s="18" t="n">
        <v>0.340379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260616957.72</v>
      </c>
      <c r="R75" s="17" t="n">
        <v>740.62</v>
      </c>
      <c r="S75" s="18" t="n">
        <v>0.116333</v>
      </c>
      <c r="T75" s="18" t="inlineStr">
        <is>
          <t>-</t>
        </is>
      </c>
      <c r="U75" s="18" t="n">
        <v>-0.00116</v>
      </c>
      <c r="V75" s="18" t="n">
        <v>-0.024332</v>
      </c>
      <c r="W75" s="18" t="n">
        <v>-0.009601</v>
      </c>
      <c r="X75" s="18" t="n">
        <v>0.170848</v>
      </c>
      <c r="Y75" s="18" t="n">
        <v>0.106328</v>
      </c>
      <c r="Z75" s="18" t="n">
        <v>-0.111295</v>
      </c>
      <c r="AA75" s="18" t="n">
        <v>0.133209</v>
      </c>
      <c r="AB75" s="18" t="n">
        <v>0.121234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922423703.77</v>
      </c>
      <c r="R76" s="17" t="n">
        <v>57411.07</v>
      </c>
      <c r="S76" s="18" t="n">
        <v>0.020449</v>
      </c>
      <c r="T76" s="18" t="inlineStr">
        <is>
          <t>-</t>
        </is>
      </c>
      <c r="U76" s="18" t="n">
        <v>-0.000373</v>
      </c>
      <c r="V76" s="18" t="n">
        <v>-0.005039</v>
      </c>
      <c r="W76" s="18" t="n">
        <v>0.001367</v>
      </c>
      <c r="X76" s="18" t="n">
        <v>0.058381</v>
      </c>
      <c r="Y76" s="18" t="n">
        <v>0.012405</v>
      </c>
      <c r="Z76" s="18" t="n">
        <v>-0.041713</v>
      </c>
      <c r="AA76" s="18" t="n">
        <v>0.041855</v>
      </c>
      <c r="AB76" s="18" t="n">
        <v>0.097347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20945414.73</v>
      </c>
      <c r="R77" s="17" t="n">
        <v>54545.35</v>
      </c>
      <c r="S77" s="18" t="n">
        <v>0.07919900000000001</v>
      </c>
      <c r="T77" s="18" t="inlineStr">
        <is>
          <t>-</t>
        </is>
      </c>
      <c r="U77" s="18" t="n">
        <v>-0.003395</v>
      </c>
      <c r="V77" s="18" t="n">
        <v>-0.020537</v>
      </c>
      <c r="W77" s="18" t="n">
        <v>-0.007595</v>
      </c>
      <c r="X77" s="18" t="n">
        <v>0.130107</v>
      </c>
      <c r="Y77" s="18" t="n">
        <v>0.067785</v>
      </c>
      <c r="Z77" s="18" t="n">
        <v>-0.092381</v>
      </c>
      <c r="AA77" s="18" t="n">
        <v>0.222235</v>
      </c>
      <c r="AB77" s="18" t="n">
        <v>0.234207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26306308.02</v>
      </c>
      <c r="R78" s="17" t="n">
        <v>470.19</v>
      </c>
      <c r="S78" s="18" t="n">
        <v>0.107267</v>
      </c>
      <c r="T78" s="18" t="inlineStr">
        <is>
          <t>-</t>
        </is>
      </c>
      <c r="U78" s="18" t="n">
        <v>-0.001359</v>
      </c>
      <c r="V78" s="18" t="n">
        <v>-0.027951</v>
      </c>
      <c r="W78" s="18" t="n">
        <v>-0.016071</v>
      </c>
      <c r="X78" s="18" t="n">
        <v>0.145352</v>
      </c>
      <c r="Y78" s="18" t="n">
        <v>0.107972</v>
      </c>
      <c r="Z78" s="18" t="n">
        <v>-0.107172</v>
      </c>
      <c r="AA78" s="18" t="n">
        <v>0.141543</v>
      </c>
      <c r="AB78" s="18" t="n">
        <v>0.105965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48846326.62</v>
      </c>
      <c r="R79" s="17" t="n">
        <v>325.69</v>
      </c>
      <c r="S79" s="18" t="n">
        <v>-0.026338</v>
      </c>
      <c r="T79" s="18" t="inlineStr">
        <is>
          <t>-</t>
        </is>
      </c>
      <c r="U79" s="18" t="n">
        <v>0.000123</v>
      </c>
      <c r="V79" s="18" t="n">
        <v>0.000184</v>
      </c>
      <c r="W79" s="18" t="n">
        <v>-0.008281999999999999</v>
      </c>
      <c r="X79" s="18" t="n">
        <v>0.002709</v>
      </c>
      <c r="Y79" s="18" t="n">
        <v>-0.040367</v>
      </c>
      <c r="Z79" s="18" t="n">
        <v>-0.06507599999999999</v>
      </c>
      <c r="AA79" s="18" t="n">
        <v>-0.07595200000000001</v>
      </c>
      <c r="AB79" s="18" t="n">
        <v>-0.041186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560330915.37</v>
      </c>
      <c r="R80" s="17" t="n">
        <v>22900.56</v>
      </c>
      <c r="S80" s="18" t="n">
        <v>-0.001888</v>
      </c>
      <c r="T80" s="18" t="inlineStr">
        <is>
          <t>-</t>
        </is>
      </c>
      <c r="U80" s="18" t="n">
        <v>0.000901</v>
      </c>
      <c r="V80" s="18" t="n">
        <v>0.003156</v>
      </c>
      <c r="W80" s="18" t="n">
        <v>0.010833</v>
      </c>
      <c r="X80" s="18" t="n">
        <v>0.043976</v>
      </c>
      <c r="Y80" s="18" t="n">
        <v>-0.004004</v>
      </c>
      <c r="Z80" s="18" t="n">
        <v>-0.015604</v>
      </c>
      <c r="AA80" s="18" t="n">
        <v>0.018667</v>
      </c>
      <c r="AB80" s="18" t="n">
        <v>0.13448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157037733.25</v>
      </c>
      <c r="R81" s="17" t="n">
        <v>213.05</v>
      </c>
      <c r="S81" s="18" t="n">
        <v>0.014041</v>
      </c>
      <c r="T81" s="18" t="inlineStr">
        <is>
          <t>-</t>
        </is>
      </c>
      <c r="U81" s="18" t="n">
        <v>0.000329</v>
      </c>
      <c r="V81" s="18" t="n">
        <v>0.001787</v>
      </c>
      <c r="W81" s="18" t="n">
        <v>0.005332</v>
      </c>
      <c r="X81" s="18" t="n">
        <v>0.013414</v>
      </c>
      <c r="Y81" s="18" t="n">
        <v>0.01298</v>
      </c>
      <c r="Z81" s="18" t="n">
        <v>0.01972</v>
      </c>
      <c r="AA81" s="18" t="n">
        <v>0.033471</v>
      </c>
      <c r="AB81" s="18" t="n">
        <v>0.086602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2176252964.69</v>
      </c>
      <c r="R82" s="17" t="n">
        <v>2390.74</v>
      </c>
      <c r="S82" s="18" t="n">
        <v>0.023626</v>
      </c>
      <c r="T82" s="18" t="inlineStr">
        <is>
          <t>-</t>
        </is>
      </c>
      <c r="U82" s="18" t="n">
        <v>0.000439</v>
      </c>
      <c r="V82" s="18" t="n">
        <v>0.002024</v>
      </c>
      <c r="W82" s="18" t="n">
        <v>0.006666</v>
      </c>
      <c r="X82" s="18" t="n">
        <v>0.01509</v>
      </c>
      <c r="Y82" s="18" t="n">
        <v>0.024872</v>
      </c>
      <c r="Z82" s="18" t="n">
        <v>0.03567</v>
      </c>
      <c r="AA82" s="18" t="n">
        <v>0.048556</v>
      </c>
      <c r="AB82" s="18" t="n">
        <v>0.096081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42773418.97</v>
      </c>
      <c r="R83" s="17" t="n">
        <v>4237.08</v>
      </c>
      <c r="S83" s="18" t="n">
        <v>0.034906</v>
      </c>
      <c r="T83" s="18" t="inlineStr">
        <is>
          <t>-</t>
        </is>
      </c>
      <c r="U83" s="18" t="n">
        <v>-0.000132</v>
      </c>
      <c r="V83" s="18" t="n">
        <v>-0.012994</v>
      </c>
      <c r="W83" s="18" t="n">
        <v>-0.002049</v>
      </c>
      <c r="X83" s="18" t="n">
        <v>0.10496</v>
      </c>
      <c r="Y83" s="18" t="n">
        <v>0.033928</v>
      </c>
      <c r="Z83" s="18" t="n">
        <v>-0.08797000000000001</v>
      </c>
      <c r="AA83" s="18" t="n">
        <v>0.045372</v>
      </c>
      <c r="AB83" s="18" t="n">
        <v>0.096774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1178813.5</v>
      </c>
      <c r="R84" s="17" t="n">
        <v>51252.76</v>
      </c>
      <c r="S84" s="18" t="n">
        <v>0.04817</v>
      </c>
      <c r="T84" s="18" t="inlineStr">
        <is>
          <t>-</t>
        </is>
      </c>
      <c r="U84" s="18" t="n">
        <v>-3.2e-05</v>
      </c>
      <c r="V84" s="18" t="n">
        <v>-0.006545</v>
      </c>
      <c r="W84" s="18" t="n">
        <v>0.000259</v>
      </c>
      <c r="X84" s="18" t="n">
        <v>0.05398</v>
      </c>
      <c r="Y84" s="18" t="n">
        <v>0.050076</v>
      </c>
      <c r="Z84" s="18" t="n">
        <v>0.006628</v>
      </c>
      <c r="AA84" s="18" t="n">
        <v>0.118658</v>
      </c>
      <c r="AB84" s="18" t="n">
        <v>0.170164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172495585.49</v>
      </c>
      <c r="R85" s="17" t="n">
        <v>6186.62</v>
      </c>
      <c r="S85" s="18" t="n">
        <v>0.104365</v>
      </c>
      <c r="T85" s="18" t="inlineStr">
        <is>
          <t>-</t>
        </is>
      </c>
      <c r="U85" s="18" t="n">
        <v>0.001223</v>
      </c>
      <c r="V85" s="18" t="n">
        <v>-0.007076</v>
      </c>
      <c r="W85" s="18" t="n">
        <v>-0.004563</v>
      </c>
      <c r="X85" s="18" t="n">
        <v>0.153658</v>
      </c>
      <c r="Y85" s="18" t="n">
        <v>0.079542</v>
      </c>
      <c r="Z85" s="18" t="n">
        <v>-0.08873399999999999</v>
      </c>
      <c r="AA85" s="18" t="n">
        <v>0.205738</v>
      </c>
      <c r="AB85" s="18" t="n">
        <v>0.177735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3463267.75</v>
      </c>
      <c r="R86" s="17" t="n">
        <v>5247.37</v>
      </c>
      <c r="S86" s="18" t="n">
        <v>0.119881</v>
      </c>
      <c r="T86" s="18" t="inlineStr">
        <is>
          <t>-</t>
        </is>
      </c>
      <c r="U86" s="18" t="n">
        <v>-0.001005</v>
      </c>
      <c r="V86" s="18" t="n">
        <v>-0.026222</v>
      </c>
      <c r="W86" s="18" t="n">
        <v>-0.011949</v>
      </c>
      <c r="X86" s="18" t="n">
        <v>0.159994</v>
      </c>
      <c r="Y86" s="18" t="n">
        <v>0.119931</v>
      </c>
      <c r="Z86" s="18" t="n">
        <v>-0.090056</v>
      </c>
      <c r="AA86" s="18" t="n">
        <v>0.157286</v>
      </c>
      <c r="AB86" s="18" t="n">
        <v>0.14476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5145292.81</v>
      </c>
      <c r="R87" s="17" t="n">
        <v>637.42</v>
      </c>
      <c r="S87" s="18" t="n">
        <v>0.035647</v>
      </c>
      <c r="T87" s="18" t="inlineStr">
        <is>
          <t>-</t>
        </is>
      </c>
      <c r="U87" s="18" t="n">
        <v>0.00022</v>
      </c>
      <c r="V87" s="18" t="n">
        <v>-0.004016</v>
      </c>
      <c r="W87" s="18" t="n">
        <v>0.005537</v>
      </c>
      <c r="X87" s="18" t="n">
        <v>0.034454</v>
      </c>
      <c r="Y87" s="18" t="n">
        <v>0.038532</v>
      </c>
      <c r="Z87" s="18" t="n">
        <v>-0.007321</v>
      </c>
      <c r="AA87" s="18" t="n">
        <v>0.080121</v>
      </c>
      <c r="AB87" s="18" t="n">
        <v>0.089103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987489999.35</v>
      </c>
      <c r="R88" s="17" t="n">
        <v>217.47</v>
      </c>
      <c r="S88" s="18" t="n">
        <v>0.01259</v>
      </c>
      <c r="T88" s="18" t="inlineStr">
        <is>
          <t>-</t>
        </is>
      </c>
      <c r="U88" s="18" t="n">
        <v>0.001335</v>
      </c>
      <c r="V88" s="18" t="n">
        <v>0.002489</v>
      </c>
      <c r="W88" s="18" t="n">
        <v>0.009797999999999999</v>
      </c>
      <c r="X88" s="18" t="n">
        <v>0.054247</v>
      </c>
      <c r="Y88" s="18" t="n">
        <v>0.011271</v>
      </c>
      <c r="Z88" s="18" t="n">
        <v>-0.020625</v>
      </c>
      <c r="AA88" s="18" t="n">
        <v>0.012363</v>
      </c>
      <c r="AB88" s="18" t="n">
        <v>0.153333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1503638961.45</v>
      </c>
      <c r="R89" s="17" t="n">
        <v>2536.3</v>
      </c>
      <c r="S89" s="18" t="n">
        <v>0.011094</v>
      </c>
      <c r="T89" s="18" t="inlineStr">
        <is>
          <t>-</t>
        </is>
      </c>
      <c r="U89" s="18" t="n">
        <v>0.0008720000000000001</v>
      </c>
      <c r="V89" s="18" t="n">
        <v>0.003382</v>
      </c>
      <c r="W89" s="18" t="n">
        <v>0.010587</v>
      </c>
      <c r="X89" s="18" t="n">
        <v>0.039518</v>
      </c>
      <c r="Y89" s="18" t="n">
        <v>0.007328</v>
      </c>
      <c r="Z89" s="18" t="n">
        <v>0.018697</v>
      </c>
      <c r="AA89" s="18" t="n">
        <v>0.048183</v>
      </c>
      <c r="AB89" s="18" t="n">
        <v>0.188263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151035489.75</v>
      </c>
      <c r="R90" s="17" t="n">
        <v>2161.04</v>
      </c>
      <c r="S90" s="18" t="n">
        <v>0.003599</v>
      </c>
      <c r="T90" s="18" t="inlineStr">
        <is>
          <t>-</t>
        </is>
      </c>
      <c r="U90" s="18" t="n">
        <v>0.000241</v>
      </c>
      <c r="V90" s="18" t="n">
        <v>0.000764</v>
      </c>
      <c r="W90" s="18" t="n">
        <v>-0.002921</v>
      </c>
      <c r="X90" s="18" t="n">
        <v>0.004481</v>
      </c>
      <c r="Y90" s="18" t="n">
        <v>0.003525</v>
      </c>
      <c r="Z90" s="18" t="n">
        <v>0.016032</v>
      </c>
      <c r="AA90" s="18" t="n">
        <v>0.035824</v>
      </c>
      <c r="AB90" s="18" t="n">
        <v>0.08792899999999999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1241255584.38</v>
      </c>
      <c r="R91" s="17" t="n">
        <v>2320.68</v>
      </c>
      <c r="S91" s="18" t="n">
        <v>0.00675</v>
      </c>
      <c r="T91" s="18" t="inlineStr">
        <is>
          <t>-</t>
        </is>
      </c>
      <c r="U91" s="18" t="n">
        <v>0.0009790000000000001</v>
      </c>
      <c r="V91" s="18" t="n">
        <v>0.002878</v>
      </c>
      <c r="W91" s="18" t="n">
        <v>0.009962</v>
      </c>
      <c r="X91" s="18" t="n">
        <v>0.036513</v>
      </c>
      <c r="Y91" s="18" t="n">
        <v>0.001178</v>
      </c>
      <c r="Z91" s="18" t="n">
        <v>-0.009742000000000001</v>
      </c>
      <c r="AA91" s="18" t="n">
        <v>0.01311</v>
      </c>
      <c r="AB91" s="18" t="n">
        <v>0.090576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606010493.84</v>
      </c>
      <c r="R92" s="17" t="n">
        <v>25600.3</v>
      </c>
      <c r="S92" s="18" t="n">
        <v>-0.02394</v>
      </c>
      <c r="T92" s="18" t="inlineStr">
        <is>
          <t>-</t>
        </is>
      </c>
      <c r="U92" s="18" t="n">
        <v>0.000926</v>
      </c>
      <c r="V92" s="18" t="n">
        <v>0.001926</v>
      </c>
      <c r="W92" s="18" t="n">
        <v>0.007333</v>
      </c>
      <c r="X92" s="18" t="n">
        <v>0.041506</v>
      </c>
      <c r="Y92" s="18" t="n">
        <v>-0.029153</v>
      </c>
      <c r="Z92" s="18" t="n">
        <v>-0.058059</v>
      </c>
      <c r="AA92" s="18" t="n">
        <v>-0.034584</v>
      </c>
      <c r="AB92" s="18" t="n">
        <v>0.05941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1489678978.96</v>
      </c>
      <c r="R93" s="17" t="n">
        <v>3121.65</v>
      </c>
      <c r="S93" s="18" t="n">
        <v>0.13577</v>
      </c>
      <c r="T93" s="18" t="inlineStr">
        <is>
          <t>-</t>
        </is>
      </c>
      <c r="U93" s="18" t="n">
        <v>-0.000813</v>
      </c>
      <c r="V93" s="18" t="n">
        <v>-0.02729</v>
      </c>
      <c r="W93" s="18" t="n">
        <v>-0.014232</v>
      </c>
      <c r="X93" s="18" t="n">
        <v>0.173645</v>
      </c>
      <c r="Y93" s="18" t="n">
        <v>0.140195</v>
      </c>
      <c r="Z93" s="18" t="n">
        <v>-0.11321</v>
      </c>
      <c r="AA93" s="18" t="n">
        <v>0.109475</v>
      </c>
      <c r="AB93" s="18" t="n">
        <v>0.08834500000000001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903435804.77</v>
      </c>
      <c r="R94" s="17" t="n">
        <v>1946.31</v>
      </c>
      <c r="S94" s="18" t="n">
        <v>0.02426</v>
      </c>
      <c r="T94" s="18" t="inlineStr">
        <is>
          <t>-</t>
        </is>
      </c>
      <c r="U94" s="18" t="n">
        <v>0.000411</v>
      </c>
      <c r="V94" s="18" t="n">
        <v>0.002049</v>
      </c>
      <c r="W94" s="18" t="n">
        <v>0.006886</v>
      </c>
      <c r="X94" s="18" t="n">
        <v>0.015369</v>
      </c>
      <c r="Y94" s="18" t="n">
        <v>0.025118</v>
      </c>
      <c r="Z94" s="18" t="n">
        <v>0.03596</v>
      </c>
      <c r="AA94" s="18" t="n">
        <v>0.050146</v>
      </c>
      <c r="AB94" s="18" t="n">
        <v>0.088893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958228164.89</v>
      </c>
      <c r="R95" s="17" t="n">
        <v>1695.19</v>
      </c>
      <c r="S95" s="18" t="n">
        <v>-0.0477</v>
      </c>
      <c r="T95" s="18" t="inlineStr">
        <is>
          <t>-</t>
        </is>
      </c>
      <c r="U95" s="18" t="n">
        <v>0.000171</v>
      </c>
      <c r="V95" s="18" t="n">
        <v>0.001607</v>
      </c>
      <c r="W95" s="18" t="n">
        <v>0.006454</v>
      </c>
      <c r="X95" s="18" t="n">
        <v>0.028666</v>
      </c>
      <c r="Y95" s="18" t="n">
        <v>-0.060779</v>
      </c>
      <c r="Z95" s="18" t="n">
        <v>-0.074491</v>
      </c>
      <c r="AA95" s="18" t="n">
        <v>-0.045066</v>
      </c>
      <c r="AB95" s="18" t="n">
        <v>0.042328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391151188.65</v>
      </c>
      <c r="R96" s="17" t="n">
        <v>18302.9</v>
      </c>
      <c r="S96" s="18" t="n">
        <v>0.024584</v>
      </c>
      <c r="T96" s="18" t="inlineStr">
        <is>
          <t>-</t>
        </is>
      </c>
      <c r="U96" s="18" t="n">
        <v>0.000476</v>
      </c>
      <c r="V96" s="18" t="n">
        <v>0.002067</v>
      </c>
      <c r="W96" s="18" t="n">
        <v>0.006847</v>
      </c>
      <c r="X96" s="18" t="n">
        <v>0.01414</v>
      </c>
      <c r="Y96" s="18" t="n">
        <v>0.027564</v>
      </c>
      <c r="Z96" s="18" t="n">
        <v>0.041521</v>
      </c>
      <c r="AA96" s="18" t="n">
        <v>0.053804</v>
      </c>
      <c r="AB96" s="18" t="n">
        <v>0.096205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1122691811.91</v>
      </c>
      <c r="R97" s="17" t="n">
        <v>21889.95</v>
      </c>
      <c r="S97" s="18" t="n">
        <v>0.025438</v>
      </c>
      <c r="T97" s="18" t="inlineStr">
        <is>
          <t>-</t>
        </is>
      </c>
      <c r="U97" s="18" t="n">
        <v>0.000543</v>
      </c>
      <c r="V97" s="18" t="n">
        <v>0.002263</v>
      </c>
      <c r="W97" s="18" t="n">
        <v>0.00751</v>
      </c>
      <c r="X97" s="18" t="n">
        <v>0.015019</v>
      </c>
      <c r="Y97" s="18" t="n">
        <v>0.027639</v>
      </c>
      <c r="Z97" s="18" t="n">
        <v>0.038704</v>
      </c>
      <c r="AA97" s="18" t="n">
        <v>0.050302</v>
      </c>
      <c r="AB97" s="18" t="n">
        <v>0.092865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79801055.01000001</v>
      </c>
      <c r="R98" s="17" t="n">
        <v>3999.85</v>
      </c>
      <c r="S98" s="18" t="n">
        <v>0.063872</v>
      </c>
      <c r="T98" s="18" t="inlineStr">
        <is>
          <t>-</t>
        </is>
      </c>
      <c r="U98" s="18" t="n">
        <v>0.00022</v>
      </c>
      <c r="V98" s="18" t="n">
        <v>-0.019354</v>
      </c>
      <c r="W98" s="18" t="n">
        <v>-0.013333</v>
      </c>
      <c r="X98" s="18" t="n">
        <v>0.097578</v>
      </c>
      <c r="Y98" s="18" t="n">
        <v>0.061317</v>
      </c>
      <c r="Z98" s="18" t="n">
        <v>-0.07133399999999999</v>
      </c>
      <c r="AA98" s="18" t="n">
        <v>0.069379</v>
      </c>
      <c r="AB98" s="18" t="n">
        <v>0.09825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1056585891.53</v>
      </c>
      <c r="R99" s="17" t="n">
        <v>215.16</v>
      </c>
      <c r="S99" s="18" t="n">
        <v>0.02545</v>
      </c>
      <c r="T99" s="18" t="inlineStr">
        <is>
          <t>-</t>
        </is>
      </c>
      <c r="U99" s="18" t="n">
        <v>0.000512</v>
      </c>
      <c r="V99" s="18" t="n">
        <v>0.002376</v>
      </c>
      <c r="W99" s="18" t="n">
        <v>0.007681</v>
      </c>
      <c r="X99" s="18" t="n">
        <v>0.019522</v>
      </c>
      <c r="Y99" s="18" t="n">
        <v>0.024864</v>
      </c>
      <c r="Z99" s="18" t="n">
        <v>0.034174</v>
      </c>
      <c r="AA99" s="18" t="n">
        <v>0.052693</v>
      </c>
      <c r="AB99" s="18" t="n">
        <v>0.104404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473992036.6</v>
      </c>
      <c r="R100" s="17" t="n">
        <v>24804.65</v>
      </c>
      <c r="S100" s="18" t="n">
        <v>-0.08402999999999999</v>
      </c>
      <c r="T100" s="18" t="inlineStr">
        <is>
          <t>-</t>
        </is>
      </c>
      <c r="U100" s="18" t="n">
        <v>0.001901</v>
      </c>
      <c r="V100" s="18" t="n">
        <v>0.003864</v>
      </c>
      <c r="W100" s="18" t="n">
        <v>0.012916</v>
      </c>
      <c r="X100" s="18" t="n">
        <v>0.067577</v>
      </c>
      <c r="Y100" s="18" t="n">
        <v>-0.077626</v>
      </c>
      <c r="Z100" s="18" t="n">
        <v>-0.115516</v>
      </c>
      <c r="AA100" s="18" t="n">
        <v>-0.076585</v>
      </c>
      <c r="AB100" s="18" t="n">
        <v>-0.029364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432276478.54</v>
      </c>
      <c r="R101" s="17" t="n">
        <v>616.14</v>
      </c>
      <c r="S101" s="18" t="n">
        <v>0.10084</v>
      </c>
      <c r="T101" s="18" t="inlineStr">
        <is>
          <t>-</t>
        </is>
      </c>
      <c r="U101" s="18" t="n">
        <v>-0.000292</v>
      </c>
      <c r="V101" s="18" t="n">
        <v>-0.031668</v>
      </c>
      <c r="W101" s="18" t="n">
        <v>-0.028997</v>
      </c>
      <c r="X101" s="18" t="n">
        <v>0.140514</v>
      </c>
      <c r="Y101" s="18" t="n">
        <v>0.10212</v>
      </c>
      <c r="Z101" s="18" t="n">
        <v>-0.126588</v>
      </c>
      <c r="AA101" s="18" t="n">
        <v>0.124979</v>
      </c>
      <c r="AB101" s="18" t="n">
        <v>0.151255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25558310.42</v>
      </c>
      <c r="R102" s="17" t="n">
        <v>2022.34</v>
      </c>
      <c r="S102" s="18" t="n">
        <v>0.133866</v>
      </c>
      <c r="T102" s="18" t="inlineStr">
        <is>
          <t>-</t>
        </is>
      </c>
      <c r="U102" s="18" t="n">
        <v>-0.000741</v>
      </c>
      <c r="V102" s="18" t="n">
        <v>-0.030522</v>
      </c>
      <c r="W102" s="18" t="n">
        <v>-0.018034</v>
      </c>
      <c r="X102" s="18" t="n">
        <v>0.166501</v>
      </c>
      <c r="Y102" s="18" t="n">
        <v>0.132259</v>
      </c>
      <c r="Z102" s="18" t="n">
        <v>-0.06747</v>
      </c>
      <c r="AA102" s="18" t="n">
        <v>0.213504</v>
      </c>
      <c r="AB102" s="18" t="n">
        <v>0.311377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131924115.34</v>
      </c>
      <c r="R103" s="17" t="n">
        <v>5289.02</v>
      </c>
      <c r="S103" s="18" t="n">
        <v>0.036945</v>
      </c>
      <c r="T103" s="18" t="inlineStr">
        <is>
          <t>-</t>
        </is>
      </c>
      <c r="U103" s="18" t="n">
        <v>0.000956</v>
      </c>
      <c r="V103" s="18" t="n">
        <v>-0.011099</v>
      </c>
      <c r="W103" s="18" t="n">
        <v>0.000295</v>
      </c>
      <c r="X103" s="18" t="n">
        <v>0.054459</v>
      </c>
      <c r="Y103" s="18" t="n">
        <v>0.036455</v>
      </c>
      <c r="Z103" s="18" t="n">
        <v>-0.033429</v>
      </c>
      <c r="AA103" s="18" t="n">
        <v>0.063832</v>
      </c>
      <c r="AB103" s="18" t="n">
        <v>0.132538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226633193.49</v>
      </c>
      <c r="R104" s="17" t="n">
        <v>1932.26</v>
      </c>
      <c r="S104" s="18" t="n">
        <v>0.020578</v>
      </c>
      <c r="T104" s="18" t="inlineStr">
        <is>
          <t>-</t>
        </is>
      </c>
      <c r="U104" s="18" t="n">
        <v>0.000456</v>
      </c>
      <c r="V104" s="18" t="n">
        <v>0.001872</v>
      </c>
      <c r="W104" s="18" t="n">
        <v>0.006097</v>
      </c>
      <c r="X104" s="18" t="n">
        <v>0.012269</v>
      </c>
      <c r="Y104" s="18" t="n">
        <v>0.023058</v>
      </c>
      <c r="Z104" s="18" t="n">
        <v>0.033499</v>
      </c>
      <c r="AA104" s="18" t="n">
        <v>0.043348</v>
      </c>
      <c r="AB104" s="18" t="n">
        <v>0.078842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480563295.71</v>
      </c>
      <c r="R105" s="17" t="n">
        <v>37491.29</v>
      </c>
      <c r="S105" s="18" t="n">
        <v>0.023834</v>
      </c>
      <c r="T105" s="18" t="inlineStr">
        <is>
          <t>-</t>
        </is>
      </c>
      <c r="U105" s="18" t="n">
        <v>0.000443</v>
      </c>
      <c r="V105" s="18" t="n">
        <v>0.002277</v>
      </c>
      <c r="W105" s="18" t="n">
        <v>0.007456</v>
      </c>
      <c r="X105" s="18" t="n">
        <v>0.017902</v>
      </c>
      <c r="Y105" s="18" t="n">
        <v>0.02285</v>
      </c>
      <c r="Z105" s="18" t="n">
        <v>0.026731</v>
      </c>
      <c r="AA105" s="18" t="n">
        <v>0.040212</v>
      </c>
      <c r="AB105" s="18" t="n">
        <v>0.08273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4884115.41</v>
      </c>
      <c r="R106" s="17" t="n">
        <v>217.31</v>
      </c>
      <c r="S106" s="18" t="n">
        <v>0.029174</v>
      </c>
      <c r="T106" s="18" t="inlineStr">
        <is>
          <t>-</t>
        </is>
      </c>
      <c r="U106" s="18" t="n">
        <v>0.000875</v>
      </c>
      <c r="V106" s="18" t="n">
        <v>0.002584</v>
      </c>
      <c r="W106" s="18" t="n">
        <v>0.007464</v>
      </c>
      <c r="X106" s="18" t="n">
        <v>0.017512</v>
      </c>
      <c r="Y106" s="18" t="n">
        <v>0.030052</v>
      </c>
      <c r="Z106" s="18" t="n">
        <v>0.043606</v>
      </c>
      <c r="AA106" s="18" t="n">
        <v>0.061239</v>
      </c>
      <c r="AB106" s="18" t="n">
        <v>0.108498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504295597.57</v>
      </c>
      <c r="R107" s="17" t="n">
        <v>1790.46</v>
      </c>
      <c r="S107" s="18" t="n">
        <v>0.028616</v>
      </c>
      <c r="T107" s="18" t="inlineStr">
        <is>
          <t>-</t>
        </is>
      </c>
      <c r="U107" s="18" t="n">
        <v>0.000559</v>
      </c>
      <c r="V107" s="18" t="n">
        <v>0.002503</v>
      </c>
      <c r="W107" s="18" t="n">
        <v>0.008017</v>
      </c>
      <c r="X107" s="18" t="n">
        <v>0.017174</v>
      </c>
      <c r="Y107" s="18" t="n">
        <v>0.030783</v>
      </c>
      <c r="Z107" s="18" t="n">
        <v>0.046251</v>
      </c>
      <c r="AA107" s="18" t="n">
        <v>0.064135</v>
      </c>
      <c r="AB107" s="18" t="n">
        <v>0.117041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995761916.05</v>
      </c>
      <c r="R108" s="17" t="n">
        <v>6244.24</v>
      </c>
      <c r="S108" s="18" t="n">
        <v>0.131699</v>
      </c>
      <c r="T108" s="18" t="inlineStr">
        <is>
          <t>-</t>
        </is>
      </c>
      <c r="U108" s="18" t="n">
        <v>-0.001929</v>
      </c>
      <c r="V108" s="18" t="n">
        <v>-0.032178</v>
      </c>
      <c r="W108" s="18" t="n">
        <v>-0.019037</v>
      </c>
      <c r="X108" s="18" t="n">
        <v>0.163531</v>
      </c>
      <c r="Y108" s="18" t="n">
        <v>0.134155</v>
      </c>
      <c r="Z108" s="18" t="n">
        <v>-0.063196</v>
      </c>
      <c r="AA108" s="18" t="n">
        <v>0.221809</v>
      </c>
      <c r="AB108" s="18" t="n">
        <v>0.309169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889734921.64</v>
      </c>
      <c r="R109" s="17" t="n">
        <v>2586.39</v>
      </c>
      <c r="S109" s="18" t="n">
        <v>0.126225</v>
      </c>
      <c r="T109" s="18" t="inlineStr">
        <is>
          <t>-</t>
        </is>
      </c>
      <c r="U109" s="18" t="n">
        <v>-0.000788</v>
      </c>
      <c r="V109" s="18" t="n">
        <v>-0.025438</v>
      </c>
      <c r="W109" s="18" t="n">
        <v>-0.008430999999999999</v>
      </c>
      <c r="X109" s="18" t="n">
        <v>0.166649</v>
      </c>
      <c r="Y109" s="18" t="n">
        <v>0.157366</v>
      </c>
      <c r="Z109" s="18" t="n">
        <v>-0.043285</v>
      </c>
      <c r="AA109" s="18" t="n">
        <v>0.217789</v>
      </c>
      <c r="AB109" s="18" t="n">
        <v>0.253774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74148774.45</v>
      </c>
      <c r="R110" s="17" t="n">
        <v>1560.5</v>
      </c>
      <c r="S110" s="18" t="n">
        <v>0.021965</v>
      </c>
      <c r="T110" s="18" t="inlineStr">
        <is>
          <t>-</t>
        </is>
      </c>
      <c r="U110" s="18" t="n">
        <v>0.000417</v>
      </c>
      <c r="V110" s="18" t="n">
        <v>0.001926</v>
      </c>
      <c r="W110" s="18" t="n">
        <v>0.00643</v>
      </c>
      <c r="X110" s="18" t="n">
        <v>0.012956</v>
      </c>
      <c r="Y110" s="18" t="n">
        <v>0.024622</v>
      </c>
      <c r="Z110" s="18" t="n">
        <v>0.036615</v>
      </c>
      <c r="AA110" s="18" t="n">
        <v>0.047301</v>
      </c>
      <c r="AB110" s="18" t="n">
        <v>0.085814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457864922.49</v>
      </c>
      <c r="R111" s="17" t="n">
        <v>2096.03</v>
      </c>
      <c r="S111" s="18" t="n">
        <v>0.027456</v>
      </c>
      <c r="T111" s="18" t="inlineStr">
        <is>
          <t>-</t>
        </is>
      </c>
      <c r="U111" s="18" t="n">
        <v>0.000506</v>
      </c>
      <c r="V111" s="18" t="n">
        <v>0.00253</v>
      </c>
      <c r="W111" s="18" t="n">
        <v>0.008444</v>
      </c>
      <c r="X111" s="18" t="n">
        <v>0.020467</v>
      </c>
      <c r="Y111" s="18" t="n">
        <v>0.027828</v>
      </c>
      <c r="Z111" s="18" t="n">
        <v>0.037012</v>
      </c>
      <c r="AA111" s="18" t="n">
        <v>0.053822</v>
      </c>
      <c r="AB111" s="18" t="n">
        <v>0.104726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126982053.37</v>
      </c>
      <c r="R112" s="17" t="n">
        <v>8458.139999999999</v>
      </c>
      <c r="S112" s="18" t="n">
        <v>-0.012484</v>
      </c>
      <c r="T112" s="18" t="inlineStr">
        <is>
          <t>-</t>
        </is>
      </c>
      <c r="U112" s="18" t="n">
        <v>0.000583</v>
      </c>
      <c r="V112" s="18" t="n">
        <v>0.001943</v>
      </c>
      <c r="W112" s="18" t="n">
        <v>0.009598000000000001</v>
      </c>
      <c r="X112" s="18" t="n">
        <v>0.043181</v>
      </c>
      <c r="Y112" s="18" t="n">
        <v>-0.012416</v>
      </c>
      <c r="Z112" s="18" t="n">
        <v>-0.03369</v>
      </c>
      <c r="AA112" s="18" t="n">
        <v>-0.010134</v>
      </c>
      <c r="AB112" s="18" t="n">
        <v>0.087341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11335967076.74</v>
      </c>
      <c r="R113" s="17" t="n">
        <v>17583.97</v>
      </c>
      <c r="S113" s="18" t="n">
        <v>0.032582</v>
      </c>
      <c r="T113" s="18" t="inlineStr">
        <is>
          <t>-</t>
        </is>
      </c>
      <c r="U113" s="18" t="n">
        <v>0.000566</v>
      </c>
      <c r="V113" s="18" t="n">
        <v>0.002872</v>
      </c>
      <c r="W113" s="18" t="n">
        <v>0.0094</v>
      </c>
      <c r="X113" s="18" t="n">
        <v>0.022062</v>
      </c>
      <c r="Y113" s="18" t="n">
        <v>0.034494</v>
      </c>
      <c r="Z113" s="18" t="n">
        <v>0.050735</v>
      </c>
      <c r="AA113" s="18" t="n">
        <v>0.07546</v>
      </c>
      <c r="AB113" s="18" t="n">
        <v>0.143853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867641943.33</v>
      </c>
      <c r="R114" s="17" t="n">
        <v>2243.53</v>
      </c>
      <c r="S114" s="18" t="n">
        <v>0.023859</v>
      </c>
      <c r="T114" s="18" t="inlineStr">
        <is>
          <t>-</t>
        </is>
      </c>
      <c r="U114" s="18" t="n">
        <v>0.000424</v>
      </c>
      <c r="V114" s="18" t="n">
        <v>0.002158</v>
      </c>
      <c r="W114" s="18" t="n">
        <v>0.007255</v>
      </c>
      <c r="X114" s="18" t="n">
        <v>0.017377</v>
      </c>
      <c r="Y114" s="18" t="n">
        <v>0.02449</v>
      </c>
      <c r="Z114" s="18" t="n">
        <v>0.040473</v>
      </c>
      <c r="AA114" s="18" t="n">
        <v>0.06324399999999999</v>
      </c>
      <c r="AB114" s="18" t="n">
        <v>0.124131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1202886.21</v>
      </c>
      <c r="R115" s="17" t="n">
        <v>133.65</v>
      </c>
      <c r="S115" s="18" t="n">
        <v>0.01273</v>
      </c>
      <c r="T115" s="18" t="inlineStr">
        <is>
          <t>-</t>
        </is>
      </c>
      <c r="U115" s="18" t="n">
        <v>0.000225</v>
      </c>
      <c r="V115" s="18" t="n">
        <v>0.001649</v>
      </c>
      <c r="W115" s="18" t="n">
        <v>0.005643</v>
      </c>
      <c r="X115" s="18" t="n">
        <v>0.016736</v>
      </c>
      <c r="Y115" s="18" t="n">
        <v>0.007919000000000001</v>
      </c>
      <c r="Z115" s="18" t="n">
        <v>0.003906</v>
      </c>
      <c r="AA115" s="18" t="n">
        <v>0.012577</v>
      </c>
      <c r="AB115" s="18" t="n">
        <v>0.053026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85879809.7</v>
      </c>
      <c r="R116" s="17" t="n">
        <v>167.2</v>
      </c>
      <c r="S116" s="18" t="n">
        <v>0.11296</v>
      </c>
      <c r="T116" s="18" t="inlineStr">
        <is>
          <t>-</t>
        </is>
      </c>
      <c r="U116" s="18" t="n">
        <v>-0.000598</v>
      </c>
      <c r="V116" s="18" t="n">
        <v>-0.02439</v>
      </c>
      <c r="W116" s="18" t="n">
        <v>-0.012696</v>
      </c>
      <c r="X116" s="18" t="n">
        <v>0.16103</v>
      </c>
      <c r="Y116" s="18" t="n">
        <v>0.111924</v>
      </c>
      <c r="Z116" s="18" t="n">
        <v>-0.109027</v>
      </c>
      <c r="AA116" s="18" t="n">
        <v>0.126685</v>
      </c>
      <c r="AB116" s="18" t="n">
        <v>0.134867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1761125.98</v>
      </c>
      <c r="R117" s="17" t="n">
        <v>209.7</v>
      </c>
      <c r="S117" s="18" t="n">
        <v>0.129606</v>
      </c>
      <c r="T117" s="18" t="inlineStr">
        <is>
          <t>-</t>
        </is>
      </c>
      <c r="U117" s="18" t="n">
        <v>-0.000905</v>
      </c>
      <c r="V117" s="18" t="n">
        <v>-0.023152</v>
      </c>
      <c r="W117" s="18" t="n">
        <v>-0.007666</v>
      </c>
      <c r="X117" s="18" t="n">
        <v>0.17236</v>
      </c>
      <c r="Y117" s="18" t="n">
        <v>0.124397</v>
      </c>
      <c r="Z117" s="18" t="n">
        <v>-0.082276</v>
      </c>
      <c r="AA117" s="18" t="n">
        <v>0.173147</v>
      </c>
      <c r="AB117" s="18" t="n">
        <v>0.144588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68891896.92</v>
      </c>
      <c r="R118" s="17" t="n">
        <v>192.8</v>
      </c>
      <c r="S118" s="18" t="n">
        <v>0.013936</v>
      </c>
      <c r="T118" s="18" t="inlineStr">
        <is>
          <t>-</t>
        </is>
      </c>
      <c r="U118" s="18" t="n">
        <v>0.000727</v>
      </c>
      <c r="V118" s="18" t="n">
        <v>-0.003051</v>
      </c>
      <c r="W118" s="18" t="n">
        <v>0.005528</v>
      </c>
      <c r="X118" s="18" t="n">
        <v>0.064723</v>
      </c>
      <c r="Y118" s="18" t="n">
        <v>0.014844</v>
      </c>
      <c r="Z118" s="18" t="n">
        <v>-0.040844</v>
      </c>
      <c r="AA118" s="18" t="n">
        <v>0.034834</v>
      </c>
      <c r="AB118" s="18" t="n">
        <v>0.108428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1402234.58</v>
      </c>
      <c r="R119" s="17" t="n">
        <v>140.24</v>
      </c>
      <c r="S119" s="18" t="n">
        <v>0.0166</v>
      </c>
      <c r="T119" s="18" t="inlineStr">
        <is>
          <t>-</t>
        </is>
      </c>
      <c r="U119" s="18" t="n">
        <v>0.000285</v>
      </c>
      <c r="V119" s="18" t="n">
        <v>0.002717</v>
      </c>
      <c r="W119" s="18" t="n">
        <v>0.007471</v>
      </c>
      <c r="X119" s="18" t="n">
        <v>0.020373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914995005.13</v>
      </c>
      <c r="R120" s="17" t="n">
        <v>159.22</v>
      </c>
      <c r="S120" s="18" t="n">
        <v>0.031151</v>
      </c>
      <c r="T120" s="18" t="inlineStr">
        <is>
          <t>-</t>
        </is>
      </c>
      <c r="U120" s="18" t="n">
        <v>0.00044</v>
      </c>
      <c r="V120" s="18" t="n">
        <v>0.002708</v>
      </c>
      <c r="W120" s="18" t="n">
        <v>0.008935</v>
      </c>
      <c r="X120" s="18" t="n">
        <v>0.020576</v>
      </c>
      <c r="Y120" s="18" t="n">
        <v>0.031886</v>
      </c>
      <c r="Z120" s="18" t="n">
        <v>0.045231</v>
      </c>
      <c r="AA120" s="18" t="n">
        <v>0.06794600000000001</v>
      </c>
      <c r="AB120" s="18" t="n">
        <v>0.126743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72836718.16</v>
      </c>
      <c r="R121" s="17" t="n">
        <v>25211.74</v>
      </c>
      <c r="S121" s="18" t="n">
        <v>0.099427</v>
      </c>
      <c r="T121" s="18" t="inlineStr">
        <is>
          <t>-</t>
        </is>
      </c>
      <c r="U121" s="18" t="n">
        <v>-0.00031</v>
      </c>
      <c r="V121" s="18" t="n">
        <v>-0.016627</v>
      </c>
      <c r="W121" s="18" t="n">
        <v>0.00272</v>
      </c>
      <c r="X121" s="18" t="n">
        <v>0.124798</v>
      </c>
      <c r="Y121" s="18" t="n">
        <v>0.09818300000000001</v>
      </c>
      <c r="Z121" s="18" t="n">
        <v>-0.041109</v>
      </c>
      <c r="AA121" s="18" t="n">
        <v>0.162605</v>
      </c>
      <c r="AB121" s="18" t="n">
        <v>0.204557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3266719236.38</v>
      </c>
      <c r="R122" s="17" t="n">
        <v>1954.6</v>
      </c>
      <c r="S122" s="18" t="n">
        <v>-0.009341</v>
      </c>
      <c r="T122" s="18" t="inlineStr">
        <is>
          <t>-</t>
        </is>
      </c>
      <c r="U122" s="18" t="n">
        <v>0.0009779999999999999</v>
      </c>
      <c r="V122" s="18" t="n">
        <v>0.001265</v>
      </c>
      <c r="W122" s="18" t="n">
        <v>0.010307</v>
      </c>
      <c r="X122" s="18" t="n">
        <v>0.062352</v>
      </c>
      <c r="Y122" s="18" t="n">
        <v>-0.0113</v>
      </c>
      <c r="Z122" s="18" t="n">
        <v>-0.046034</v>
      </c>
      <c r="AA122" s="18" t="n">
        <v>-0.002465</v>
      </c>
      <c r="AB122" s="18" t="n">
        <v>0.122759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730468.37</v>
      </c>
      <c r="R123" s="17" t="n">
        <v>138.42</v>
      </c>
      <c r="S123" s="18" t="n">
        <v>-0.017043</v>
      </c>
      <c r="T123" s="18" t="inlineStr">
        <is>
          <t>-</t>
        </is>
      </c>
      <c r="U123" s="18" t="n">
        <v>0.000289</v>
      </c>
      <c r="V123" s="18" t="n">
        <v>0.001519</v>
      </c>
      <c r="W123" s="18" t="n">
        <v>0.00574</v>
      </c>
      <c r="X123" s="18" t="n">
        <v>0.021173</v>
      </c>
      <c r="Y123" s="18" t="n">
        <v>-0.019272</v>
      </c>
      <c r="Z123" s="18" t="n">
        <v>-0.034054</v>
      </c>
      <c r="AA123" s="18" t="n">
        <v>-0.025211</v>
      </c>
      <c r="AB123" s="18" t="n">
        <v>0.020119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243715137.3</v>
      </c>
      <c r="R124" s="17" t="n">
        <v>1604.66</v>
      </c>
      <c r="S124" s="18" t="n">
        <v>0.004061</v>
      </c>
      <c r="T124" s="18" t="inlineStr">
        <is>
          <t>-</t>
        </is>
      </c>
      <c r="U124" s="18" t="n">
        <v>0.0004929999999999999</v>
      </c>
      <c r="V124" s="18" t="n">
        <v>0.001229</v>
      </c>
      <c r="W124" s="18" t="n">
        <v>0.007819</v>
      </c>
      <c r="X124" s="18" t="n">
        <v>0.03846</v>
      </c>
      <c r="Y124" s="18" t="n">
        <v>0.000586</v>
      </c>
      <c r="Z124" s="18" t="n">
        <v>-0.013361</v>
      </c>
      <c r="AA124" s="18" t="n">
        <v>0.009728000000000001</v>
      </c>
      <c r="AB124" s="18" t="n">
        <v>0.077141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6506843919.09</v>
      </c>
      <c r="R125" s="17" t="n">
        <v>177385.2</v>
      </c>
      <c r="S125" s="18" t="n">
        <v>-0.029201</v>
      </c>
      <c r="T125" s="18" t="inlineStr">
        <is>
          <t>-</t>
        </is>
      </c>
      <c r="U125" s="18" t="n">
        <v>0.001062</v>
      </c>
      <c r="V125" s="18" t="n">
        <v>0.001255</v>
      </c>
      <c r="W125" s="18" t="n">
        <v>0.009024000000000001</v>
      </c>
      <c r="X125" s="18" t="n">
        <v>0.053601</v>
      </c>
      <c r="Y125" s="18" t="n">
        <v>-0.038396</v>
      </c>
      <c r="Z125" s="18" t="n">
        <v>-0.062078</v>
      </c>
      <c r="AA125" s="18" t="n">
        <v>-0.025308</v>
      </c>
      <c r="AB125" s="18" t="n">
        <v>0.097153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7910062.51</v>
      </c>
      <c r="R126" s="17" t="n">
        <v>128.26</v>
      </c>
      <c r="S126" s="18" t="n">
        <v>0.010637</v>
      </c>
      <c r="T126" s="18" t="inlineStr">
        <is>
          <t>-</t>
        </is>
      </c>
      <c r="U126" s="18" t="n">
        <v>0.000156</v>
      </c>
      <c r="V126" s="18" t="n">
        <v>0.001015</v>
      </c>
      <c r="W126" s="18" t="n">
        <v>0.003442</v>
      </c>
      <c r="X126" s="18" t="n">
        <v>0.006434</v>
      </c>
      <c r="Y126" s="18" t="n">
        <v>0.011514</v>
      </c>
      <c r="Z126" s="18" t="n">
        <v>0.01826</v>
      </c>
      <c r="AA126" s="18" t="n">
        <v>0.025588</v>
      </c>
      <c r="AB126" s="18" t="n">
        <v>0.055117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322173162.32</v>
      </c>
      <c r="R127" s="17" t="n">
        <v>332823.51</v>
      </c>
      <c r="S127" s="18" t="n">
        <v>0.141543</v>
      </c>
      <c r="T127" s="18" t="inlineStr">
        <is>
          <t>-</t>
        </is>
      </c>
      <c r="U127" s="18" t="n">
        <v>-0.001375</v>
      </c>
      <c r="V127" s="18" t="n">
        <v>-0.027255</v>
      </c>
      <c r="W127" s="18" t="n">
        <v>-0.013319</v>
      </c>
      <c r="X127" s="18" t="n">
        <v>0.171713</v>
      </c>
      <c r="Y127" s="18" t="n">
        <v>0.135255</v>
      </c>
      <c r="Z127" s="18" t="n">
        <v>-0.059316</v>
      </c>
      <c r="AA127" s="18" t="n">
        <v>0.224251</v>
      </c>
      <c r="AB127" s="18" t="n">
        <v>0.265665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860039228.6799999</v>
      </c>
      <c r="R128" s="17" t="n">
        <v>1065.34</v>
      </c>
      <c r="S128" s="18" t="n">
        <v>0.109371</v>
      </c>
      <c r="T128" s="18" t="inlineStr">
        <is>
          <t>-</t>
        </is>
      </c>
      <c r="U128" s="18" t="n">
        <v>-0.000244</v>
      </c>
      <c r="V128" s="18" t="n">
        <v>-0.025832</v>
      </c>
      <c r="W128" s="18" t="n">
        <v>-0.007906</v>
      </c>
      <c r="X128" s="18" t="n">
        <v>0.169572</v>
      </c>
      <c r="Y128" s="18" t="n">
        <v>0.116627</v>
      </c>
      <c r="Z128" s="18" t="n">
        <v>-0.084067</v>
      </c>
      <c r="AA128" s="18" t="n">
        <v>0.165809</v>
      </c>
      <c r="AB128" s="18" t="n">
        <v>0.215032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989844015.89</v>
      </c>
      <c r="R129" s="17" t="n">
        <v>434.09</v>
      </c>
      <c r="S129" s="18" t="n">
        <v>0.009417999999999999</v>
      </c>
      <c r="T129" s="18" t="inlineStr">
        <is>
          <t>-</t>
        </is>
      </c>
      <c r="U129" s="18" t="n">
        <v>0.000715</v>
      </c>
      <c r="V129" s="18" t="n">
        <v>-0.003558</v>
      </c>
      <c r="W129" s="18" t="n">
        <v>0.004675</v>
      </c>
      <c r="X129" s="18" t="n">
        <v>0.06389400000000001</v>
      </c>
      <c r="Y129" s="18" t="n">
        <v>0.005746</v>
      </c>
      <c r="Z129" s="18" t="n">
        <v>-0.078111</v>
      </c>
      <c r="AA129" s="18" t="n">
        <v>-0.005521</v>
      </c>
      <c r="AB129" s="18" t="n">
        <v>0.051829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3797210225.13</v>
      </c>
      <c r="R130" s="17" t="n">
        <v>187999.31</v>
      </c>
      <c r="S130" s="18" t="n">
        <v>-0.01149</v>
      </c>
      <c r="T130" s="18" t="inlineStr">
        <is>
          <t>-</t>
        </is>
      </c>
      <c r="U130" s="18" t="n">
        <v>0.001294</v>
      </c>
      <c r="V130" s="18" t="n">
        <v>0.002417</v>
      </c>
      <c r="W130" s="18" t="n">
        <v>0.010673</v>
      </c>
      <c r="X130" s="18" t="n">
        <v>0.05296</v>
      </c>
      <c r="Y130" s="18" t="n">
        <v>-0.021575</v>
      </c>
      <c r="Z130" s="18" t="n">
        <v>-0.044613</v>
      </c>
      <c r="AA130" s="18" t="n">
        <v>-0.008904</v>
      </c>
      <c r="AB130" s="18" t="n">
        <v>0.116713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4195721801.19</v>
      </c>
      <c r="R131" s="17" t="n">
        <v>179519.16</v>
      </c>
      <c r="S131" s="18" t="n">
        <v>-0.02852</v>
      </c>
      <c r="T131" s="18" t="inlineStr">
        <is>
          <t>-</t>
        </is>
      </c>
      <c r="U131" s="18" t="n">
        <v>0.001216</v>
      </c>
      <c r="V131" s="18" t="n">
        <v>0.001918</v>
      </c>
      <c r="W131" s="18" t="n">
        <v>0.010059</v>
      </c>
      <c r="X131" s="18" t="n">
        <v>0.06407400000000001</v>
      </c>
      <c r="Y131" s="18" t="n">
        <v>-0.032017</v>
      </c>
      <c r="Z131" s="18" t="n">
        <v>-0.062008</v>
      </c>
      <c r="AA131" s="18" t="n">
        <v>-0.027044</v>
      </c>
      <c r="AB131" s="18" t="n">
        <v>0.09646100000000001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5035543776.81</v>
      </c>
      <c r="R132" s="17" t="n">
        <v>183010.86</v>
      </c>
      <c r="S132" s="18" t="n">
        <v>-0.033836</v>
      </c>
      <c r="T132" s="18" t="inlineStr">
        <is>
          <t>-</t>
        </is>
      </c>
      <c r="U132" s="18" t="n">
        <v>0.001163</v>
      </c>
      <c r="V132" s="18" t="n">
        <v>0.002428</v>
      </c>
      <c r="W132" s="18" t="n">
        <v>0.010122</v>
      </c>
      <c r="X132" s="18" t="n">
        <v>0.048212</v>
      </c>
      <c r="Y132" s="18" t="n">
        <v>-0.036206</v>
      </c>
      <c r="Z132" s="18" t="n">
        <v>-0.06547699999999999</v>
      </c>
      <c r="AA132" s="18" t="n">
        <v>-0.028818</v>
      </c>
      <c r="AB132" s="18" t="n">
        <v>0.089531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2103964331.17</v>
      </c>
      <c r="R133" s="17" t="n">
        <v>206493.7</v>
      </c>
      <c r="S133" s="18" t="n">
        <v>0.008630000000000001</v>
      </c>
      <c r="T133" s="18" t="inlineStr">
        <is>
          <t>-</t>
        </is>
      </c>
      <c r="U133" s="18" t="n">
        <v>0.001103</v>
      </c>
      <c r="V133" s="18" t="n">
        <v>0.002383</v>
      </c>
      <c r="W133" s="18" t="n">
        <v>0.01067</v>
      </c>
      <c r="X133" s="18" t="n">
        <v>0.050246</v>
      </c>
      <c r="Y133" s="18" t="n">
        <v>0.007112</v>
      </c>
      <c r="Z133" s="18" t="n">
        <v>-0.010587</v>
      </c>
      <c r="AA133" s="18" t="n">
        <v>0.026426</v>
      </c>
      <c r="AB133" s="18" t="n">
        <v>0.152779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3613073367.53</v>
      </c>
      <c r="R134" s="17" t="n">
        <v>114562.54</v>
      </c>
      <c r="S134" s="18" t="n">
        <v>-0.035515</v>
      </c>
      <c r="T134" s="18" t="inlineStr">
        <is>
          <t>-</t>
        </is>
      </c>
      <c r="U134" s="18" t="n">
        <v>0.000982</v>
      </c>
      <c r="V134" s="18" t="n">
        <v>0.002351</v>
      </c>
      <c r="W134" s="18" t="n">
        <v>0.010832</v>
      </c>
      <c r="X134" s="18" t="n">
        <v>0.045393</v>
      </c>
      <c r="Y134" s="18" t="n">
        <v>-0.037938</v>
      </c>
      <c r="Z134" s="18" t="n">
        <v>-0.06435100000000001</v>
      </c>
      <c r="AA134" s="18" t="n">
        <v>-0.031066</v>
      </c>
      <c r="AB134" s="18" t="n">
        <v>0.090236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8675251238.959999</v>
      </c>
      <c r="R135" s="17" t="n">
        <v>1392.28</v>
      </c>
      <c r="S135" s="18" t="n">
        <v>-0.023571</v>
      </c>
      <c r="T135" s="18" t="inlineStr">
        <is>
          <t>-</t>
        </is>
      </c>
      <c r="U135" s="18" t="n">
        <v>0.000776</v>
      </c>
      <c r="V135" s="18" t="n">
        <v>0.001662</v>
      </c>
      <c r="W135" s="18" t="n">
        <v>0.010451</v>
      </c>
      <c r="X135" s="18" t="n">
        <v>0.049729</v>
      </c>
      <c r="Y135" s="18" t="n">
        <v>-0.027512</v>
      </c>
      <c r="Z135" s="18" t="n">
        <v>-0.05367</v>
      </c>
      <c r="AA135" s="18" t="n">
        <v>-0.022662</v>
      </c>
      <c r="AB135" s="18" t="n">
        <v>0.065196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9595159.77</v>
      </c>
      <c r="R136" s="17" t="n">
        <v>2772.37</v>
      </c>
      <c r="S136" s="18" t="n">
        <v>0.130186</v>
      </c>
      <c r="T136" s="18" t="inlineStr">
        <is>
          <t>-</t>
        </is>
      </c>
      <c r="U136" s="18" t="n">
        <v>-0.000541</v>
      </c>
      <c r="V136" s="18" t="n">
        <v>-0.025649</v>
      </c>
      <c r="W136" s="18" t="n">
        <v>-0.01116</v>
      </c>
      <c r="X136" s="18" t="n">
        <v>0.163331</v>
      </c>
      <c r="Y136" s="18" t="n">
        <v>0.124014</v>
      </c>
      <c r="Z136" s="18" t="n">
        <v>-0.04584</v>
      </c>
      <c r="AA136" s="18" t="n">
        <v>0.166076</v>
      </c>
      <c r="AB136" s="18" t="n">
        <v>0.137751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1437785.27</v>
      </c>
      <c r="R137" s="17" t="n">
        <v>1437.78</v>
      </c>
      <c r="S137" s="18" t="n">
        <v>0.021441</v>
      </c>
      <c r="T137" s="18" t="inlineStr">
        <is>
          <t>-</t>
        </is>
      </c>
      <c r="U137" s="18" t="n">
        <v>0.00039</v>
      </c>
      <c r="V137" s="18" t="n">
        <v>0.001888</v>
      </c>
      <c r="W137" s="18" t="n">
        <v>0.006222</v>
      </c>
      <c r="X137" s="18" t="n">
        <v>0.012728</v>
      </c>
      <c r="Y137" s="18" t="n">
        <v>0.023105</v>
      </c>
      <c r="Z137" s="18" t="n">
        <v>0.031391</v>
      </c>
      <c r="AA137" s="18" t="n">
        <v>0.040467</v>
      </c>
      <c r="AB137" s="18" t="n">
        <v>0.076932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683304.55</v>
      </c>
      <c r="R138" s="17" t="n">
        <v>1127.56</v>
      </c>
      <c r="S138" s="18" t="n">
        <v>0.120746</v>
      </c>
      <c r="T138" s="18" t="inlineStr">
        <is>
          <t>-</t>
        </is>
      </c>
      <c r="U138" s="18" t="n">
        <v>-0.000842</v>
      </c>
      <c r="V138" s="18" t="n">
        <v>-0.019513</v>
      </c>
      <c r="W138" s="18" t="n">
        <v>-0.009391999999999999</v>
      </c>
      <c r="X138" s="18" t="n">
        <v>0.158325</v>
      </c>
      <c r="Y138" s="18" t="n">
        <v>0.101832</v>
      </c>
      <c r="Z138" s="18" t="n">
        <v>-0.073842</v>
      </c>
      <c r="AA138" s="18" t="n">
        <v>0.152241</v>
      </c>
      <c r="AB138" s="18" t="n">
        <v>0.056936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1837479634.13</v>
      </c>
      <c r="R139" s="17" t="n">
        <v>1592.97</v>
      </c>
      <c r="S139" s="18" t="n">
        <v>0.011969</v>
      </c>
      <c r="T139" s="18" t="inlineStr">
        <is>
          <t>-</t>
        </is>
      </c>
      <c r="U139" s="18" t="n">
        <v>0.000943</v>
      </c>
      <c r="V139" s="18" t="n">
        <v>0.003079</v>
      </c>
      <c r="W139" s="18" t="n">
        <v>0.010755</v>
      </c>
      <c r="X139" s="18" t="n">
        <v>0.046107</v>
      </c>
      <c r="Y139" s="18" t="n">
        <v>0.009743</v>
      </c>
      <c r="Z139" s="18" t="n">
        <v>0.005593</v>
      </c>
      <c r="AA139" s="18" t="n">
        <v>0.034389</v>
      </c>
      <c r="AB139" s="18" t="n">
        <v>0.156648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3387243999.92</v>
      </c>
      <c r="R140" s="17" t="n">
        <v>1648.82</v>
      </c>
      <c r="S140" s="18" t="n">
        <v>0.027789</v>
      </c>
      <c r="T140" s="18" t="inlineStr">
        <is>
          <t>-</t>
        </is>
      </c>
      <c r="U140" s="18" t="n">
        <v>0.000534</v>
      </c>
      <c r="V140" s="18" t="n">
        <v>0.002505</v>
      </c>
      <c r="W140" s="18" t="n">
        <v>0.008390999999999999</v>
      </c>
      <c r="X140" s="18" t="n">
        <v>0.017369</v>
      </c>
      <c r="Y140" s="18" t="n">
        <v>0.028809</v>
      </c>
      <c r="Z140" s="18" t="n">
        <v>0.045111</v>
      </c>
      <c r="AA140" s="18" t="n">
        <v>0.065177</v>
      </c>
      <c r="AB140" s="18" t="n">
        <v>0.122364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528094342.19</v>
      </c>
      <c r="R141" s="17" t="n">
        <v>7882.24</v>
      </c>
      <c r="S141" s="18" t="n">
        <v>0.137878</v>
      </c>
      <c r="T141" s="18" t="inlineStr">
        <is>
          <t>-</t>
        </is>
      </c>
      <c r="U141" s="18" t="n">
        <v>-0.000507</v>
      </c>
      <c r="V141" s="18" t="n">
        <v>-0.02158</v>
      </c>
      <c r="W141" s="18" t="n">
        <v>-0.008194</v>
      </c>
      <c r="X141" s="18" t="n">
        <v>0.163525</v>
      </c>
      <c r="Y141" s="18" t="n">
        <v>0.137811</v>
      </c>
      <c r="Z141" s="18" t="n">
        <v>-0.046228</v>
      </c>
      <c r="AA141" s="18" t="n">
        <v>0.229011</v>
      </c>
      <c r="AB141" s="18" t="n">
        <v>0.237449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1520007555.69</v>
      </c>
      <c r="R142" s="17" t="n">
        <v>3074.71</v>
      </c>
      <c r="S142" s="18" t="n">
        <v>-0.008947999999999999</v>
      </c>
      <c r="T142" s="18" t="inlineStr">
        <is>
          <t>-</t>
        </is>
      </c>
      <c r="U142" s="18" t="n">
        <v>-0.000471</v>
      </c>
      <c r="V142" s="18" t="n">
        <v>-0.008638</v>
      </c>
      <c r="W142" s="18" t="n">
        <v>-0.000666</v>
      </c>
      <c r="X142" s="18" t="n">
        <v>0.080556</v>
      </c>
      <c r="Y142" s="18" t="n">
        <v>-0.021771</v>
      </c>
      <c r="Z142" s="18" t="n">
        <v>-0.100778</v>
      </c>
      <c r="AA142" s="18" t="n">
        <v>-0.013821</v>
      </c>
      <c r="AB142" s="18" t="n">
        <v>0.014645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506329647.16</v>
      </c>
      <c r="R143" s="17" t="n">
        <v>109193.37</v>
      </c>
      <c r="S143" s="18" t="n">
        <v>-0.012238</v>
      </c>
      <c r="T143" s="18" t="inlineStr">
        <is>
          <t>-</t>
        </is>
      </c>
      <c r="U143" s="18" t="n">
        <v>0.001074</v>
      </c>
      <c r="V143" s="18" t="n">
        <v>0.00287</v>
      </c>
      <c r="W143" s="18" t="n">
        <v>0.009403</v>
      </c>
      <c r="X143" s="18" t="n">
        <v>0.041908</v>
      </c>
      <c r="Y143" s="18" t="n">
        <v>-0.015484</v>
      </c>
      <c r="Z143" s="18" t="n">
        <v>-0.03339</v>
      </c>
      <c r="AA143" s="18" t="n">
        <v>-0.006546</v>
      </c>
      <c r="AB143" s="18" t="n">
        <v>0.079608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3489317863.84</v>
      </c>
      <c r="R144" s="17" t="n">
        <v>1495.58</v>
      </c>
      <c r="S144" s="18" t="n">
        <v>0.021285</v>
      </c>
      <c r="T144" s="18" t="inlineStr">
        <is>
          <t>-</t>
        </is>
      </c>
      <c r="U144" s="18" t="n">
        <v>0.000515</v>
      </c>
      <c r="V144" s="18" t="n">
        <v>0.002037</v>
      </c>
      <c r="W144" s="18" t="n">
        <v>0.006691</v>
      </c>
      <c r="X144" s="18" t="n">
        <v>0.013238</v>
      </c>
      <c r="Y144" s="18" t="n">
        <v>0.02411</v>
      </c>
      <c r="Z144" s="18" t="n">
        <v>0.037121</v>
      </c>
      <c r="AA144" s="18" t="n">
        <v>0.050082</v>
      </c>
      <c r="AB144" s="18" t="n">
        <v>0.08993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516206566.85</v>
      </c>
      <c r="R145" s="17" t="n">
        <v>101296.42</v>
      </c>
      <c r="S145" s="18" t="n">
        <v>-0.010334</v>
      </c>
      <c r="T145" s="18" t="inlineStr">
        <is>
          <t>-</t>
        </is>
      </c>
      <c r="U145" s="18" t="n">
        <v>0.001063</v>
      </c>
      <c r="V145" s="18" t="n">
        <v>0.002723</v>
      </c>
      <c r="W145" s="18" t="n">
        <v>0.009339999999999999</v>
      </c>
      <c r="X145" s="18" t="n">
        <v>0.041647</v>
      </c>
      <c r="Y145" s="18" t="n">
        <v>-0.012336</v>
      </c>
      <c r="Z145" s="18" t="n">
        <v>-0.030432</v>
      </c>
      <c r="AA145" s="18" t="n">
        <v>-0.004259</v>
      </c>
      <c r="AB145" s="18" t="n">
        <v>0.080222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379860012.01</v>
      </c>
      <c r="R146" s="17" t="n">
        <v>1686.84</v>
      </c>
      <c r="S146" s="18" t="n">
        <v>0.034605</v>
      </c>
      <c r="T146" s="18" t="inlineStr">
        <is>
          <t>-</t>
        </is>
      </c>
      <c r="U146" s="18" t="n">
        <v>0.000783</v>
      </c>
      <c r="V146" s="18" t="n">
        <v>-0.006543</v>
      </c>
      <c r="W146" s="18" t="n">
        <v>0.003898</v>
      </c>
      <c r="X146" s="18" t="n">
        <v>0.07863199999999999</v>
      </c>
      <c r="Y146" s="18" t="n">
        <v>0.031694</v>
      </c>
      <c r="Z146" s="18" t="n">
        <v>-0.035693</v>
      </c>
      <c r="AA146" s="18" t="n">
        <v>0.051057</v>
      </c>
      <c r="AB146" s="18" t="n">
        <v>0.167564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65625281.8</v>
      </c>
      <c r="R147" s="17" t="n">
        <v>142.15</v>
      </c>
      <c r="S147" s="18" t="n">
        <v>-0.059668</v>
      </c>
      <c r="T147" s="18" t="inlineStr">
        <is>
          <t>-</t>
        </is>
      </c>
      <c r="U147" s="18" t="n">
        <v>0.0004929999999999999</v>
      </c>
      <c r="V147" s="18" t="n">
        <v>0.002044</v>
      </c>
      <c r="W147" s="18" t="n">
        <v>0.008800000000000001</v>
      </c>
      <c r="X147" s="18" t="n">
        <v>0.049232</v>
      </c>
      <c r="Y147" s="18" t="n">
        <v>-0.071036</v>
      </c>
      <c r="Z147" s="18" t="n">
        <v>-0.113281</v>
      </c>
      <c r="AA147" s="18" t="n">
        <v>-0.08702600000000001</v>
      </c>
      <c r="AB147" s="18" t="n">
        <v>0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12274875.25</v>
      </c>
      <c r="R148" s="17" t="n">
        <v>135.79</v>
      </c>
      <c r="S148" s="18" t="n">
        <v>-0.09774099999999999</v>
      </c>
      <c r="T148" s="18" t="inlineStr">
        <is>
          <t>-</t>
        </is>
      </c>
      <c r="U148" s="18" t="n">
        <v>0.000884</v>
      </c>
      <c r="V148" s="18" t="n">
        <v>0.003029</v>
      </c>
      <c r="W148" s="18" t="n">
        <v>0.009816</v>
      </c>
      <c r="X148" s="18" t="n">
        <v>0.037912</v>
      </c>
      <c r="Y148" s="18" t="n">
        <v>-0.101918</v>
      </c>
      <c r="Z148" s="18" t="n">
        <v>-0.123935</v>
      </c>
      <c r="AA148" s="18" t="n">
        <v>-0.103223</v>
      </c>
      <c r="AB148" s="18" t="n">
        <v>-0.026106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5031579.04</v>
      </c>
      <c r="R149" s="17" t="n">
        <v>1669.96</v>
      </c>
      <c r="S149" s="18" t="n">
        <v>-0.004667</v>
      </c>
      <c r="T149" s="18" t="inlineStr">
        <is>
          <t>-</t>
        </is>
      </c>
      <c r="U149" s="18" t="n">
        <v>0.000803</v>
      </c>
      <c r="V149" s="18" t="n">
        <v>0.001451</v>
      </c>
      <c r="W149" s="18" t="n">
        <v>0.008326</v>
      </c>
      <c r="X149" s="18" t="n">
        <v>0.039735</v>
      </c>
      <c r="Y149" s="18" t="n">
        <v>-0.004317</v>
      </c>
      <c r="Z149" s="18" t="n">
        <v>-0.020413</v>
      </c>
      <c r="AA149" s="18" t="n">
        <v>0.008758999999999999</v>
      </c>
      <c r="AB149" s="18" t="n">
        <v>0.112143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10114792.35</v>
      </c>
      <c r="R150" s="17" t="n">
        <v>104.57</v>
      </c>
      <c r="S150" s="18" t="n">
        <v>0.07682</v>
      </c>
      <c r="T150" s="18" t="inlineStr">
        <is>
          <t>-</t>
        </is>
      </c>
      <c r="U150" s="18" t="n">
        <v>-0.00438</v>
      </c>
      <c r="V150" s="18" t="n">
        <v>-0.017661</v>
      </c>
      <c r="W150" s="18" t="n">
        <v>-0.01442</v>
      </c>
      <c r="X150" s="18" t="n">
        <v>0.125013</v>
      </c>
      <c r="Y150" s="18" t="n">
        <v>0.039567</v>
      </c>
      <c r="Z150" s="18" t="n">
        <v>-0.117478</v>
      </c>
      <c r="AA150" s="18" t="n">
        <v>0.14547</v>
      </c>
      <c r="AB150" s="18" t="n">
        <v>0.175076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998078650.41</v>
      </c>
      <c r="R151" s="17" t="n">
        <v>1473.01</v>
      </c>
      <c r="S151" s="18" t="n">
        <v>0.028186</v>
      </c>
      <c r="T151" s="18" t="inlineStr">
        <is>
          <t>-</t>
        </is>
      </c>
      <c r="U151" s="18" t="n">
        <v>0.000441</v>
      </c>
      <c r="V151" s="18" t="n">
        <v>0.002375</v>
      </c>
      <c r="W151" s="18" t="n">
        <v>0.007827000000000001</v>
      </c>
      <c r="X151" s="18" t="n">
        <v>0.016984</v>
      </c>
      <c r="Y151" s="18" t="n">
        <v>0.029832</v>
      </c>
      <c r="Z151" s="18" t="n">
        <v>0.042684</v>
      </c>
      <c r="AA151" s="18" t="n">
        <v>0.057073</v>
      </c>
      <c r="AB151" s="18" t="n">
        <v>0.105009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1191282778.9</v>
      </c>
      <c r="R152" s="17" t="n">
        <v>1938.88</v>
      </c>
      <c r="S152" s="18" t="n">
        <v>0.002653</v>
      </c>
      <c r="T152" s="18" t="inlineStr">
        <is>
          <t>-</t>
        </is>
      </c>
      <c r="U152" s="18" t="n">
        <v>-0.000258</v>
      </c>
      <c r="V152" s="18" t="n">
        <v>-0.009658999999999999</v>
      </c>
      <c r="W152" s="18" t="n">
        <v>0.001762</v>
      </c>
      <c r="X152" s="18" t="n">
        <v>0.104832</v>
      </c>
      <c r="Y152" s="18" t="n">
        <v>-0.00391</v>
      </c>
      <c r="Z152" s="18" t="n">
        <v>-0.13149</v>
      </c>
      <c r="AA152" s="18" t="n">
        <v>-0.037155</v>
      </c>
      <c r="AB152" s="18" t="n">
        <v>0.019283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56210465.87</v>
      </c>
      <c r="R153" s="17" t="n">
        <v>1829.83</v>
      </c>
      <c r="S153" s="18" t="n">
        <v>0.144889</v>
      </c>
      <c r="T153" s="18" t="inlineStr">
        <is>
          <t>-</t>
        </is>
      </c>
      <c r="U153" s="18" t="n">
        <v>-0.000421</v>
      </c>
      <c r="V153" s="18" t="n">
        <v>-0.024777</v>
      </c>
      <c r="W153" s="18" t="n">
        <v>-0.010683</v>
      </c>
      <c r="X153" s="18" t="n">
        <v>0.179774</v>
      </c>
      <c r="Y153" s="18" t="n">
        <v>0.122327</v>
      </c>
      <c r="Z153" s="18" t="n">
        <v>-0.135735</v>
      </c>
      <c r="AA153" s="18" t="n">
        <v>0.07646600000000001</v>
      </c>
      <c r="AB153" s="18" t="n">
        <v>0.110482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1400029508.36</v>
      </c>
      <c r="R154" s="17" t="n">
        <v>2169.81</v>
      </c>
      <c r="S154" s="18" t="n">
        <v>0.011137</v>
      </c>
      <c r="T154" s="18" t="inlineStr">
        <is>
          <t>-</t>
        </is>
      </c>
      <c r="U154" s="18" t="n">
        <v>0.001172</v>
      </c>
      <c r="V154" s="18" t="n">
        <v>-0.004501</v>
      </c>
      <c r="W154" s="18" t="n">
        <v>0.010271</v>
      </c>
      <c r="X154" s="18" t="n">
        <v>0.09635100000000001</v>
      </c>
      <c r="Y154" s="18" t="n">
        <v>0.0115</v>
      </c>
      <c r="Z154" s="18" t="n">
        <v>-0.064358</v>
      </c>
      <c r="AA154" s="18" t="n">
        <v>0.033607</v>
      </c>
      <c r="AB154" s="18" t="n">
        <v>0.188273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1292486352.69</v>
      </c>
      <c r="R155" s="17" t="n">
        <v>200416.55</v>
      </c>
      <c r="S155" s="18" t="n">
        <v>0.008178</v>
      </c>
      <c r="T155" s="18" t="inlineStr">
        <is>
          <t>-</t>
        </is>
      </c>
      <c r="U155" s="18" t="n">
        <v>0.001304</v>
      </c>
      <c r="V155" s="18" t="n">
        <v>-0.006612</v>
      </c>
      <c r="W155" s="18" t="n">
        <v>0.002093</v>
      </c>
      <c r="X155" s="18" t="n">
        <v>0.09708899999999999</v>
      </c>
      <c r="Y155" s="18" t="n">
        <v>0.007631</v>
      </c>
      <c r="Z155" s="18" t="n">
        <v>-0.07165100000000001</v>
      </c>
      <c r="AA155" s="18" t="n">
        <v>0.031825</v>
      </c>
      <c r="AB155" s="18" t="n">
        <v>0.174796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903136235.86</v>
      </c>
      <c r="R156" s="17" t="n">
        <v>1407.14</v>
      </c>
      <c r="S156" s="18" t="n">
        <v>-0.013039</v>
      </c>
      <c r="T156" s="18" t="inlineStr">
        <is>
          <t>-</t>
        </is>
      </c>
      <c r="U156" s="18" t="n">
        <v>0.0007470000000000001</v>
      </c>
      <c r="V156" s="18" t="n">
        <v>0.001944</v>
      </c>
      <c r="W156" s="18" t="n">
        <v>0.008153000000000001</v>
      </c>
      <c r="X156" s="18" t="n">
        <v>0.02556</v>
      </c>
      <c r="Y156" s="18" t="n">
        <v>-0.018491</v>
      </c>
      <c r="Z156" s="18" t="n">
        <v>-0.04991</v>
      </c>
      <c r="AA156" s="18" t="n">
        <v>-0.018854</v>
      </c>
      <c r="AB156" s="18" t="n">
        <v>0.066742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431361552.53</v>
      </c>
      <c r="R157" s="17" t="n">
        <v>1465.66</v>
      </c>
      <c r="S157" s="18" t="n">
        <v>0.03108</v>
      </c>
      <c r="T157" s="18" t="inlineStr">
        <is>
          <t>-</t>
        </is>
      </c>
      <c r="U157" s="18" t="n">
        <v>0.000539</v>
      </c>
      <c r="V157" s="18" t="n">
        <v>0.002702</v>
      </c>
      <c r="W157" s="18" t="n">
        <v>0.008782</v>
      </c>
      <c r="X157" s="18" t="n">
        <v>0.020079</v>
      </c>
      <c r="Y157" s="18" t="n">
        <v>0.03193</v>
      </c>
      <c r="Z157" s="18" t="n">
        <v>0.042277</v>
      </c>
      <c r="AA157" s="18" t="n">
        <v>0.062997</v>
      </c>
      <c r="AB157" s="18" t="n">
        <v>0.125751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566170.9399999999</v>
      </c>
      <c r="R158" s="17" t="n">
        <v>141542.74</v>
      </c>
      <c r="S158" s="18" t="n">
        <v>0.015729</v>
      </c>
      <c r="T158" s="18" t="inlineStr">
        <is>
          <t>-</t>
        </is>
      </c>
      <c r="U158" s="18" t="n">
        <v>0.000361</v>
      </c>
      <c r="V158" s="18" t="n">
        <v>0.002129</v>
      </c>
      <c r="W158" s="18" t="n">
        <v>0.006514</v>
      </c>
      <c r="X158" s="18" t="n">
        <v>0.015053</v>
      </c>
      <c r="Y158" s="18" t="n">
        <v>0.015054</v>
      </c>
      <c r="Z158" s="18" t="n">
        <v>0.023261</v>
      </c>
      <c r="AA158" s="18" t="n">
        <v>0.037504</v>
      </c>
      <c r="AB158" s="18" t="n">
        <v>0.084304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750797095.17</v>
      </c>
      <c r="R159" s="17" t="n">
        <v>148.82</v>
      </c>
      <c r="S159" s="18" t="n">
        <v>0.026911</v>
      </c>
      <c r="T159" s="18" t="inlineStr">
        <is>
          <t>-</t>
        </is>
      </c>
      <c r="U159" s="18" t="n">
        <v>0.000403</v>
      </c>
      <c r="V159" s="18" t="n">
        <v>0.002222</v>
      </c>
      <c r="W159" s="18" t="n">
        <v>0.006697</v>
      </c>
      <c r="X159" s="18" t="n">
        <v>0.01549</v>
      </c>
      <c r="Y159" s="18" t="n">
        <v>0.027762</v>
      </c>
      <c r="Z159" s="18" t="n">
        <v>0.0415</v>
      </c>
      <c r="AA159" s="18" t="n">
        <v>0.059519</v>
      </c>
      <c r="AB159" s="18" t="n">
        <v>0.113839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790963319.11</v>
      </c>
      <c r="R160" s="17" t="n">
        <v>143.63</v>
      </c>
      <c r="S160" s="18" t="n">
        <v>-0.089855</v>
      </c>
      <c r="T160" s="18" t="inlineStr">
        <is>
          <t>-</t>
        </is>
      </c>
      <c r="U160" s="18" t="n">
        <v>0.000836</v>
      </c>
      <c r="V160" s="18" t="n">
        <v>0.001185</v>
      </c>
      <c r="W160" s="18" t="n">
        <v>0.006094</v>
      </c>
      <c r="X160" s="18" t="n">
        <v>0.043899</v>
      </c>
      <c r="Y160" s="18" t="n">
        <v>-0.098594</v>
      </c>
      <c r="Z160" s="18" t="n">
        <v>-0.138082</v>
      </c>
      <c r="AA160" s="18" t="n">
        <v>-0.11142</v>
      </c>
      <c r="AB160" s="18" t="n">
        <v>-0.016165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440432691.29</v>
      </c>
      <c r="R161" s="17" t="n">
        <v>165.39</v>
      </c>
      <c r="S161" s="18" t="n">
        <v>0.087377</v>
      </c>
      <c r="T161" s="18" t="inlineStr">
        <is>
          <t>-</t>
        </is>
      </c>
      <c r="U161" s="18" t="n">
        <v>-0.001268</v>
      </c>
      <c r="V161" s="18" t="n">
        <v>-0.027404</v>
      </c>
      <c r="W161" s="18" t="n">
        <v>-0.012951</v>
      </c>
      <c r="X161" s="18" t="n">
        <v>0.158274</v>
      </c>
      <c r="Y161" s="18" t="n">
        <v>0.069309</v>
      </c>
      <c r="Z161" s="18" t="n">
        <v>-0.129938</v>
      </c>
      <c r="AA161" s="18" t="n">
        <v>0.094573</v>
      </c>
      <c r="AB161" s="18" t="n">
        <v>0.07774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370660282.81</v>
      </c>
      <c r="R162" s="17" t="n">
        <v>1641.88</v>
      </c>
      <c r="S162" s="18" t="n">
        <v>0.137643</v>
      </c>
      <c r="T162" s="18" t="inlineStr">
        <is>
          <t>-</t>
        </is>
      </c>
      <c r="U162" s="18" t="n">
        <v>-0.00053</v>
      </c>
      <c r="V162" s="18" t="n">
        <v>-0.026145</v>
      </c>
      <c r="W162" s="18" t="n">
        <v>-0.00465</v>
      </c>
      <c r="X162" s="18" t="n">
        <v>0.178834</v>
      </c>
      <c r="Y162" s="18" t="n">
        <v>0.144702</v>
      </c>
      <c r="Z162" s="18" t="n">
        <v>-0.060677</v>
      </c>
      <c r="AA162" s="18" t="n">
        <v>0.17211</v>
      </c>
      <c r="AB162" s="18" t="n">
        <v>0.19064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637598967.74</v>
      </c>
      <c r="R163" s="17" t="n">
        <v>152.57</v>
      </c>
      <c r="S163" s="18" t="n">
        <v>-0.002702</v>
      </c>
      <c r="T163" s="18" t="inlineStr">
        <is>
          <t>-</t>
        </is>
      </c>
      <c r="U163" s="18" t="n">
        <v>0.001247</v>
      </c>
      <c r="V163" s="18" t="n">
        <v>0.003354</v>
      </c>
      <c r="W163" s="18" t="n">
        <v>0.010665</v>
      </c>
      <c r="X163" s="18" t="n">
        <v>0.041274</v>
      </c>
      <c r="Y163" s="18" t="n">
        <v>-0.007596</v>
      </c>
      <c r="Z163" s="18" t="n">
        <v>-0.020233</v>
      </c>
      <c r="AA163" s="18" t="n">
        <v>0.017628</v>
      </c>
      <c r="AB163" s="18" t="n">
        <v>0.134675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107912153.75</v>
      </c>
      <c r="R164" s="17" t="n">
        <v>15662.14</v>
      </c>
      <c r="S164" s="18" t="n">
        <v>-0.000523</v>
      </c>
      <c r="T164" s="18" t="inlineStr">
        <is>
          <t>-</t>
        </is>
      </c>
      <c r="U164" s="18" t="n">
        <v>0.001049</v>
      </c>
      <c r="V164" s="18" t="n">
        <v>0.002487</v>
      </c>
      <c r="W164" s="18" t="n">
        <v>0.010155</v>
      </c>
      <c r="X164" s="18" t="n">
        <v>0.046965</v>
      </c>
      <c r="Y164" s="18" t="n">
        <v>-0.00173</v>
      </c>
      <c r="Z164" s="18" t="n">
        <v>-0.016994</v>
      </c>
      <c r="AA164" s="18" t="n">
        <v>0.014106</v>
      </c>
      <c r="AB164" s="18" t="n">
        <v>0.117128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62274380</v>
      </c>
      <c r="R165" s="17" t="n">
        <v>136267.79</v>
      </c>
      <c r="S165" s="18" t="n">
        <v>0.143741</v>
      </c>
      <c r="T165" s="18" t="inlineStr">
        <is>
          <t>-</t>
        </is>
      </c>
      <c r="U165" s="18" t="n">
        <v>0.0008899999999999999</v>
      </c>
      <c r="V165" s="18" t="n">
        <v>-0.021745</v>
      </c>
      <c r="W165" s="18" t="n">
        <v>-0.008078999999999999</v>
      </c>
      <c r="X165" s="18" t="n">
        <v>0.167328</v>
      </c>
      <c r="Y165" s="18" t="n">
        <v>0.137644</v>
      </c>
      <c r="Z165" s="18" t="n">
        <v>-0.062802</v>
      </c>
      <c r="AA165" s="18" t="n">
        <v>0.177631</v>
      </c>
      <c r="AB165" s="18" t="n">
        <v>0.225131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34503297.44</v>
      </c>
      <c r="R166" s="17" t="n">
        <v>146.37</v>
      </c>
      <c r="S166" s="18" t="n">
        <v>-0.013812</v>
      </c>
      <c r="T166" s="18" t="inlineStr">
        <is>
          <t>-</t>
        </is>
      </c>
      <c r="U166" s="18" t="n">
        <v>0.000547</v>
      </c>
      <c r="V166" s="18" t="n">
        <v>0.001505</v>
      </c>
      <c r="W166" s="18" t="n">
        <v>0.007225</v>
      </c>
      <c r="X166" s="18" t="n">
        <v>0.037864</v>
      </c>
      <c r="Y166" s="18" t="n">
        <v>-0.018442</v>
      </c>
      <c r="Z166" s="18" t="n">
        <v>-0.031304</v>
      </c>
      <c r="AA166" s="18" t="n">
        <v>-0.011881</v>
      </c>
      <c r="AB166" s="18" t="n">
        <v>0.058198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479716439.63</v>
      </c>
      <c r="R167" s="17" t="n">
        <v>148841.59</v>
      </c>
      <c r="S167" s="18" t="n">
        <v>0.026149</v>
      </c>
      <c r="T167" s="18" t="inlineStr">
        <is>
          <t>-</t>
        </is>
      </c>
      <c r="U167" s="18" t="n">
        <v>0.000483</v>
      </c>
      <c r="V167" s="18" t="n">
        <v>0.002354</v>
      </c>
      <c r="W167" s="18" t="n">
        <v>0.007922</v>
      </c>
      <c r="X167" s="18" t="n">
        <v>0.015994</v>
      </c>
      <c r="Y167" s="18" t="n">
        <v>0.027709</v>
      </c>
      <c r="Z167" s="18" t="n">
        <v>0.040898</v>
      </c>
      <c r="AA167" s="18" t="n">
        <v>0.055583</v>
      </c>
      <c r="AB167" s="18" t="n">
        <v>0.103985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2336248749.06</v>
      </c>
      <c r="R168" s="17" t="n">
        <v>1479.75</v>
      </c>
      <c r="S168" s="18" t="n">
        <v>0.032934</v>
      </c>
      <c r="T168" s="18" t="inlineStr">
        <is>
          <t>-</t>
        </is>
      </c>
      <c r="U168" s="18" t="n">
        <v>0.000108</v>
      </c>
      <c r="V168" s="18" t="n">
        <v>-0.001559</v>
      </c>
      <c r="W168" s="18" t="n">
        <v>0.007764</v>
      </c>
      <c r="X168" s="18" t="n">
        <v>0.036849</v>
      </c>
      <c r="Y168" s="18" t="n">
        <v>0.036987</v>
      </c>
      <c r="Z168" s="18" t="n">
        <v>0.03738</v>
      </c>
      <c r="AA168" s="18" t="n">
        <v>0.067957</v>
      </c>
      <c r="AB168" s="18" t="n">
        <v>0.111291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531545682.22</v>
      </c>
      <c r="R169" s="17" t="n">
        <v>1296.59</v>
      </c>
      <c r="S169" s="18" t="n">
        <v>0.162027</v>
      </c>
      <c r="T169" s="18" t="inlineStr">
        <is>
          <t>-</t>
        </is>
      </c>
      <c r="U169" s="18" t="n">
        <v>0.0008720000000000001</v>
      </c>
      <c r="V169" s="18" t="n">
        <v>-0.019562</v>
      </c>
      <c r="W169" s="18" t="n">
        <v>0.008595999999999999</v>
      </c>
      <c r="X169" s="18" t="n">
        <v>0.188671</v>
      </c>
      <c r="Y169" s="18" t="n">
        <v>0.167384</v>
      </c>
      <c r="Z169" s="18" t="n">
        <v>-0.039499</v>
      </c>
      <c r="AA169" s="18" t="n">
        <v>0.228972</v>
      </c>
      <c r="AB169" s="18" t="n">
        <v>0.135209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1081993127.67</v>
      </c>
      <c r="R170" s="17" t="n">
        <v>1502.6</v>
      </c>
      <c r="S170" s="18" t="n">
        <v>-0.020105</v>
      </c>
      <c r="T170" s="18" t="inlineStr">
        <is>
          <t>-</t>
        </is>
      </c>
      <c r="U170" s="18" t="n">
        <v>0.0009990000000000001</v>
      </c>
      <c r="V170" s="18" t="n">
        <v>0.000679</v>
      </c>
      <c r="W170" s="18" t="n">
        <v>0.00893</v>
      </c>
      <c r="X170" s="18" t="n">
        <v>0.048021</v>
      </c>
      <c r="Y170" s="18" t="n">
        <v>-0.02121</v>
      </c>
      <c r="Z170" s="18" t="n">
        <v>-0.056422</v>
      </c>
      <c r="AA170" s="18" t="n">
        <v>-0.020003</v>
      </c>
      <c r="AB170" s="18" t="n">
        <v>0.071128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1651956047.95</v>
      </c>
      <c r="R171" s="17" t="n">
        <v>1461.02</v>
      </c>
      <c r="S171" s="18" t="n">
        <v>0.030266</v>
      </c>
      <c r="T171" s="18" t="inlineStr">
        <is>
          <t>-</t>
        </is>
      </c>
      <c r="U171" s="18" t="n">
        <v>0.000568</v>
      </c>
      <c r="V171" s="18" t="n">
        <v>0.002594</v>
      </c>
      <c r="W171" s="18" t="n">
        <v>0.00872</v>
      </c>
      <c r="X171" s="18" t="n">
        <v>0.018885</v>
      </c>
      <c r="Y171" s="18" t="n">
        <v>0.033041</v>
      </c>
      <c r="Z171" s="18" t="n">
        <v>0.049546</v>
      </c>
      <c r="AA171" s="18" t="n">
        <v>0.068872</v>
      </c>
      <c r="AB171" s="18" t="n">
        <v>0.124181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217258500.28</v>
      </c>
      <c r="R172" s="17" t="n">
        <v>69.2</v>
      </c>
      <c r="S172" s="18" t="n">
        <v>0.145316</v>
      </c>
      <c r="T172" s="18" t="inlineStr">
        <is>
          <t>-</t>
        </is>
      </c>
      <c r="U172" s="18" t="n">
        <v>-0.000722</v>
      </c>
      <c r="V172" s="18" t="n">
        <v>-0.026175</v>
      </c>
      <c r="W172" s="18" t="n">
        <v>-0.010439</v>
      </c>
      <c r="X172" s="18" t="n">
        <v>0.177472</v>
      </c>
      <c r="Y172" s="18" t="n">
        <v>0.105078</v>
      </c>
      <c r="Z172" s="18" t="n">
        <v>-0.076858</v>
      </c>
      <c r="AA172" s="18" t="n">
        <v>0.198254</v>
      </c>
      <c r="AB172" s="18" t="n">
        <v>-0.465237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173788351.11</v>
      </c>
      <c r="R173" s="17" t="n">
        <v>15916.14</v>
      </c>
      <c r="S173" s="18" t="n">
        <v>0.041438</v>
      </c>
      <c r="T173" s="18" t="inlineStr">
        <is>
          <t>-</t>
        </is>
      </c>
      <c r="U173" s="18" t="n">
        <v>0.001012</v>
      </c>
      <c r="V173" s="18" t="n">
        <v>-0.00775</v>
      </c>
      <c r="W173" s="18" t="n">
        <v>0.004111</v>
      </c>
      <c r="X173" s="18" t="n">
        <v>0.086658</v>
      </c>
      <c r="Y173" s="18" t="n">
        <v>0.040224</v>
      </c>
      <c r="Z173" s="18" t="n">
        <v>-0.028703</v>
      </c>
      <c r="AA173" s="18" t="n">
        <v>0.09503399999999999</v>
      </c>
      <c r="AB173" s="18" t="n">
        <v>0.183768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954299249.01</v>
      </c>
      <c r="R174" s="17" t="n">
        <v>137.57</v>
      </c>
      <c r="S174" s="18" t="n">
        <v>-0.007861</v>
      </c>
      <c r="T174" s="18" t="inlineStr">
        <is>
          <t>-</t>
        </is>
      </c>
      <c r="U174" s="18" t="n">
        <v>0.000436</v>
      </c>
      <c r="V174" s="18" t="n">
        <v>0.001164</v>
      </c>
      <c r="W174" s="18" t="n">
        <v>0.006143</v>
      </c>
      <c r="X174" s="18" t="n">
        <v>0.038735</v>
      </c>
      <c r="Y174" s="18" t="n">
        <v>-0.011355</v>
      </c>
      <c r="Z174" s="18" t="n">
        <v>-0.039316</v>
      </c>
      <c r="AA174" s="18" t="n">
        <v>-0.014471</v>
      </c>
      <c r="AB174" s="18" t="n">
        <v>0.065856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435363343.36</v>
      </c>
      <c r="R175" s="17" t="n">
        <v>1598.26</v>
      </c>
      <c r="S175" s="18" t="n">
        <v>-0.013529</v>
      </c>
      <c r="T175" s="18" t="inlineStr">
        <is>
          <t>-</t>
        </is>
      </c>
      <c r="U175" s="18" t="n">
        <v>0.000933</v>
      </c>
      <c r="V175" s="18" t="n">
        <v>0.002861</v>
      </c>
      <c r="W175" s="18" t="n">
        <v>0.009825</v>
      </c>
      <c r="X175" s="18" t="n">
        <v>0.041402</v>
      </c>
      <c r="Y175" s="18" t="n">
        <v>-0.015098</v>
      </c>
      <c r="Z175" s="18" t="n">
        <v>-0.028514</v>
      </c>
      <c r="AA175" s="18" t="n">
        <v>0.005467</v>
      </c>
      <c r="AB175" s="18" t="n">
        <v>0.127147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2042486584.61</v>
      </c>
      <c r="R176" s="17" t="n">
        <v>1581.07</v>
      </c>
      <c r="S176" s="18" t="n">
        <v>0.019302</v>
      </c>
      <c r="T176" s="18" t="inlineStr">
        <is>
          <t>-</t>
        </is>
      </c>
      <c r="U176" s="18" t="n">
        <v>0.001254</v>
      </c>
      <c r="V176" s="18" t="n">
        <v>0.00253</v>
      </c>
      <c r="W176" s="18" t="n">
        <v>0.010876</v>
      </c>
      <c r="X176" s="18" t="n">
        <v>0.049457</v>
      </c>
      <c r="Y176" s="18" t="n">
        <v>0.01795</v>
      </c>
      <c r="Z176" s="18" t="n">
        <v>0.013877</v>
      </c>
      <c r="AA176" s="18" t="n">
        <v>0.046346</v>
      </c>
      <c r="AB176" s="18" t="n">
        <v>0.161569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677870.76</v>
      </c>
      <c r="R177" s="17" t="n">
        <v>129.06</v>
      </c>
      <c r="S177" s="18" t="n">
        <v>0.073264</v>
      </c>
      <c r="T177" s="18" t="inlineStr">
        <is>
          <t>-</t>
        </is>
      </c>
      <c r="U177" s="18" t="n">
        <v>-0.001161</v>
      </c>
      <c r="V177" s="18" t="n">
        <v>-0.025595</v>
      </c>
      <c r="W177" s="18" t="n">
        <v>-0.023752</v>
      </c>
      <c r="X177" s="18" t="n">
        <v>0.100443</v>
      </c>
      <c r="Y177" s="18" t="n">
        <v>0.077116</v>
      </c>
      <c r="Z177" s="18" t="n">
        <v>-0.091575</v>
      </c>
      <c r="AA177" s="18" t="n">
        <v>0.109621</v>
      </c>
      <c r="AB177" s="18" t="n">
        <v>0.142933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73756656.16</v>
      </c>
      <c r="R178" s="17" t="n">
        <v>133.9</v>
      </c>
      <c r="S178" s="18" t="n">
        <v>0.030793</v>
      </c>
      <c r="T178" s="18" t="inlineStr">
        <is>
          <t>-</t>
        </is>
      </c>
      <c r="U178" s="18" t="n">
        <v>0.000523</v>
      </c>
      <c r="V178" s="18" t="n">
        <v>0.002621</v>
      </c>
      <c r="W178" s="18" t="n">
        <v>0.008435</v>
      </c>
      <c r="X178" s="18" t="n">
        <v>0.020035</v>
      </c>
      <c r="Y178" s="18" t="n">
        <v>0.031428</v>
      </c>
      <c r="Z178" s="18" t="n">
        <v>0.046421</v>
      </c>
      <c r="AA178" s="18" t="n">
        <v>0.067528</v>
      </c>
      <c r="AB178" s="18" t="n">
        <v>0.129767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80971557.63</v>
      </c>
      <c r="R179" s="17" t="n">
        <v>146.16</v>
      </c>
      <c r="S179" s="18" t="n">
        <v>0.000274</v>
      </c>
      <c r="T179" s="18" t="inlineStr">
        <is>
          <t>-</t>
        </is>
      </c>
      <c r="U179" s="18" t="n">
        <v>0.000959</v>
      </c>
      <c r="V179" s="18" t="n">
        <v>0.003019</v>
      </c>
      <c r="W179" s="18" t="n">
        <v>0.009044</v>
      </c>
      <c r="X179" s="18" t="n">
        <v>0.034615</v>
      </c>
      <c r="Y179" s="18" t="n">
        <v>-0.002593</v>
      </c>
      <c r="Z179" s="18" t="n">
        <v>-0.013632</v>
      </c>
      <c r="AA179" s="18" t="n">
        <v>0.007236</v>
      </c>
      <c r="AB179" s="18" t="n">
        <v>0.070926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74628360.44</v>
      </c>
      <c r="R180" s="17" t="n">
        <v>126.61</v>
      </c>
      <c r="S180" s="18" t="n">
        <v>0.027178</v>
      </c>
      <c r="T180" s="18" t="inlineStr">
        <is>
          <t>-</t>
        </is>
      </c>
      <c r="U180" s="18" t="n">
        <v>0.000474</v>
      </c>
      <c r="V180" s="18" t="n">
        <v>0.002216</v>
      </c>
      <c r="W180" s="18" t="n">
        <v>0.00756</v>
      </c>
      <c r="X180" s="18" t="n">
        <v>0.015969</v>
      </c>
      <c r="Y180" s="18" t="n">
        <v>0.029182</v>
      </c>
      <c r="Z180" s="18" t="n">
        <v>0.044378</v>
      </c>
      <c r="AA180" s="18" t="n">
        <v>0.058966</v>
      </c>
      <c r="AB180" s="18" t="n">
        <v>0.07625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2348880532.29</v>
      </c>
      <c r="R181" s="17" t="n">
        <v>1763</v>
      </c>
      <c r="S181" s="18" t="n">
        <v>-0.011073</v>
      </c>
      <c r="T181" s="18" t="inlineStr">
        <is>
          <t>-</t>
        </is>
      </c>
      <c r="U181" s="18" t="n">
        <v>0.00121</v>
      </c>
      <c r="V181" s="18" t="n">
        <v>0.002565</v>
      </c>
      <c r="W181" s="18" t="n">
        <v>0.010981</v>
      </c>
      <c r="X181" s="18" t="n">
        <v>0.046719</v>
      </c>
      <c r="Y181" s="18" t="n">
        <v>0.039909</v>
      </c>
      <c r="Z181" s="18" t="n">
        <v>0.10578</v>
      </c>
      <c r="AA181" s="18" t="n">
        <v>0.154408</v>
      </c>
      <c r="AB181" s="18" t="n">
        <v>0.272098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473684043.22</v>
      </c>
      <c r="R182" s="17" t="n">
        <v>1471.41</v>
      </c>
      <c r="S182" s="18" t="n">
        <v>0.014136</v>
      </c>
      <c r="T182" s="18" t="inlineStr">
        <is>
          <t>-</t>
        </is>
      </c>
      <c r="U182" s="18" t="n">
        <v>0.00051</v>
      </c>
      <c r="V182" s="18" t="n">
        <v>0.001518</v>
      </c>
      <c r="W182" s="18" t="n">
        <v>0.007442</v>
      </c>
      <c r="X182" s="18" t="n">
        <v>0.032489</v>
      </c>
      <c r="Y182" s="18" t="n">
        <v>0.011313</v>
      </c>
      <c r="Z182" s="18" t="n">
        <v>-0.015648</v>
      </c>
      <c r="AA182" s="18" t="n">
        <v>0.010737</v>
      </c>
      <c r="AB182" s="18" t="n">
        <v>0.099248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204262781.37</v>
      </c>
      <c r="R183" s="17" t="n">
        <v>1356.41</v>
      </c>
      <c r="S183" s="18" t="n">
        <v>0.023304</v>
      </c>
      <c r="T183" s="18" t="inlineStr">
        <is>
          <t>-</t>
        </is>
      </c>
      <c r="U183" s="18" t="n">
        <v>0.000406</v>
      </c>
      <c r="V183" s="18" t="n">
        <v>0.001891</v>
      </c>
      <c r="W183" s="18" t="n">
        <v>0.006627</v>
      </c>
      <c r="X183" s="18" t="n">
        <v>0.014358</v>
      </c>
      <c r="Y183" s="18" t="n">
        <v>0.024959</v>
      </c>
      <c r="Z183" s="18" t="n">
        <v>0.03782</v>
      </c>
      <c r="AA183" s="18" t="n">
        <v>0.053629</v>
      </c>
      <c r="AB183" s="18" t="n">
        <v>0.10684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1271568265.07</v>
      </c>
      <c r="R184" s="17" t="n">
        <v>182617.88</v>
      </c>
      <c r="S184" s="18" t="n">
        <v>0.126612</v>
      </c>
      <c r="T184" s="18" t="inlineStr">
        <is>
          <t>-</t>
        </is>
      </c>
      <c r="U184" s="18" t="n">
        <v>-0.001705</v>
      </c>
      <c r="V184" s="18" t="n">
        <v>-0.031245</v>
      </c>
      <c r="W184" s="18" t="n">
        <v>-0.019403</v>
      </c>
      <c r="X184" s="18" t="n">
        <v>0.16011</v>
      </c>
      <c r="Y184" s="18" t="n">
        <v>0.12875</v>
      </c>
      <c r="Z184" s="18" t="n">
        <v>-0.061054</v>
      </c>
      <c r="AA184" s="18" t="n">
        <v>0.233664</v>
      </c>
      <c r="AB184" s="18" t="n">
        <v>0.296797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737202.51</v>
      </c>
      <c r="R185" s="17" t="n">
        <v>11518.79</v>
      </c>
      <c r="S185" s="18" t="n">
        <v>-0.00359</v>
      </c>
      <c r="T185" s="18" t="inlineStr">
        <is>
          <t>-</t>
        </is>
      </c>
      <c r="U185" s="18" t="n">
        <v>0.000531</v>
      </c>
      <c r="V185" s="18" t="n">
        <v>0.002511</v>
      </c>
      <c r="W185" s="18" t="n">
        <v>0.009505</v>
      </c>
      <c r="X185" s="18" t="n">
        <v>0.044255</v>
      </c>
      <c r="Y185" s="18" t="n">
        <v>-0.005921</v>
      </c>
      <c r="Z185" s="18" t="n">
        <v>-0.025411</v>
      </c>
      <c r="AA185" s="18" t="n">
        <v>-0.016435</v>
      </c>
      <c r="AB185" s="18" t="n">
        <v>0.020772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4243412658.82</v>
      </c>
      <c r="R186" s="17" t="n">
        <v>12413.41</v>
      </c>
      <c r="S186" s="18" t="n">
        <v>0.021849</v>
      </c>
      <c r="T186" s="18" t="inlineStr">
        <is>
          <t>-</t>
        </is>
      </c>
      <c r="U186" s="18" t="n">
        <v>0.0005240000000000001</v>
      </c>
      <c r="V186" s="18" t="n">
        <v>0.002097</v>
      </c>
      <c r="W186" s="18" t="n">
        <v>0.006817</v>
      </c>
      <c r="X186" s="18" t="n">
        <v>0.013592</v>
      </c>
      <c r="Y186" s="18" t="n">
        <v>0.024559</v>
      </c>
      <c r="Z186" s="18" t="n">
        <v>0.037017</v>
      </c>
      <c r="AA186" s="18" t="n">
        <v>0.048677</v>
      </c>
      <c r="AB186" s="18" t="n">
        <v>0.086578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9758987168.790001</v>
      </c>
      <c r="R187" s="17" t="n">
        <v>14459.94</v>
      </c>
      <c r="S187" s="18" t="n">
        <v>0.020444</v>
      </c>
      <c r="T187" s="18" t="inlineStr">
        <is>
          <t>-</t>
        </is>
      </c>
      <c r="U187" s="18" t="n">
        <v>0.000233</v>
      </c>
      <c r="V187" s="18" t="n">
        <v>0.000563</v>
      </c>
      <c r="W187" s="18" t="n">
        <v>0.008019999999999999</v>
      </c>
      <c r="X187" s="18" t="n">
        <v>0.038337</v>
      </c>
      <c r="Y187" s="18" t="n">
        <v>0.019015</v>
      </c>
      <c r="Z187" s="18" t="n">
        <v>0.002463</v>
      </c>
      <c r="AA187" s="18" t="n">
        <v>0.031592</v>
      </c>
      <c r="AB187" s="18" t="n">
        <v>0.112643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2586088622.94</v>
      </c>
      <c r="R188" s="17" t="n">
        <v>1525.29</v>
      </c>
      <c r="S188" s="18" t="n">
        <v>-0.003834</v>
      </c>
      <c r="T188" s="18" t="inlineStr">
        <is>
          <t>-</t>
        </is>
      </c>
      <c r="U188" s="18" t="n">
        <v>0.001129</v>
      </c>
      <c r="V188" s="18" t="n">
        <v>0.003236</v>
      </c>
      <c r="W188" s="18" t="n">
        <v>0.011036</v>
      </c>
      <c r="X188" s="18" t="n">
        <v>0.050208</v>
      </c>
      <c r="Y188" s="18" t="n">
        <v>-0.005814</v>
      </c>
      <c r="Z188" s="18" t="n">
        <v>-0.003261</v>
      </c>
      <c r="AA188" s="18" t="n">
        <v>0.02052</v>
      </c>
      <c r="AB188" s="18" t="n">
        <v>0.098746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1868196689.25</v>
      </c>
      <c r="R189" s="17" t="n">
        <v>15343.02</v>
      </c>
      <c r="S189" s="18" t="n">
        <v>0.015238</v>
      </c>
      <c r="T189" s="18" t="inlineStr">
        <is>
          <t>-</t>
        </is>
      </c>
      <c r="U189" s="18" t="n">
        <v>0.000514</v>
      </c>
      <c r="V189" s="18" t="n">
        <v>-0.005039</v>
      </c>
      <c r="W189" s="18" t="n">
        <v>0.0043</v>
      </c>
      <c r="X189" s="18" t="n">
        <v>0.07173400000000001</v>
      </c>
      <c r="Y189" s="18" t="n">
        <v>0.012522</v>
      </c>
      <c r="Z189" s="18" t="n">
        <v>-0.052352</v>
      </c>
      <c r="AA189" s="18" t="n">
        <v>0.039356</v>
      </c>
      <c r="AB189" s="18" t="n">
        <v>0.129826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1242979724.35</v>
      </c>
      <c r="R190" s="17" t="n">
        <v>1385.22</v>
      </c>
      <c r="S190" s="18" t="n">
        <v>0.030233</v>
      </c>
      <c r="T190" s="18" t="inlineStr">
        <is>
          <t>-</t>
        </is>
      </c>
      <c r="U190" s="18" t="n">
        <v>0.000585</v>
      </c>
      <c r="V190" s="18" t="n">
        <v>0.002852</v>
      </c>
      <c r="W190" s="18" t="n">
        <v>0.009341</v>
      </c>
      <c r="X190" s="18" t="n">
        <v>0.022401</v>
      </c>
      <c r="Y190" s="18" t="n">
        <v>0.029261</v>
      </c>
      <c r="Z190" s="18" t="n">
        <v>0.041989</v>
      </c>
      <c r="AA190" s="18" t="n">
        <v>0.065333</v>
      </c>
      <c r="AB190" s="18" t="n">
        <v>0.128663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2584621.85</v>
      </c>
      <c r="R191" s="17" t="n">
        <v>153.94</v>
      </c>
      <c r="S191" s="18" t="n">
        <v>0.132245</v>
      </c>
      <c r="T191" s="18" t="inlineStr">
        <is>
          <t>-</t>
        </is>
      </c>
      <c r="U191" s="18" t="n">
        <v>-0.001427</v>
      </c>
      <c r="V191" s="18" t="n">
        <v>-0.024894</v>
      </c>
      <c r="W191" s="18" t="n">
        <v>-0.002592</v>
      </c>
      <c r="X191" s="18" t="n">
        <v>0.145728</v>
      </c>
      <c r="Y191" s="18" t="n">
        <v>0.118994</v>
      </c>
      <c r="Z191" s="18" t="n">
        <v>-0.037454</v>
      </c>
      <c r="AA191" s="18" t="n">
        <v>0.217302</v>
      </c>
      <c r="AB191" s="18" t="n">
        <v>0.215188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858017488.1900001</v>
      </c>
      <c r="R192" s="17" t="n">
        <v>1973.28</v>
      </c>
      <c r="S192" s="18" t="n">
        <v>0.137927</v>
      </c>
      <c r="T192" s="18" t="inlineStr">
        <is>
          <t>-</t>
        </is>
      </c>
      <c r="U192" s="18" t="n">
        <v>-0.00037</v>
      </c>
      <c r="V192" s="18" t="n">
        <v>-0.028085</v>
      </c>
      <c r="W192" s="18" t="n">
        <v>-0.012669</v>
      </c>
      <c r="X192" s="18" t="n">
        <v>0.173154</v>
      </c>
      <c r="Y192" s="18" t="n">
        <v>0.133235</v>
      </c>
      <c r="Z192" s="18" t="n">
        <v>-0.047291</v>
      </c>
      <c r="AA192" s="18" t="n">
        <v>0.233215</v>
      </c>
      <c r="AB192" s="18" t="n">
        <v>0.317954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1703117.03</v>
      </c>
      <c r="R193" s="17" t="n">
        <v>171.44</v>
      </c>
      <c r="S193" s="18" t="n">
        <v>0.09267</v>
      </c>
      <c r="T193" s="18" t="inlineStr">
        <is>
          <t>-</t>
        </is>
      </c>
      <c r="U193" s="18" t="n">
        <v>-0.000758</v>
      </c>
      <c r="V193" s="18" t="n">
        <v>-0.025522</v>
      </c>
      <c r="W193" s="18" t="n">
        <v>-0.021573</v>
      </c>
      <c r="X193" s="18" t="n">
        <v>0.12199</v>
      </c>
      <c r="Y193" s="18" t="n">
        <v>0.099186</v>
      </c>
      <c r="Z193" s="18" t="n">
        <v>-0.091805</v>
      </c>
      <c r="AA193" s="18" t="n">
        <v>0.120889</v>
      </c>
      <c r="AB193" s="18" t="n">
        <v>0.177958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3234205682.48</v>
      </c>
      <c r="R194" s="17" t="n">
        <v>133429.83</v>
      </c>
      <c r="S194" s="18" t="n">
        <v>0.027237</v>
      </c>
      <c r="T194" s="18" t="inlineStr">
        <is>
          <t>-</t>
        </is>
      </c>
      <c r="U194" s="18" t="n">
        <v>0.000499</v>
      </c>
      <c r="V194" s="18" t="n">
        <v>0.002546</v>
      </c>
      <c r="W194" s="18" t="n">
        <v>0.008581999999999999</v>
      </c>
      <c r="X194" s="18" t="n">
        <v>0.017859</v>
      </c>
      <c r="Y194" s="18" t="n">
        <v>0.029335</v>
      </c>
      <c r="Z194" s="18" t="n">
        <v>0.045731</v>
      </c>
      <c r="AA194" s="18" t="n">
        <v>0.065341</v>
      </c>
      <c r="AB194" s="18" t="n">
        <v>0.122811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5319219.42</v>
      </c>
      <c r="R195" s="17" t="n">
        <v>1044.41</v>
      </c>
      <c r="S195" s="18" t="n">
        <v>0.028195</v>
      </c>
      <c r="T195" s="18" t="inlineStr">
        <is>
          <t>-</t>
        </is>
      </c>
      <c r="U195" s="18" t="n">
        <v>0.000469</v>
      </c>
      <c r="V195" s="18" t="n">
        <v>0.002399</v>
      </c>
      <c r="W195" s="18" t="n">
        <v>0.007933000000000001</v>
      </c>
      <c r="X195" s="18" t="n">
        <v>0.019952</v>
      </c>
      <c r="Y195" s="18" t="n">
        <v>0.028975</v>
      </c>
      <c r="Z195" s="18" t="n">
        <v>0.039297</v>
      </c>
      <c r="AA195" s="18" t="n">
        <v>0.05983</v>
      </c>
      <c r="AB195" s="18" t="n">
        <v>0.129061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2397581.31</v>
      </c>
      <c r="R196" s="17" t="n">
        <v>229.15</v>
      </c>
      <c r="S196" s="18" t="n">
        <v>0.125878</v>
      </c>
      <c r="T196" s="18" t="inlineStr">
        <is>
          <t>-</t>
        </is>
      </c>
      <c r="U196" s="18" t="n">
        <v>-0.00122</v>
      </c>
      <c r="V196" s="18" t="n">
        <v>-0.016017</v>
      </c>
      <c r="W196" s="18" t="n">
        <v>-0.007278</v>
      </c>
      <c r="X196" s="18" t="n">
        <v>0.160371</v>
      </c>
      <c r="Y196" s="18" t="n">
        <v>0.114977</v>
      </c>
      <c r="Z196" s="18" t="n">
        <v>-0.071515</v>
      </c>
      <c r="AA196" s="18" t="n">
        <v>0.160194</v>
      </c>
      <c r="AB196" s="18" t="n">
        <v>0.134518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897423290.02</v>
      </c>
      <c r="R197" s="17" t="n">
        <v>1481.38</v>
      </c>
      <c r="S197" s="18" t="n">
        <v>-0.013341</v>
      </c>
      <c r="T197" s="18" t="inlineStr">
        <is>
          <t>-</t>
        </is>
      </c>
      <c r="U197" s="18" t="n">
        <v>0.000865</v>
      </c>
      <c r="V197" s="18" t="n">
        <v>0.004891</v>
      </c>
      <c r="W197" s="18" t="n">
        <v>0.012342</v>
      </c>
      <c r="X197" s="18" t="n">
        <v>0.042829</v>
      </c>
      <c r="Y197" s="18" t="n">
        <v>-0.017411</v>
      </c>
      <c r="Z197" s="18" t="n">
        <v>-0.051832</v>
      </c>
      <c r="AA197" s="18" t="n">
        <v>-0.029831</v>
      </c>
      <c r="AB197" s="18" t="n">
        <v>0.05043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429851297.3</v>
      </c>
      <c r="R198" s="17" t="n">
        <v>1343.5</v>
      </c>
      <c r="S198" s="18" t="n">
        <v>0.027997</v>
      </c>
      <c r="T198" s="18" t="inlineStr">
        <is>
          <t>-</t>
        </is>
      </c>
      <c r="U198" s="18" t="n">
        <v>0.000469</v>
      </c>
      <c r="V198" s="18" t="n">
        <v>0.002313</v>
      </c>
      <c r="W198" s="18" t="n">
        <v>0.009164</v>
      </c>
      <c r="X198" s="18" t="n">
        <v>0.022334</v>
      </c>
      <c r="Y198" s="18" t="n">
        <v>0.028115</v>
      </c>
      <c r="Z198" s="18" t="n">
        <v>0.041198</v>
      </c>
      <c r="AA198" s="18" t="n">
        <v>0.062996</v>
      </c>
      <c r="AB198" s="18" t="n">
        <v>0.125502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109807927.06</v>
      </c>
      <c r="R199" s="17" t="n">
        <v>1304.85</v>
      </c>
      <c r="S199" s="18" t="n">
        <v>0.020052</v>
      </c>
      <c r="T199" s="18" t="inlineStr">
        <is>
          <t>-</t>
        </is>
      </c>
      <c r="U199" s="18" t="n">
        <v>0.000498</v>
      </c>
      <c r="V199" s="18" t="n">
        <v>0.002936</v>
      </c>
      <c r="W199" s="18" t="n">
        <v>0.009079</v>
      </c>
      <c r="X199" s="18" t="n">
        <v>0.025108</v>
      </c>
      <c r="Y199" s="18" t="n">
        <v>0.018356</v>
      </c>
      <c r="Z199" s="18" t="n">
        <v>0.02065</v>
      </c>
      <c r="AA199" s="18" t="n">
        <v>0.041364</v>
      </c>
      <c r="AB199" s="18" t="n">
        <v>0.112319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667334.36</v>
      </c>
      <c r="R200" s="17" t="n">
        <v>1261.5</v>
      </c>
      <c r="S200" s="18" t="n">
        <v>0.006198</v>
      </c>
      <c r="T200" s="18" t="inlineStr">
        <is>
          <t>-</t>
        </is>
      </c>
      <c r="U200" s="18" t="n">
        <v>-8e-06</v>
      </c>
      <c r="V200" s="18" t="n">
        <v>0.000936</v>
      </c>
      <c r="W200" s="18" t="n">
        <v>0.002575</v>
      </c>
      <c r="X200" s="18" t="n">
        <v>0.014859</v>
      </c>
      <c r="Y200" s="18" t="n">
        <v>0.001954</v>
      </c>
      <c r="Z200" s="18" t="n">
        <v>0.002958</v>
      </c>
      <c r="AA200" s="18" t="n">
        <v>0.022418</v>
      </c>
      <c r="AB200" s="18" t="n">
        <v>0.083465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129570037.92</v>
      </c>
      <c r="R201" s="17" t="n">
        <v>2313750.68</v>
      </c>
      <c r="S201" s="18" t="n">
        <v>-0.010735</v>
      </c>
      <c r="T201" s="18" t="inlineStr">
        <is>
          <t>-</t>
        </is>
      </c>
      <c r="U201" s="18" t="n">
        <v>-3e-06</v>
      </c>
      <c r="V201" s="18" t="n">
        <v>0.000149</v>
      </c>
      <c r="W201" s="18" t="n">
        <v>-0.010759</v>
      </c>
      <c r="X201" s="18" t="n">
        <v>-0.00966</v>
      </c>
      <c r="Y201" s="18" t="n">
        <v>-0.011031</v>
      </c>
      <c r="Z201" s="18" t="n">
        <v>-0.018803</v>
      </c>
      <c r="AA201" s="18" t="n">
        <v>-0.036451</v>
      </c>
      <c r="AB201" s="18" t="n">
        <v>-0.012822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413519372.81</v>
      </c>
      <c r="R202" s="17" t="n">
        <v>138.23</v>
      </c>
      <c r="S202" s="18" t="n">
        <v>0.092403</v>
      </c>
      <c r="T202" s="18" t="inlineStr">
        <is>
          <t>-</t>
        </is>
      </c>
      <c r="U202" s="18" t="n">
        <v>-0.00554</v>
      </c>
      <c r="V202" s="18" t="n">
        <v>-0.021865</v>
      </c>
      <c r="W202" s="18" t="n">
        <v>-0.004609</v>
      </c>
      <c r="X202" s="18" t="n">
        <v>0.125956</v>
      </c>
      <c r="Y202" s="18" t="n">
        <v>0.046392</v>
      </c>
      <c r="Z202" s="18" t="n">
        <v>-0.085324</v>
      </c>
      <c r="AA202" s="18" t="n">
        <v>0.139248</v>
      </c>
      <c r="AB202" s="18" t="n">
        <v>0.137785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276098056.04</v>
      </c>
      <c r="R203" s="17" t="n">
        <v>1299.18</v>
      </c>
      <c r="S203" s="18" t="n">
        <v>0.029053</v>
      </c>
      <c r="T203" s="18" t="inlineStr">
        <is>
          <t>-</t>
        </is>
      </c>
      <c r="U203" s="18" t="n">
        <v>0.000516</v>
      </c>
      <c r="V203" s="18" t="n">
        <v>0.002516</v>
      </c>
      <c r="W203" s="18" t="n">
        <v>0.008469000000000001</v>
      </c>
      <c r="X203" s="18" t="n">
        <v>0.018126</v>
      </c>
      <c r="Y203" s="18" t="n">
        <v>0.02973</v>
      </c>
      <c r="Z203" s="18" t="n">
        <v>0.04116</v>
      </c>
      <c r="AA203" s="18" t="n">
        <v>0.058016</v>
      </c>
      <c r="AB203" s="18" t="n">
        <v>0.112264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399540186.07</v>
      </c>
      <c r="R204" s="17" t="n">
        <v>122333.19</v>
      </c>
      <c r="S204" s="18" t="n">
        <v>0.027941</v>
      </c>
      <c r="T204" s="18" t="inlineStr">
        <is>
          <t>-</t>
        </is>
      </c>
      <c r="U204" s="18" t="n">
        <v>0.000483</v>
      </c>
      <c r="V204" s="18" t="n">
        <v>0.002383</v>
      </c>
      <c r="W204" s="18" t="n">
        <v>0.007958</v>
      </c>
      <c r="X204" s="18" t="n">
        <v>0.016825</v>
      </c>
      <c r="Y204" s="18" t="n">
        <v>0.029973</v>
      </c>
      <c r="Z204" s="18" t="n">
        <v>0.043878</v>
      </c>
      <c r="AA204" s="18" t="n">
        <v>0.057781</v>
      </c>
      <c r="AB204" s="18" t="n">
        <v>0.104114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2135909091.23</v>
      </c>
      <c r="R205" s="17" t="n">
        <v>1407.57</v>
      </c>
      <c r="S205" s="18" t="n">
        <v>0.022973</v>
      </c>
      <c r="T205" s="18" t="inlineStr">
        <is>
          <t>-</t>
        </is>
      </c>
      <c r="U205" s="18" t="n">
        <v>0.001074</v>
      </c>
      <c r="V205" s="18" t="n">
        <v>0.003393</v>
      </c>
      <c r="W205" s="18" t="n">
        <v>0.011316</v>
      </c>
      <c r="X205" s="18" t="n">
        <v>0.045448</v>
      </c>
      <c r="Y205" s="18" t="n">
        <v>0.024701</v>
      </c>
      <c r="Z205" s="18" t="n">
        <v>0.024514</v>
      </c>
      <c r="AA205" s="18" t="n">
        <v>0.055625</v>
      </c>
      <c r="AB205" s="18" t="n">
        <v>0.167536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2774564176.67</v>
      </c>
      <c r="R206" s="17" t="n">
        <v>1426.79</v>
      </c>
      <c r="S206" s="18" t="n">
        <v>0.02317</v>
      </c>
      <c r="T206" s="18" t="inlineStr">
        <is>
          <t>-</t>
        </is>
      </c>
      <c r="U206" s="18" t="n">
        <v>0.001312</v>
      </c>
      <c r="V206" s="18" t="n">
        <v>0.003354</v>
      </c>
      <c r="W206" s="18" t="n">
        <v>0.01254</v>
      </c>
      <c r="X206" s="18" t="n">
        <v>0.039836</v>
      </c>
      <c r="Y206" s="18" t="n">
        <v>0.024404</v>
      </c>
      <c r="Z206" s="18" t="n">
        <v>0.026689</v>
      </c>
      <c r="AA206" s="18" t="n">
        <v>0.05841</v>
      </c>
      <c r="AB206" s="18" t="n">
        <v>0.162676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1979760433.15</v>
      </c>
      <c r="R207" s="17" t="n">
        <v>1376.99</v>
      </c>
      <c r="S207" s="18" t="n">
        <v>0.030666</v>
      </c>
      <c r="T207" s="18" t="inlineStr">
        <is>
          <t>-</t>
        </is>
      </c>
      <c r="U207" s="18" t="n">
        <v>0.000901</v>
      </c>
      <c r="V207" s="18" t="n">
        <v>0.002745</v>
      </c>
      <c r="W207" s="18" t="n">
        <v>0.01137</v>
      </c>
      <c r="X207" s="18" t="n">
        <v>0.042803</v>
      </c>
      <c r="Y207" s="18" t="n">
        <v>0.029687</v>
      </c>
      <c r="Z207" s="18" t="n">
        <v>0.034693</v>
      </c>
      <c r="AA207" s="18" t="n">
        <v>0.06829499999999999</v>
      </c>
      <c r="AB207" s="18" t="n">
        <v>0.169567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2578598771.97</v>
      </c>
      <c r="R208" s="17" t="n">
        <v>1304.57</v>
      </c>
      <c r="S208" s="18" t="n">
        <v>0.031256</v>
      </c>
      <c r="T208" s="18" t="inlineStr">
        <is>
          <t>-</t>
        </is>
      </c>
      <c r="U208" s="18" t="n">
        <v>0.000545</v>
      </c>
      <c r="V208" s="18" t="n">
        <v>0.002775</v>
      </c>
      <c r="W208" s="18" t="n">
        <v>0.009338000000000001</v>
      </c>
      <c r="X208" s="18" t="n">
        <v>0.021046</v>
      </c>
      <c r="Y208" s="18" t="n">
        <v>0.032382</v>
      </c>
      <c r="Z208" s="18" t="n">
        <v>0.047881</v>
      </c>
      <c r="AA208" s="18" t="n">
        <v>0.071023</v>
      </c>
      <c r="AB208" s="18" t="n">
        <v>0.136266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1425861339.81</v>
      </c>
      <c r="R209" s="17" t="n">
        <v>1242.74</v>
      </c>
      <c r="S209" s="18" t="n">
        <v>0.024712</v>
      </c>
      <c r="T209" s="18" t="inlineStr">
        <is>
          <t>-</t>
        </is>
      </c>
      <c r="U209" s="18" t="n">
        <v>0.0007649999999999999</v>
      </c>
      <c r="V209" s="18" t="n">
        <v>0.003051</v>
      </c>
      <c r="W209" s="18" t="n">
        <v>0.010046</v>
      </c>
      <c r="X209" s="18" t="n">
        <v>0.022974</v>
      </c>
      <c r="Y209" s="18" t="n">
        <v>0.026481</v>
      </c>
      <c r="Z209" s="18" t="n">
        <v>0.041143</v>
      </c>
      <c r="AA209" s="18" t="n">
        <v>0.063107</v>
      </c>
      <c r="AB209" s="18" t="n">
        <v>0.127232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619854773.13</v>
      </c>
      <c r="R210" s="17" t="n">
        <v>1200.86</v>
      </c>
      <c r="S210" s="18" t="n">
        <v>0.027614</v>
      </c>
      <c r="T210" s="18" t="inlineStr">
        <is>
          <t>-</t>
        </is>
      </c>
      <c r="U210" s="18" t="n">
        <v>0.000517</v>
      </c>
      <c r="V210" s="18" t="n">
        <v>0.002446</v>
      </c>
      <c r="W210" s="18" t="n">
        <v>0.008186000000000001</v>
      </c>
      <c r="X210" s="18" t="n">
        <v>0.017566</v>
      </c>
      <c r="Y210" s="18" t="n">
        <v>0.029429</v>
      </c>
      <c r="Z210" s="18" t="n">
        <v>0.043264</v>
      </c>
      <c r="AA210" s="18" t="n">
        <v>0.058605</v>
      </c>
      <c r="AB210" s="18" t="n">
        <v>0.100233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559062460.61</v>
      </c>
      <c r="R211" s="17" t="n">
        <v>993.71</v>
      </c>
      <c r="S211" s="18" t="n">
        <v>0.06433999999999999</v>
      </c>
      <c r="T211" s="18" t="inlineStr">
        <is>
          <t>-</t>
        </is>
      </c>
      <c r="U211" s="18" t="n">
        <v>-0.000141</v>
      </c>
      <c r="V211" s="18" t="n">
        <v>-0.011519</v>
      </c>
      <c r="W211" s="18" t="n">
        <v>0.009745</v>
      </c>
      <c r="X211" s="18" t="n">
        <v>0.124781</v>
      </c>
      <c r="Y211" s="18" t="n">
        <v>0.041177</v>
      </c>
      <c r="Z211" s="18" t="n">
        <v>-0.106914</v>
      </c>
      <c r="AA211" s="18" t="n">
        <v>0.039511</v>
      </c>
      <c r="AB211" s="18" t="n">
        <v>0.004468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772827918.99</v>
      </c>
      <c r="R212" s="17" t="n">
        <v>1574.05</v>
      </c>
      <c r="S212" s="18" t="n">
        <v>0.156573</v>
      </c>
      <c r="T212" s="18" t="inlineStr">
        <is>
          <t>-</t>
        </is>
      </c>
      <c r="U212" s="18" t="n">
        <v>0.000426</v>
      </c>
      <c r="V212" s="18" t="n">
        <v>-0.022299</v>
      </c>
      <c r="W212" s="18" t="n">
        <v>-0.001092</v>
      </c>
      <c r="X212" s="18" t="n">
        <v>0.196096</v>
      </c>
      <c r="Y212" s="18" t="n">
        <v>0.13852</v>
      </c>
      <c r="Z212" s="18" t="n">
        <v>-0.075144</v>
      </c>
      <c r="AA212" s="18" t="n">
        <v>0.156888</v>
      </c>
      <c r="AB212" s="18" t="n">
        <v>0.130142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460923108.62</v>
      </c>
      <c r="R213" s="17" t="n">
        <v>1263.5</v>
      </c>
      <c r="S213" s="18" t="n">
        <v>0.086938</v>
      </c>
      <c r="T213" s="18" t="inlineStr">
        <is>
          <t>-</t>
        </is>
      </c>
      <c r="U213" s="18" t="n">
        <v>-0.000736</v>
      </c>
      <c r="V213" s="18" t="n">
        <v>-0.001967</v>
      </c>
      <c r="W213" s="18" t="n">
        <v>0.013785</v>
      </c>
      <c r="X213" s="18" t="n">
        <v>0.103387</v>
      </c>
      <c r="Y213" s="18" t="n">
        <v>0.077483</v>
      </c>
      <c r="Z213" s="18" t="n">
        <v>0.00211</v>
      </c>
      <c r="AA213" s="18" t="n">
        <v>0.068698</v>
      </c>
      <c r="AB213" s="18" t="n">
        <v>0.145554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497526898.41</v>
      </c>
      <c r="R214" s="17" t="n">
        <v>1207.9</v>
      </c>
      <c r="S214" s="18" t="n">
        <v>0.023644</v>
      </c>
      <c r="T214" s="18" t="inlineStr">
        <is>
          <t>-</t>
        </is>
      </c>
      <c r="U214" s="18" t="n">
        <v>0.00048</v>
      </c>
      <c r="V214" s="18" t="n">
        <v>0.002132</v>
      </c>
      <c r="W214" s="18" t="n">
        <v>0.006969</v>
      </c>
      <c r="X214" s="18" t="n">
        <v>0.014496</v>
      </c>
      <c r="Y214" s="18" t="n">
        <v>0.025913</v>
      </c>
      <c r="Z214" s="18" t="n">
        <v>0.040145</v>
      </c>
      <c r="AA214" s="18" t="n">
        <v>0.057123</v>
      </c>
      <c r="AB214" s="18" t="n">
        <v>0.111193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180097001.34</v>
      </c>
      <c r="R215" s="17" t="n">
        <v>1229.11</v>
      </c>
      <c r="S215" s="18" t="n">
        <v>-0.013218</v>
      </c>
      <c r="T215" s="18" t="inlineStr">
        <is>
          <t>-</t>
        </is>
      </c>
      <c r="U215" s="18" t="n">
        <v>0.001206</v>
      </c>
      <c r="V215" s="18" t="n">
        <v>0.003208</v>
      </c>
      <c r="W215" s="18" t="n">
        <v>0.011921</v>
      </c>
      <c r="X215" s="18" t="n">
        <v>0.047835</v>
      </c>
      <c r="Y215" s="18" t="n">
        <v>-0.014394</v>
      </c>
      <c r="Z215" s="18" t="n">
        <v>-0.041517</v>
      </c>
      <c r="AA215" s="18" t="n">
        <v>-0.005884</v>
      </c>
      <c r="AB215" s="18" t="n">
        <v>0.121435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1134277.19</v>
      </c>
      <c r="R216" s="17" t="n">
        <v>113.43</v>
      </c>
      <c r="S216" s="18" t="n">
        <v>0.039593</v>
      </c>
      <c r="T216" s="18" t="inlineStr">
        <is>
          <t>-</t>
        </is>
      </c>
      <c r="U216" s="18" t="n">
        <v>0.000176</v>
      </c>
      <c r="V216" s="18" t="n">
        <v>-0.007438</v>
      </c>
      <c r="W216" s="18" t="n">
        <v>-0.005349</v>
      </c>
      <c r="X216" s="18" t="n">
        <v>0.047755</v>
      </c>
      <c r="Y216" s="18" t="n">
        <v>0.037122</v>
      </c>
      <c r="Z216" s="18" t="n">
        <v>-0.011159</v>
      </c>
      <c r="AA216" s="18" t="n">
        <v>0.045534</v>
      </c>
      <c r="AB216" s="18" t="n">
        <v>0.081728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2527563893.38</v>
      </c>
      <c r="R217" s="17" t="n">
        <v>2345.71</v>
      </c>
      <c r="S217" s="18" t="n">
        <v>0.025994</v>
      </c>
      <c r="T217" s="18" t="inlineStr">
        <is>
          <t>-</t>
        </is>
      </c>
      <c r="U217" s="18" t="n">
        <v>0.000546</v>
      </c>
      <c r="V217" s="18" t="n">
        <v>0.002702</v>
      </c>
      <c r="W217" s="18" t="n">
        <v>0.009181</v>
      </c>
      <c r="X217" s="18" t="n">
        <v>0.022443</v>
      </c>
      <c r="Y217" s="18" t="n">
        <v>0.025026</v>
      </c>
      <c r="Z217" s="18" t="n">
        <v>0.040568</v>
      </c>
      <c r="AA217" s="18" t="n">
        <v>0.064248</v>
      </c>
      <c r="AB217" s="18" t="n">
        <v>0.13031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339537273.92</v>
      </c>
      <c r="R218" s="17" t="n">
        <v>130290.58</v>
      </c>
      <c r="S218" s="18" t="n">
        <v>0.026203</v>
      </c>
      <c r="T218" s="18" t="inlineStr">
        <is>
          <t>-</t>
        </is>
      </c>
      <c r="U218" s="18" t="n">
        <v>0.000328</v>
      </c>
      <c r="V218" s="18" t="n">
        <v>0.001347</v>
      </c>
      <c r="W218" s="18" t="n">
        <v>0.00927</v>
      </c>
      <c r="X218" s="18" t="n">
        <v>0.03646</v>
      </c>
      <c r="Y218" s="18" t="n">
        <v>0.027014</v>
      </c>
      <c r="Z218" s="18" t="n">
        <v>0.001225</v>
      </c>
      <c r="AA218" s="18" t="n">
        <v>0.025824</v>
      </c>
      <c r="AB218" s="18" t="n">
        <v>0.112075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20465285.3</v>
      </c>
      <c r="R219" s="17" t="n">
        <v>130352.13</v>
      </c>
      <c r="S219" s="18" t="n">
        <v>-0.004807</v>
      </c>
      <c r="T219" s="18" t="inlineStr">
        <is>
          <t>-</t>
        </is>
      </c>
      <c r="U219" s="18" t="n">
        <v>0.000806</v>
      </c>
      <c r="V219" s="18" t="n">
        <v>-0.004631</v>
      </c>
      <c r="W219" s="18" t="n">
        <v>0.002247</v>
      </c>
      <c r="X219" s="18" t="n">
        <v>0.063265</v>
      </c>
      <c r="Y219" s="18" t="n">
        <v>-0.008336</v>
      </c>
      <c r="Z219" s="18" t="n">
        <v>-0.075249</v>
      </c>
      <c r="AA219" s="18" t="n">
        <v>-0.004522</v>
      </c>
      <c r="AB219" s="18" t="n">
        <v>0.073199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1217237.96</v>
      </c>
      <c r="R220" s="17" t="n">
        <v>1201.61</v>
      </c>
      <c r="S220" s="18" t="n">
        <v>0.091172</v>
      </c>
      <c r="T220" s="18" t="inlineStr">
        <is>
          <t>-</t>
        </is>
      </c>
      <c r="U220" s="18" t="n">
        <v>0.0007159999999999999</v>
      </c>
      <c r="V220" s="18" t="n">
        <v>-0.01891</v>
      </c>
      <c r="W220" s="18" t="n">
        <v>-0.005644</v>
      </c>
      <c r="X220" s="18" t="n">
        <v>0.130767</v>
      </c>
      <c r="Y220" s="18" t="n">
        <v>0.093934</v>
      </c>
      <c r="Z220" s="18" t="n">
        <v>-0.083762</v>
      </c>
      <c r="AA220" s="18" t="n">
        <v>0.123599</v>
      </c>
      <c r="AB220" s="18" t="n">
        <v>0.071135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2527740058.91</v>
      </c>
      <c r="R221" s="17" t="n">
        <v>2555.82</v>
      </c>
      <c r="S221" s="18" t="n">
        <v>0.031454</v>
      </c>
      <c r="T221" s="18" t="inlineStr">
        <is>
          <t>-</t>
        </is>
      </c>
      <c r="U221" s="18" t="n">
        <v>0.000568</v>
      </c>
      <c r="V221" s="18" t="n">
        <v>0.002774</v>
      </c>
      <c r="W221" s="18" t="n">
        <v>0.009212</v>
      </c>
      <c r="X221" s="18" t="n">
        <v>0.022856</v>
      </c>
      <c r="Y221" s="18" t="n">
        <v>0.031621</v>
      </c>
      <c r="Z221" s="18" t="n">
        <v>0.04471</v>
      </c>
      <c r="AA221" s="18" t="n">
        <v>0.06633799999999999</v>
      </c>
      <c r="AB221" s="18" t="n">
        <v>0.127501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601344351.13</v>
      </c>
      <c r="R222" s="17" t="n">
        <v>1247.75</v>
      </c>
      <c r="S222" s="18" t="n">
        <v>0.00111</v>
      </c>
      <c r="T222" s="18" t="inlineStr">
        <is>
          <t>-</t>
        </is>
      </c>
      <c r="U222" s="18" t="n">
        <v>0.001019</v>
      </c>
      <c r="V222" s="18" t="n">
        <v>0.002853</v>
      </c>
      <c r="W222" s="18" t="n">
        <v>0.009915</v>
      </c>
      <c r="X222" s="18" t="n">
        <v>0.044582</v>
      </c>
      <c r="Y222" s="18" t="n">
        <v>-0.001273</v>
      </c>
      <c r="Z222" s="18" t="n">
        <v>-0.019997</v>
      </c>
      <c r="AA222" s="18" t="n">
        <v>0.0157</v>
      </c>
      <c r="AB222" s="18" t="n">
        <v>0.140051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263316642.55</v>
      </c>
      <c r="R223" s="17" t="n">
        <v>1169.83</v>
      </c>
      <c r="S223" s="18" t="n">
        <v>0.027014</v>
      </c>
      <c r="T223" s="18" t="inlineStr">
        <is>
          <t>-</t>
        </is>
      </c>
      <c r="U223" s="18" t="n">
        <v>0.00047</v>
      </c>
      <c r="V223" s="18" t="n">
        <v>0.002339</v>
      </c>
      <c r="W223" s="18" t="n">
        <v>0.007614</v>
      </c>
      <c r="X223" s="18" t="n">
        <v>0.015945</v>
      </c>
      <c r="Y223" s="18" t="n">
        <v>0.028259</v>
      </c>
      <c r="Z223" s="18" t="n">
        <v>0.041543</v>
      </c>
      <c r="AA223" s="18" t="n">
        <v>0.053028</v>
      </c>
      <c r="AB223" s="18" t="n">
        <v>0.09329900000000001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201413377.02</v>
      </c>
      <c r="R224" s="17" t="n">
        <v>999.53</v>
      </c>
      <c r="S224" s="18" t="n">
        <v>0.007073</v>
      </c>
      <c r="T224" s="18" t="inlineStr">
        <is>
          <t>-</t>
        </is>
      </c>
      <c r="U224" s="18" t="n">
        <v>3e-05</v>
      </c>
      <c r="V224" s="18" t="n">
        <v>-0.00038</v>
      </c>
      <c r="W224" s="18" t="n">
        <v>0.002065</v>
      </c>
      <c r="X224" s="18" t="n">
        <v>0.010157</v>
      </c>
      <c r="Y224" s="18" t="n">
        <v>0.002477</v>
      </c>
      <c r="Z224" s="18" t="n">
        <v>-0.011678</v>
      </c>
      <c r="AA224" s="18" t="n">
        <v>-0.01497</v>
      </c>
      <c r="AB224" s="18" t="n">
        <v>-0.005294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902894809.4400001</v>
      </c>
      <c r="R225" s="17" t="n">
        <v>1134.45</v>
      </c>
      <c r="S225" s="18" t="n">
        <v>-0.027317</v>
      </c>
      <c r="T225" s="18" t="inlineStr">
        <is>
          <t>-</t>
        </is>
      </c>
      <c r="U225" s="18" t="n">
        <v>0.000397</v>
      </c>
      <c r="V225" s="18" t="n">
        <v>0.001855</v>
      </c>
      <c r="W225" s="18" t="n">
        <v>0.006682</v>
      </c>
      <c r="X225" s="18" t="n">
        <v>0.026002</v>
      </c>
      <c r="Y225" s="18" t="n">
        <v>-0.031337</v>
      </c>
      <c r="Z225" s="18" t="n">
        <v>-0.054144</v>
      </c>
      <c r="AA225" s="18" t="n">
        <v>-0.035069</v>
      </c>
      <c r="AB225" s="18" t="n">
        <v>0.042291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531812731.65</v>
      </c>
      <c r="R226" s="17" t="n">
        <v>113.42</v>
      </c>
      <c r="S226" s="18" t="n">
        <v>-0.018858</v>
      </c>
      <c r="T226" s="18" t="inlineStr">
        <is>
          <t>-</t>
        </is>
      </c>
      <c r="U226" s="18" t="n">
        <v>0.000618</v>
      </c>
      <c r="V226" s="18" t="n">
        <v>0.001766</v>
      </c>
      <c r="W226" s="18" t="n">
        <v>0.006835</v>
      </c>
      <c r="X226" s="18" t="n">
        <v>0.040264</v>
      </c>
      <c r="Y226" s="18" t="n">
        <v>-0.025266</v>
      </c>
      <c r="Z226" s="18" t="n">
        <v>-0.069031</v>
      </c>
      <c r="AA226" s="18" t="n">
        <v>-0.04849</v>
      </c>
      <c r="AB226" s="18" t="n">
        <v>0.019048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1471277121.42</v>
      </c>
      <c r="R227" s="17" t="n">
        <v>120.89</v>
      </c>
      <c r="S227" s="18" t="n">
        <v>0.026928</v>
      </c>
      <c r="T227" s="18" t="inlineStr">
        <is>
          <t>-</t>
        </is>
      </c>
      <c r="U227" s="18" t="n">
        <v>0.000497</v>
      </c>
      <c r="V227" s="18" t="n">
        <v>0.002571</v>
      </c>
      <c r="W227" s="18" t="n">
        <v>0.008425</v>
      </c>
      <c r="X227" s="18" t="n">
        <v>0.020858</v>
      </c>
      <c r="Y227" s="18" t="n">
        <v>0.026667</v>
      </c>
      <c r="Z227" s="18" t="n">
        <v>0.04063</v>
      </c>
      <c r="AA227" s="18" t="n">
        <v>0.060346</v>
      </c>
      <c r="AB227" s="18" t="n">
        <v>0.120597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314052070.64</v>
      </c>
      <c r="R228" s="17" t="n">
        <v>338053.9</v>
      </c>
      <c r="S228" s="18" t="n">
        <v>0.037239</v>
      </c>
      <c r="T228" s="18" t="inlineStr">
        <is>
          <t>-</t>
        </is>
      </c>
      <c r="U228" s="18" t="n">
        <v>0.00027</v>
      </c>
      <c r="V228" s="18" t="n">
        <v>-0.011519</v>
      </c>
      <c r="W228" s="18" t="n">
        <v>-0.001225</v>
      </c>
      <c r="X228" s="18" t="n">
        <v>0.05903</v>
      </c>
      <c r="Y228" s="18" t="n">
        <v>0.033336</v>
      </c>
      <c r="Z228" s="18" t="n">
        <v>-0.026544</v>
      </c>
      <c r="AA228" s="18" t="n">
        <v>0.014165</v>
      </c>
      <c r="AB228" s="18" t="n">
        <v>0.04602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1643056.95</v>
      </c>
      <c r="R229" s="17" t="n">
        <v>1182.05</v>
      </c>
      <c r="S229" s="18" t="n">
        <v>0.031511</v>
      </c>
      <c r="T229" s="18" t="inlineStr">
        <is>
          <t>-</t>
        </is>
      </c>
      <c r="U229" s="18" t="n">
        <v>0.000643</v>
      </c>
      <c r="V229" s="18" t="n">
        <v>0.004299</v>
      </c>
      <c r="W229" s="18" t="n">
        <v>0.010299</v>
      </c>
      <c r="X229" s="18" t="n">
        <v>0.025275</v>
      </c>
      <c r="Y229" s="18" t="n">
        <v>0.030729</v>
      </c>
      <c r="Z229" s="18" t="n">
        <v>0.035106</v>
      </c>
      <c r="AA229" s="18" t="n">
        <v>0.049042</v>
      </c>
      <c r="AB229" s="18" t="n">
        <v>0.110542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684578151.26</v>
      </c>
      <c r="R230" s="17" t="n">
        <v>1183.73</v>
      </c>
      <c r="S230" s="18" t="n">
        <v>0.039509</v>
      </c>
      <c r="T230" s="18" t="inlineStr">
        <is>
          <t>-</t>
        </is>
      </c>
      <c r="U230" s="18" t="n">
        <v>0.000473</v>
      </c>
      <c r="V230" s="18" t="n">
        <v>0.002167</v>
      </c>
      <c r="W230" s="18" t="n">
        <v>0.007979</v>
      </c>
      <c r="X230" s="18" t="n">
        <v>0.016095</v>
      </c>
      <c r="Y230" s="18" t="n">
        <v>0.040944</v>
      </c>
      <c r="Z230" s="18" t="n">
        <v>0.050496</v>
      </c>
      <c r="AA230" s="18" t="n">
        <v>0.068483</v>
      </c>
      <c r="AB230" s="18" t="n">
        <v>0.124246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1955544131.12</v>
      </c>
      <c r="R231" s="17" t="n">
        <v>1186.46</v>
      </c>
      <c r="S231" s="18" t="n">
        <v>0.021314</v>
      </c>
      <c r="T231" s="18" t="inlineStr">
        <is>
          <t>-</t>
        </is>
      </c>
      <c r="U231" s="18" t="n">
        <v>0.00059</v>
      </c>
      <c r="V231" s="18" t="n">
        <v>0.003001</v>
      </c>
      <c r="W231" s="18" t="n">
        <v>0.008989</v>
      </c>
      <c r="X231" s="18" t="n">
        <v>0.020892</v>
      </c>
      <c r="Y231" s="18" t="n">
        <v>0.020953</v>
      </c>
      <c r="Z231" s="18" t="n">
        <v>0.032827</v>
      </c>
      <c r="AA231" s="18" t="n">
        <v>0.054003</v>
      </c>
      <c r="AB231" s="18" t="n">
        <v>0.118005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710516299.15</v>
      </c>
      <c r="R232" s="17" t="n">
        <v>1083.29</v>
      </c>
      <c r="S232" s="18" t="n">
        <v>0.014136</v>
      </c>
      <c r="T232" s="18" t="inlineStr">
        <is>
          <t>-</t>
        </is>
      </c>
      <c r="U232" s="18" t="n">
        <v>0.000129</v>
      </c>
      <c r="V232" s="18" t="n">
        <v>-0.010242</v>
      </c>
      <c r="W232" s="18" t="n">
        <v>0.000554</v>
      </c>
      <c r="X232" s="18" t="n">
        <v>0.081981</v>
      </c>
      <c r="Y232" s="18" t="n">
        <v>0.000443</v>
      </c>
      <c r="Z232" s="18" t="n">
        <v>-0.096649</v>
      </c>
      <c r="AA232" s="18" t="n">
        <v>-0.018919</v>
      </c>
      <c r="AB232" s="18" t="n">
        <v>0.010947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1013260.62</v>
      </c>
      <c r="R233" s="17" t="n">
        <v>1082.54</v>
      </c>
      <c r="S233" s="18" t="n">
        <v>-0.026344</v>
      </c>
      <c r="T233" s="18" t="inlineStr">
        <is>
          <t>-</t>
        </is>
      </c>
      <c r="U233" s="18" t="n">
        <v>0.000508</v>
      </c>
      <c r="V233" s="18" t="n">
        <v>0.000601</v>
      </c>
      <c r="W233" s="18" t="n">
        <v>0.006274</v>
      </c>
      <c r="X233" s="18" t="n">
        <v>0.045165</v>
      </c>
      <c r="Y233" s="18" t="n">
        <v>-0.024352</v>
      </c>
      <c r="Z233" s="18" t="n">
        <v>-0.08272500000000001</v>
      </c>
      <c r="AA233" s="18" t="n">
        <v>-0.05826</v>
      </c>
      <c r="AB233" s="18" t="n">
        <v>0.027516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2114545557.03</v>
      </c>
      <c r="R234" s="17" t="n">
        <v>1168257.21</v>
      </c>
      <c r="S234" s="18" t="n">
        <v>0.029012</v>
      </c>
      <c r="T234" s="18" t="inlineStr">
        <is>
          <t>-</t>
        </is>
      </c>
      <c r="U234" s="18" t="n">
        <v>0.000614</v>
      </c>
      <c r="V234" s="18" t="n">
        <v>0.002752</v>
      </c>
      <c r="W234" s="18" t="n">
        <v>0.010102</v>
      </c>
      <c r="X234" s="18" t="n">
        <v>0.0246</v>
      </c>
      <c r="Y234" s="18" t="n">
        <v>0.02998</v>
      </c>
      <c r="Z234" s="18" t="n">
        <v>0.047338</v>
      </c>
      <c r="AA234" s="18" t="n">
        <v>0.06560100000000001</v>
      </c>
      <c r="AB234" s="18" t="n">
        <v>0.119831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990417.45</v>
      </c>
      <c r="R235" s="17" t="n">
        <v>1096.81</v>
      </c>
      <c r="S235" s="18" t="n">
        <v>0.0061</v>
      </c>
      <c r="T235" s="18" t="inlineStr">
        <is>
          <t>-</t>
        </is>
      </c>
      <c r="U235" s="18" t="n">
        <v>0.00041</v>
      </c>
      <c r="V235" s="18" t="n">
        <v>0.001735</v>
      </c>
      <c r="W235" s="18" t="n">
        <v>0.006008</v>
      </c>
      <c r="X235" s="18" t="n">
        <v>0.022733</v>
      </c>
      <c r="Y235" s="18" t="n">
        <v>0.000785</v>
      </c>
      <c r="Z235" s="18" t="n">
        <v>-0.024624</v>
      </c>
      <c r="AA235" s="18" t="n">
        <v>-0.001284</v>
      </c>
      <c r="AB235" s="18" t="n">
        <v>0.076655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194006371.83</v>
      </c>
      <c r="R236" s="17" t="n">
        <v>1093.92</v>
      </c>
      <c r="S236" s="18" t="n">
        <v>0.198908</v>
      </c>
      <c r="T236" s="18" t="inlineStr">
        <is>
          <t>-</t>
        </is>
      </c>
      <c r="U236" s="18" t="n">
        <v>0.00108</v>
      </c>
      <c r="V236" s="18" t="n">
        <v>-0.022518</v>
      </c>
      <c r="W236" s="18" t="n">
        <v>0.004564</v>
      </c>
      <c r="X236" s="18" t="n">
        <v>0.216643</v>
      </c>
      <c r="Y236" s="18" t="n">
        <v>0.177359</v>
      </c>
      <c r="Z236" s="18" t="n">
        <v>-0.022318</v>
      </c>
      <c r="AA236" s="18" t="n">
        <v>0.245023</v>
      </c>
      <c r="AB236" s="18" t="n">
        <v>0.28524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776094202.55</v>
      </c>
      <c r="R237" s="17" t="n">
        <v>969.42</v>
      </c>
      <c r="S237" s="18" t="n">
        <v>0.014621</v>
      </c>
      <c r="T237" s="18" t="inlineStr">
        <is>
          <t>-</t>
        </is>
      </c>
      <c r="U237" s="18" t="n">
        <v>-4.1e-05</v>
      </c>
      <c r="V237" s="18" t="n">
        <v>-0.008347</v>
      </c>
      <c r="W237" s="18" t="n">
        <v>-0.000402</v>
      </c>
      <c r="X237" s="18" t="n">
        <v>0.07988099999999999</v>
      </c>
      <c r="Y237" s="18" t="n">
        <v>-0.003116</v>
      </c>
      <c r="Z237" s="18" t="n">
        <v>-0.101956</v>
      </c>
      <c r="AA237" s="18" t="n">
        <v>-0.020887</v>
      </c>
      <c r="AB237" s="18" t="n">
        <v>0.00432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753643606.8200001</v>
      </c>
      <c r="R238" s="17" t="n">
        <v>1020.28</v>
      </c>
      <c r="S238" s="18" t="n">
        <v>0.004602</v>
      </c>
      <c r="T238" s="18" t="inlineStr">
        <is>
          <t>-</t>
        </is>
      </c>
      <c r="U238" s="18" t="n">
        <v>3.9e-05</v>
      </c>
      <c r="V238" s="18" t="n">
        <v>-0.003886</v>
      </c>
      <c r="W238" s="18" t="n">
        <v>0.00669</v>
      </c>
      <c r="X238" s="18" t="n">
        <v>0.072896</v>
      </c>
      <c r="Y238" s="18" t="n">
        <v>0.004006</v>
      </c>
      <c r="Z238" s="18" t="n">
        <v>-0.064917</v>
      </c>
      <c r="AA238" s="18" t="n">
        <v>0.031692</v>
      </c>
      <c r="AB238" s="18" t="n">
        <v>0.126459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2016390853.24</v>
      </c>
      <c r="R239" s="17" t="n">
        <v>1171.76</v>
      </c>
      <c r="S239" s="18" t="n">
        <v>0.013563</v>
      </c>
      <c r="T239" s="18" t="inlineStr">
        <is>
          <t>-</t>
        </is>
      </c>
      <c r="U239" s="18" t="n">
        <v>0.0009479999999999999</v>
      </c>
      <c r="V239" s="18" t="n">
        <v>0.002593</v>
      </c>
      <c r="W239" s="18" t="n">
        <v>0.011813</v>
      </c>
      <c r="X239" s="18" t="n">
        <v>0.044582</v>
      </c>
      <c r="Y239" s="18" t="n">
        <v>0.013072</v>
      </c>
      <c r="Z239" s="18" t="n">
        <v>0.007125</v>
      </c>
      <c r="AA239" s="18" t="n">
        <v>0.038555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130970052.99</v>
      </c>
      <c r="R240" s="17" t="n">
        <v>1128.87</v>
      </c>
      <c r="S240" s="18" t="n">
        <v>0.026507</v>
      </c>
      <c r="T240" s="18" t="inlineStr">
        <is>
          <t>-</t>
        </is>
      </c>
      <c r="U240" s="18" t="n">
        <v>0.000487</v>
      </c>
      <c r="V240" s="18" t="n">
        <v>0.002326</v>
      </c>
      <c r="W240" s="18" t="n">
        <v>0.007488</v>
      </c>
      <c r="X240" s="18" t="n">
        <v>0.01822</v>
      </c>
      <c r="Y240" s="18" t="n">
        <v>0.026619</v>
      </c>
      <c r="Z240" s="18" t="n">
        <v>0.034673</v>
      </c>
      <c r="AA240" s="18" t="n">
        <v>0.06830799999999999</v>
      </c>
      <c r="AB240" s="18" t="n">
        <v>0.118269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960463300.5</v>
      </c>
      <c r="R241" s="17" t="n">
        <v>1101.79</v>
      </c>
      <c r="S241" s="18" t="n">
        <v>0.024273</v>
      </c>
      <c r="T241" s="18" t="inlineStr">
        <is>
          <t>-</t>
        </is>
      </c>
      <c r="U241" s="18" t="n">
        <v>0.000509</v>
      </c>
      <c r="V241" s="18" t="n">
        <v>0.002238</v>
      </c>
      <c r="W241" s="18" t="n">
        <v>0.007507</v>
      </c>
      <c r="X241" s="18" t="n">
        <v>0.014848</v>
      </c>
      <c r="Y241" s="18" t="n">
        <v>0.026009</v>
      </c>
      <c r="Z241" s="18" t="n">
        <v>0.037692</v>
      </c>
      <c r="AA241" s="18" t="n">
        <v>0.050855</v>
      </c>
      <c r="AB241" s="18" t="n">
        <v>0.091465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789644869.53</v>
      </c>
      <c r="R242" s="17" t="n">
        <v>1156.45</v>
      </c>
      <c r="S242" s="18" t="n">
        <v>0.023416</v>
      </c>
      <c r="T242" s="18" t="inlineStr">
        <is>
          <t>-</t>
        </is>
      </c>
      <c r="U242" s="18" t="n">
        <v>0.000935</v>
      </c>
      <c r="V242" s="18" t="n">
        <v>-0.003971</v>
      </c>
      <c r="W242" s="18" t="n">
        <v>0.007396</v>
      </c>
      <c r="X242" s="18" t="n">
        <v>0.078999</v>
      </c>
      <c r="Y242" s="18" t="n">
        <v>-0.009371000000000001</v>
      </c>
      <c r="Z242" s="18" t="n">
        <v>-0.069496</v>
      </c>
      <c r="AA242" s="18" t="n">
        <v>-0.001244</v>
      </c>
      <c r="AB242" s="18" t="n">
        <v>0.076187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18044664.71</v>
      </c>
      <c r="R243" s="17" t="n">
        <v>1146.64</v>
      </c>
      <c r="S243" s="18" t="n">
        <v>0.056412</v>
      </c>
      <c r="T243" s="18" t="inlineStr">
        <is>
          <t>-</t>
        </is>
      </c>
      <c r="U243" s="18" t="n">
        <v>9.6e-05</v>
      </c>
      <c r="V243" s="18" t="n">
        <v>-0.0028</v>
      </c>
      <c r="W243" s="18" t="n">
        <v>-0.001341</v>
      </c>
      <c r="X243" s="18" t="n">
        <v>0.056636</v>
      </c>
      <c r="Y243" s="18" t="n">
        <v>0.053878</v>
      </c>
      <c r="Z243" s="18" t="n">
        <v>0.021133</v>
      </c>
      <c r="AA243" s="18" t="n">
        <v>0.113081</v>
      </c>
      <c r="AB243" s="18" t="n">
        <v>0.148547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2668647.94</v>
      </c>
      <c r="R244" s="17" t="n">
        <v>1145.83</v>
      </c>
      <c r="S244" s="18" t="n">
        <v>0.10177</v>
      </c>
      <c r="T244" s="18" t="inlineStr">
        <is>
          <t>-</t>
        </is>
      </c>
      <c r="U244" s="18" t="n">
        <v>-0.000454</v>
      </c>
      <c r="V244" s="18" t="n">
        <v>-0.021235</v>
      </c>
      <c r="W244" s="18" t="n">
        <v>-0.011892</v>
      </c>
      <c r="X244" s="18" t="n">
        <v>0.12089</v>
      </c>
      <c r="Y244" s="18" t="n">
        <v>0.090477</v>
      </c>
      <c r="Z244" s="18" t="n">
        <v>-0.020281</v>
      </c>
      <c r="AA244" s="18" t="n">
        <v>0.213045</v>
      </c>
      <c r="AB244" s="18" t="n">
        <v>0.192405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7746426.92</v>
      </c>
      <c r="R245" s="17" t="n">
        <v>1070.39</v>
      </c>
      <c r="S245" s="18" t="n">
        <v>0.011634</v>
      </c>
      <c r="T245" s="18" t="inlineStr">
        <is>
          <t>-</t>
        </is>
      </c>
      <c r="U245" s="18" t="n">
        <v>0.000308</v>
      </c>
      <c r="V245" s="18" t="n">
        <v>0.002013</v>
      </c>
      <c r="W245" s="18" t="n">
        <v>0.006516</v>
      </c>
      <c r="X245" s="18" t="n">
        <v>0.017781</v>
      </c>
      <c r="Y245" s="18" t="n">
        <v>0.007739</v>
      </c>
      <c r="Z245" s="18" t="n">
        <v>0.001497</v>
      </c>
      <c r="AA245" s="18" t="n">
        <v>0.026546</v>
      </c>
      <c r="AB245" s="18" t="n">
        <v>0.066593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21444590.56</v>
      </c>
      <c r="R246" s="17" t="n">
        <v>1092.16</v>
      </c>
      <c r="S246" s="18" t="n">
        <v>0.022143</v>
      </c>
      <c r="T246" s="18" t="inlineStr">
        <is>
          <t>-</t>
        </is>
      </c>
      <c r="U246" s="18" t="n">
        <v>0.00044</v>
      </c>
      <c r="V246" s="18" t="n">
        <v>0.002303</v>
      </c>
      <c r="W246" s="18" t="n">
        <v>0.007444</v>
      </c>
      <c r="X246" s="18" t="n">
        <v>0.01912</v>
      </c>
      <c r="Y246" s="18" t="n">
        <v>0.020195</v>
      </c>
      <c r="Z246" s="18" t="n">
        <v>0.023993</v>
      </c>
      <c r="AA246" s="18" t="n">
        <v>0.039163</v>
      </c>
      <c r="AB246" s="18" t="n">
        <v>0.086716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6081379.43</v>
      </c>
      <c r="R247" s="17" t="n">
        <v>1087.32</v>
      </c>
      <c r="S247" s="18" t="n">
        <v>0.043924</v>
      </c>
      <c r="T247" s="18" t="inlineStr">
        <is>
          <t>-</t>
        </is>
      </c>
      <c r="U247" s="18" t="n">
        <v>-1.8e-05</v>
      </c>
      <c r="V247" s="18" t="n">
        <v>-0.009691</v>
      </c>
      <c r="W247" s="18" t="n">
        <v>-0.002706</v>
      </c>
      <c r="X247" s="18" t="n">
        <v>0.07721600000000001</v>
      </c>
      <c r="Y247" s="18" t="n">
        <v>0.040149</v>
      </c>
      <c r="Z247" s="18" t="n">
        <v>-0.041764</v>
      </c>
      <c r="AA247" s="18" t="n">
        <v>0.093718</v>
      </c>
      <c r="AB247" s="18" t="n">
        <v>0.10211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2183046379.54</v>
      </c>
      <c r="R248" s="17" t="n">
        <v>1060.26</v>
      </c>
      <c r="S248" s="18" t="n">
        <v>-0.014023</v>
      </c>
      <c r="T248" s="18" t="inlineStr">
        <is>
          <t>-</t>
        </is>
      </c>
      <c r="U248" s="18" t="n">
        <v>0.000717</v>
      </c>
      <c r="V248" s="18" t="n">
        <v>0.001417</v>
      </c>
      <c r="W248" s="18" t="n">
        <v>0.008571</v>
      </c>
      <c r="X248" s="18" t="n">
        <v>0.044067</v>
      </c>
      <c r="Y248" s="18" t="n">
        <v>-0.018523</v>
      </c>
      <c r="Z248" s="18" t="n">
        <v>-0.042291</v>
      </c>
      <c r="AA248" s="18" t="n">
        <v>-0.018196</v>
      </c>
      <c r="AB248" s="18" t="n">
        <v>0.059508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915891161.25</v>
      </c>
      <c r="R249" s="17" t="n">
        <v>1188.55</v>
      </c>
      <c r="S249" s="18" t="n">
        <v>0.137597</v>
      </c>
      <c r="T249" s="18" t="inlineStr">
        <is>
          <t>-</t>
        </is>
      </c>
      <c r="U249" s="18" t="n">
        <v>-0.000252</v>
      </c>
      <c r="V249" s="18" t="n">
        <v>-0.02389</v>
      </c>
      <c r="W249" s="18" t="n">
        <v>-0.00941</v>
      </c>
      <c r="X249" s="18" t="n">
        <v>0.165405</v>
      </c>
      <c r="Y249" s="18" t="n">
        <v>0.139091</v>
      </c>
      <c r="Z249" s="18" t="n">
        <v>-0.049639</v>
      </c>
      <c r="AA249" s="18" t="n">
        <v>0.253441</v>
      </c>
      <c r="AB249" s="18" t="n">
        <v>0.212769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222094010.89</v>
      </c>
      <c r="R250" s="17" t="n">
        <v>1201.59</v>
      </c>
      <c r="S250" s="18" t="n">
        <v>0.019567</v>
      </c>
      <c r="T250" s="18" t="inlineStr">
        <is>
          <t>-</t>
        </is>
      </c>
      <c r="U250" s="18" t="n">
        <v>0.0009909999999999999</v>
      </c>
      <c r="V250" s="18" t="n">
        <v>-0.001413</v>
      </c>
      <c r="W250" s="18" t="n">
        <v>0.008003</v>
      </c>
      <c r="X250" s="18" t="n">
        <v>0.07541200000000001</v>
      </c>
      <c r="Y250" s="18" t="n">
        <v>0.019878</v>
      </c>
      <c r="Z250" s="18" t="n">
        <v>-0.015316</v>
      </c>
      <c r="AA250" s="18" t="n">
        <v>0.060613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1938985363.2</v>
      </c>
      <c r="R251" s="17" t="n">
        <v>1126.46</v>
      </c>
      <c r="S251" s="18" t="n">
        <v>0.012248</v>
      </c>
      <c r="T251" s="18" t="inlineStr">
        <is>
          <t>-</t>
        </is>
      </c>
      <c r="U251" s="18" t="n">
        <v>0.001084</v>
      </c>
      <c r="V251" s="18" t="n">
        <v>0.003117</v>
      </c>
      <c r="W251" s="18" t="n">
        <v>0.011648</v>
      </c>
      <c r="X251" s="18" t="n">
        <v>0.04712</v>
      </c>
      <c r="Y251" s="18" t="n">
        <v>0.010595</v>
      </c>
      <c r="Z251" s="18" t="n">
        <v>0.001609</v>
      </c>
      <c r="AA251" s="18" t="n">
        <v>0.031651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223217851.78</v>
      </c>
      <c r="R252" s="17" t="n">
        <v>1205.44</v>
      </c>
      <c r="S252" s="18" t="n">
        <v>0.027989</v>
      </c>
      <c r="T252" s="18" t="inlineStr">
        <is>
          <t>-</t>
        </is>
      </c>
      <c r="U252" s="18" t="n">
        <v>0.000947</v>
      </c>
      <c r="V252" s="18" t="n">
        <v>-0.001284</v>
      </c>
      <c r="W252" s="18" t="n">
        <v>0.009116000000000001</v>
      </c>
      <c r="X252" s="18" t="n">
        <v>0.069506</v>
      </c>
      <c r="Y252" s="18" t="n">
        <v>0.025051</v>
      </c>
      <c r="Z252" s="18" t="n">
        <v>-0.013487</v>
      </c>
      <c r="AA252" s="18" t="n">
        <v>0.063176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1060137933.03</v>
      </c>
      <c r="R253" s="17" t="n">
        <v>1031.34</v>
      </c>
      <c r="S253" s="18" t="n">
        <v>0.006392</v>
      </c>
      <c r="T253" s="18" t="inlineStr">
        <is>
          <t>-</t>
        </is>
      </c>
      <c r="U253" s="18" t="n">
        <v>0.000349</v>
      </c>
      <c r="V253" s="18" t="n">
        <v>-0.006167</v>
      </c>
      <c r="W253" s="18" t="n">
        <v>0.00403</v>
      </c>
      <c r="X253" s="18" t="n">
        <v>0.07587000000000001</v>
      </c>
      <c r="Y253" s="18" t="n">
        <v>-0.003315</v>
      </c>
      <c r="Z253" s="18" t="n">
        <v>-0.093981</v>
      </c>
      <c r="AA253" s="18" t="n">
        <v>-0.027331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921701884.6900001</v>
      </c>
      <c r="R254" s="17" t="n">
        <v>1064.79</v>
      </c>
      <c r="S254" s="18" t="n">
        <v>-0.007642</v>
      </c>
      <c r="T254" s="18" t="inlineStr">
        <is>
          <t>-</t>
        </is>
      </c>
      <c r="U254" s="18" t="n">
        <v>0.000507</v>
      </c>
      <c r="V254" s="18" t="n">
        <v>0.001185</v>
      </c>
      <c r="W254" s="18" t="n">
        <v>0.008992999999999999</v>
      </c>
      <c r="X254" s="18" t="n">
        <v>0.033516</v>
      </c>
      <c r="Y254" s="18" t="n">
        <v>-0.008796999999999999</v>
      </c>
      <c r="Z254" s="18" t="n">
        <v>-0.044037</v>
      </c>
      <c r="AA254" s="18" t="n">
        <v>-0.02082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280414862.73</v>
      </c>
      <c r="R255" s="17" t="n">
        <v>1047.11</v>
      </c>
      <c r="S255" s="18" t="n">
        <v>0.041196</v>
      </c>
      <c r="T255" s="18" t="inlineStr">
        <is>
          <t>-</t>
        </is>
      </c>
      <c r="U255" s="18" t="n">
        <v>0.000325</v>
      </c>
      <c r="V255" s="18" t="n">
        <v>-0.007874000000000001</v>
      </c>
      <c r="W255" s="18" t="n">
        <v>0.006324</v>
      </c>
      <c r="X255" s="18" t="n">
        <v>0.093348</v>
      </c>
      <c r="Y255" s="18" t="n">
        <v>0.030797</v>
      </c>
      <c r="Z255" s="18" t="n">
        <v>-0.037973</v>
      </c>
      <c r="AA255" s="18" t="n">
        <v>0.045279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1045984.46</v>
      </c>
      <c r="R256" s="17" t="n">
        <v>1000.94</v>
      </c>
      <c r="S256" s="18" t="n">
        <v>-0.013298</v>
      </c>
      <c r="T256" s="18" t="inlineStr">
        <is>
          <t>-</t>
        </is>
      </c>
      <c r="U256" s="18" t="n">
        <v>0.00053</v>
      </c>
      <c r="V256" s="18" t="n">
        <v>0.001691</v>
      </c>
      <c r="W256" s="18" t="n">
        <v>0.006162</v>
      </c>
      <c r="X256" s="18" t="n">
        <v>0.031695</v>
      </c>
      <c r="Y256" s="18" t="n">
        <v>-0.017395</v>
      </c>
      <c r="Z256" s="18" t="n">
        <v>-0.095335</v>
      </c>
      <c r="AA256" s="18" t="n">
        <v>-0.07454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564234.88</v>
      </c>
      <c r="R257" s="17" t="n">
        <v>969.47</v>
      </c>
      <c r="S257" s="18" t="n">
        <v>0.0448</v>
      </c>
      <c r="T257" s="18" t="inlineStr">
        <is>
          <t>-</t>
        </is>
      </c>
      <c r="U257" s="18" t="n">
        <v>-0.001113</v>
      </c>
      <c r="V257" s="18" t="n">
        <v>-0.006446</v>
      </c>
      <c r="W257" s="18" t="n">
        <v>-0.001894</v>
      </c>
      <c r="X257" s="18" t="n">
        <v>0.058281</v>
      </c>
      <c r="Y257" s="18" t="n">
        <v>0.046616</v>
      </c>
      <c r="Z257" s="18" t="n">
        <v>-0.054858</v>
      </c>
      <c r="AA257" s="18" t="n">
        <v>0.043968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462785970.82</v>
      </c>
      <c r="R258" s="17" t="n">
        <v>1436.25</v>
      </c>
      <c r="S258" s="18" t="n">
        <v>0.08168499999999999</v>
      </c>
      <c r="T258" s="18" t="inlineStr">
        <is>
          <t>-</t>
        </is>
      </c>
      <c r="U258" s="18" t="n">
        <v>0.001171</v>
      </c>
      <c r="V258" s="18" t="n">
        <v>0.003171</v>
      </c>
      <c r="W258" s="18" t="n">
        <v>0.009509999999999999</v>
      </c>
      <c r="X258" s="18" t="n">
        <v>0.151376</v>
      </c>
      <c r="Y258" s="18" t="n">
        <v>0.060237</v>
      </c>
      <c r="Z258" s="18" t="n">
        <v>0.039684</v>
      </c>
      <c r="AA258" s="18" t="n">
        <v>0.06422799999999999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1250895151.92</v>
      </c>
      <c r="R259" s="17" t="n">
        <v>1272.46</v>
      </c>
      <c r="S259" s="18" t="n">
        <v>-0.026025</v>
      </c>
      <c r="T259" s="18" t="inlineStr">
        <is>
          <t>-</t>
        </is>
      </c>
      <c r="U259" s="18" t="n">
        <v>0.0009990000000000001</v>
      </c>
      <c r="V259" s="18" t="n">
        <v>0.003019</v>
      </c>
      <c r="W259" s="18" t="n">
        <v>0.01029</v>
      </c>
      <c r="X259" s="18" t="n">
        <v>0.041941</v>
      </c>
      <c r="Y259" s="18" t="n">
        <v>-0.027008</v>
      </c>
      <c r="Z259" s="18" t="n">
        <v>-0.052679</v>
      </c>
      <c r="AA259" s="18" t="n">
        <v>-0.027015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573013.61</v>
      </c>
      <c r="R260" s="17" t="n">
        <v>100.76</v>
      </c>
      <c r="S260" s="18" t="n">
        <v>-0.022886</v>
      </c>
      <c r="T260" s="18" t="inlineStr">
        <is>
          <t>-</t>
        </is>
      </c>
      <c r="U260" s="18" t="n">
        <v>0.000496</v>
      </c>
      <c r="V260" s="18" t="n">
        <v>0.000596</v>
      </c>
      <c r="W260" s="18" t="n">
        <v>0.002288</v>
      </c>
      <c r="X260" s="18" t="n">
        <v>0.013172</v>
      </c>
      <c r="Y260" s="18" t="n">
        <v>-0.024966</v>
      </c>
      <c r="Z260" s="18" t="n">
        <v>-0.051045</v>
      </c>
      <c r="AA260" s="18" t="n">
        <v>-0.028819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810649.61</v>
      </c>
      <c r="R261" s="17" t="n">
        <v>108.62</v>
      </c>
      <c r="S261" s="18" t="n">
        <v>0.023173</v>
      </c>
      <c r="T261" s="18" t="inlineStr">
        <is>
          <t>-</t>
        </is>
      </c>
      <c r="U261" s="18" t="n">
        <v>0.000461</v>
      </c>
      <c r="V261" s="18" t="n">
        <v>0.002122</v>
      </c>
      <c r="W261" s="18" t="n">
        <v>0.006486</v>
      </c>
      <c r="X261" s="18" t="n">
        <v>0.033492</v>
      </c>
      <c r="Y261" s="18" t="n">
        <v>0.018376</v>
      </c>
      <c r="Z261" s="18" t="n">
        <v>0.018376</v>
      </c>
      <c r="AA261" s="18" t="n">
        <v>0.050484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1111083983.61</v>
      </c>
      <c r="R262" s="17" t="n">
        <v>93.20999999999999</v>
      </c>
      <c r="S262" s="18" t="n">
        <v>0.005502</v>
      </c>
      <c r="T262" s="18" t="inlineStr">
        <is>
          <t>-</t>
        </is>
      </c>
      <c r="U262" s="18" t="n">
        <v>0</v>
      </c>
      <c r="V262" s="18" t="n">
        <v>-0.011454</v>
      </c>
      <c r="W262" s="18" t="n">
        <v>-0.001714</v>
      </c>
      <c r="X262" s="18" t="n">
        <v>0.08877500000000001</v>
      </c>
      <c r="Y262" s="18" t="n">
        <v>-0.01093</v>
      </c>
      <c r="Z262" s="18" t="n">
        <v>-0.11733</v>
      </c>
      <c r="AA262" s="18" t="n">
        <v>-0.066967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1792540500.66</v>
      </c>
      <c r="R263" s="17" t="n">
        <v>1054.57</v>
      </c>
      <c r="S263" s="18" t="n">
        <v>-0.011158</v>
      </c>
      <c r="T263" s="18" t="inlineStr">
        <is>
          <t>-</t>
        </is>
      </c>
      <c r="U263" s="18" t="n">
        <v>0.001282</v>
      </c>
      <c r="V263" s="18" t="n">
        <v>0.003082</v>
      </c>
      <c r="W263" s="18" t="n">
        <v>0.011394</v>
      </c>
      <c r="X263" s="18" t="n">
        <v>0.048593</v>
      </c>
      <c r="Y263" s="18" t="n">
        <v>-0.017057</v>
      </c>
      <c r="Z263" s="18" t="n">
        <v>-0.039589</v>
      </c>
      <c r="AA263" s="18" t="n">
        <v>-0.008583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1049035.2</v>
      </c>
      <c r="R264" s="17" t="n">
        <v>1062.85</v>
      </c>
      <c r="S264" s="18" t="n">
        <v>0.045464</v>
      </c>
      <c r="T264" s="18" t="inlineStr">
        <is>
          <t>-</t>
        </is>
      </c>
      <c r="U264" s="18" t="n">
        <v>0.001696</v>
      </c>
      <c r="V264" s="18" t="n">
        <v>0.007298</v>
      </c>
      <c r="W264" s="18" t="n">
        <v>0.016177</v>
      </c>
      <c r="X264" s="18" t="n">
        <v>0.042531</v>
      </c>
      <c r="Y264" s="18" t="n">
        <v>0.040123</v>
      </c>
      <c r="Z264" s="18" t="n">
        <v>0.013706</v>
      </c>
      <c r="AA264" s="18" t="n">
        <v>0.012855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912842109.39</v>
      </c>
      <c r="R265" s="17" t="n">
        <v>1123.57</v>
      </c>
      <c r="S265" s="18" t="n">
        <v>0.034995</v>
      </c>
      <c r="T265" s="18" t="inlineStr">
        <is>
          <t>-</t>
        </is>
      </c>
      <c r="U265" s="18" t="n">
        <v>0.000588</v>
      </c>
      <c r="V265" s="18" t="n">
        <v>0.002856</v>
      </c>
      <c r="W265" s="18" t="n">
        <v>0.009568999999999999</v>
      </c>
      <c r="X265" s="18" t="n">
        <v>0.023913</v>
      </c>
      <c r="Y265" s="18" t="n">
        <v>0.038362</v>
      </c>
      <c r="Z265" s="18" t="n">
        <v>0.056334</v>
      </c>
      <c r="AA265" s="18" t="n">
        <v>0.083137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1023743.44</v>
      </c>
      <c r="R266" s="17" t="n">
        <v>1023.74</v>
      </c>
      <c r="S266" s="18" t="n">
        <v>0.017745</v>
      </c>
      <c r="T266" s="18" t="inlineStr">
        <is>
          <t>-</t>
        </is>
      </c>
      <c r="U266" s="18" t="n">
        <v>0.000753</v>
      </c>
      <c r="V266" s="18" t="n">
        <v>-1e-05</v>
      </c>
      <c r="W266" s="18" t="n">
        <v>0.002595</v>
      </c>
      <c r="X266" s="18" t="n">
        <v>0.020474</v>
      </c>
      <c r="Y266" s="18" t="n">
        <v>0.013805</v>
      </c>
      <c r="Z266" s="18" t="n">
        <v>0.008829</v>
      </c>
      <c r="AA266" s="18" t="n">
        <v>0.012611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1308361619.26</v>
      </c>
      <c r="R267" s="17" t="n">
        <v>1025.91</v>
      </c>
      <c r="S267" s="18" t="n">
        <v>0.036356</v>
      </c>
      <c r="T267" s="18" t="inlineStr">
        <is>
          <t>-</t>
        </is>
      </c>
      <c r="U267" s="18" t="n">
        <v>9.7e-05</v>
      </c>
      <c r="V267" s="18" t="n">
        <v>-0.006912</v>
      </c>
      <c r="W267" s="18" t="n">
        <v>0.003895</v>
      </c>
      <c r="X267" s="18" t="n">
        <v>0.074589</v>
      </c>
      <c r="Y267" s="18" t="n">
        <v>0.02043</v>
      </c>
      <c r="Z267" s="18" t="n">
        <v>-0.048453</v>
      </c>
      <c r="AA267" s="18" t="n">
        <v>0.023515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1034894353.75</v>
      </c>
      <c r="R268" s="17" t="n">
        <v>1088.66</v>
      </c>
      <c r="S268" s="18" t="n">
        <v>0.026408</v>
      </c>
      <c r="T268" s="18" t="inlineStr">
        <is>
          <t>-</t>
        </is>
      </c>
      <c r="U268" s="18" t="n">
        <v>0.000561</v>
      </c>
      <c r="V268" s="18" t="n">
        <v>0.002773</v>
      </c>
      <c r="W268" s="18" t="n">
        <v>0.009391999999999999</v>
      </c>
      <c r="X268" s="18" t="n">
        <v>0.0226</v>
      </c>
      <c r="Y268" s="18" t="n">
        <v>0.024833</v>
      </c>
      <c r="Z268" s="18" t="n">
        <v>0.036138</v>
      </c>
      <c r="AA268" s="18" t="n">
        <v>0.055271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281172954.33</v>
      </c>
      <c r="R269" s="17" t="n">
        <v>968.61</v>
      </c>
      <c r="S269" s="18" t="n">
        <v>0.039047</v>
      </c>
      <c r="T269" s="18" t="inlineStr">
        <is>
          <t>-</t>
        </is>
      </c>
      <c r="U269" s="18" t="n">
        <v>0.0009300000000000001</v>
      </c>
      <c r="V269" s="18" t="n">
        <v>-0.005534</v>
      </c>
      <c r="W269" s="18" t="n">
        <v>0.005126</v>
      </c>
      <c r="X269" s="18" t="n">
        <v>0.092191</v>
      </c>
      <c r="Y269" s="18" t="n">
        <v>-0.001845</v>
      </c>
      <c r="Z269" s="18" t="n">
        <v>-0.123929</v>
      </c>
      <c r="AA269" s="18" t="n">
        <v>-0.009176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576340986.7</v>
      </c>
      <c r="R270" s="17" t="n">
        <v>109591.36</v>
      </c>
      <c r="S270" s="18" t="n">
        <v>0.030562</v>
      </c>
      <c r="T270" s="18" t="inlineStr">
        <is>
          <t>-</t>
        </is>
      </c>
      <c r="U270" s="18" t="n">
        <v>0.000526</v>
      </c>
      <c r="V270" s="18" t="n">
        <v>0.002674</v>
      </c>
      <c r="W270" s="18" t="n">
        <v>0.008662</v>
      </c>
      <c r="X270" s="18" t="n">
        <v>0.019871</v>
      </c>
      <c r="Y270" s="18" t="n">
        <v>0.030612</v>
      </c>
      <c r="Z270" s="18" t="n">
        <v>0.038435</v>
      </c>
      <c r="AA270" s="18" t="n">
        <v>0.061512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747074707.64</v>
      </c>
      <c r="R271" s="17" t="n">
        <v>1079.92</v>
      </c>
      <c r="S271" s="18" t="n">
        <v>0.029633</v>
      </c>
      <c r="T271" s="18" t="inlineStr">
        <is>
          <t>-</t>
        </is>
      </c>
      <c r="U271" s="18" t="n">
        <v>0.000584</v>
      </c>
      <c r="V271" s="18" t="n">
        <v>0.002637</v>
      </c>
      <c r="W271" s="18" t="n">
        <v>0.009035</v>
      </c>
      <c r="X271" s="18" t="n">
        <v>0.018322</v>
      </c>
      <c r="Y271" s="18" t="n">
        <v>0.032497</v>
      </c>
      <c r="Z271" s="18" t="n">
        <v>0.04536</v>
      </c>
      <c r="AA271" s="18" t="n">
        <v>0.056322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3660535264.55</v>
      </c>
      <c r="R272" s="17" t="n">
        <v>1026.49</v>
      </c>
      <c r="S272" s="18" t="n">
        <v>-0.015565</v>
      </c>
      <c r="T272" s="18" t="inlineStr">
        <is>
          <t>-</t>
        </is>
      </c>
      <c r="U272" s="18" t="n">
        <v>0.000614</v>
      </c>
      <c r="V272" s="18" t="n">
        <v>0.00251</v>
      </c>
      <c r="W272" s="18" t="n">
        <v>0.00949</v>
      </c>
      <c r="X272" s="18" t="n">
        <v>0.038747</v>
      </c>
      <c r="Y272" s="18" t="n">
        <v>-0.01869</v>
      </c>
      <c r="Z272" s="18" t="n">
        <v>-0.032772</v>
      </c>
      <c r="AA272" s="18" t="n">
        <v>-0.007887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1115618589.43</v>
      </c>
      <c r="R273" s="17" t="n">
        <v>1070.59</v>
      </c>
      <c r="S273" s="18" t="n">
        <v>0.02659</v>
      </c>
      <c r="T273" s="18" t="inlineStr">
        <is>
          <t>-</t>
        </is>
      </c>
      <c r="U273" s="18" t="n">
        <v>0.000505</v>
      </c>
      <c r="V273" s="18" t="n">
        <v>0.002622</v>
      </c>
      <c r="W273" s="18" t="n">
        <v>0.008619999999999999</v>
      </c>
      <c r="X273" s="18" t="n">
        <v>0.019056</v>
      </c>
      <c r="Y273" s="18" t="n">
        <v>0.027655</v>
      </c>
      <c r="Z273" s="18" t="n">
        <v>0.037534</v>
      </c>
      <c r="AA273" s="18" t="n">
        <v>0.053948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1052697033.67</v>
      </c>
      <c r="R274" s="17" t="n">
        <v>1077.74</v>
      </c>
      <c r="S274" s="18" t="n">
        <v>0.030492</v>
      </c>
      <c r="T274" s="18" t="inlineStr">
        <is>
          <t>-</t>
        </is>
      </c>
      <c r="U274" s="18" t="n">
        <v>0.000529</v>
      </c>
      <c r="V274" s="18" t="n">
        <v>0.002614</v>
      </c>
      <c r="W274" s="18" t="n">
        <v>0.008629</v>
      </c>
      <c r="X274" s="18" t="n">
        <v>0.019487</v>
      </c>
      <c r="Y274" s="18" t="n">
        <v>0.030975</v>
      </c>
      <c r="Z274" s="18" t="n">
        <v>0.042423</v>
      </c>
      <c r="AA274" s="18" t="n">
        <v>0.059495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432016457.83</v>
      </c>
      <c r="R275" s="17" t="n">
        <v>1087.53</v>
      </c>
      <c r="S275" s="18" t="n">
        <v>0.06483800000000001</v>
      </c>
      <c r="T275" s="18" t="inlineStr">
        <is>
          <t>-</t>
        </is>
      </c>
      <c r="U275" s="18" t="n">
        <v>0.000534</v>
      </c>
      <c r="V275" s="18" t="n">
        <v>0.055516</v>
      </c>
      <c r="W275" s="18" t="n">
        <v>0.059919</v>
      </c>
      <c r="X275" s="18" t="n">
        <v>0.074518</v>
      </c>
      <c r="Y275" s="18" t="n">
        <v>0.058629</v>
      </c>
      <c r="Z275" s="18" t="n">
        <v>0.031039</v>
      </c>
      <c r="AA275" s="18" t="n">
        <v>0.056634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1002179.58</v>
      </c>
      <c r="R276" s="17" t="n">
        <v>1081.1</v>
      </c>
      <c r="S276" s="18" t="n">
        <v>0.041492</v>
      </c>
      <c r="T276" s="18" t="inlineStr">
        <is>
          <t>-</t>
        </is>
      </c>
      <c r="U276" s="18" t="n">
        <v>0.000444</v>
      </c>
      <c r="V276" s="18" t="n">
        <v>0.001445</v>
      </c>
      <c r="W276" s="18" t="n">
        <v>0.007474</v>
      </c>
      <c r="X276" s="18" t="n">
        <v>0.020079</v>
      </c>
      <c r="Y276" s="18" t="n">
        <v>0.041071</v>
      </c>
      <c r="Z276" s="18" t="n">
        <v>0.048848</v>
      </c>
      <c r="AA276" s="18" t="n">
        <v>0.06306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483138193.65</v>
      </c>
      <c r="R277" s="17" t="n">
        <v>1010.99</v>
      </c>
      <c r="S277" s="18" t="n">
        <v>-0.017636</v>
      </c>
      <c r="T277" s="18" t="inlineStr">
        <is>
          <t>-</t>
        </is>
      </c>
      <c r="U277" s="18" t="n">
        <v>0.001228</v>
      </c>
      <c r="V277" s="18" t="n">
        <v>0.001585</v>
      </c>
      <c r="W277" s="18" t="n">
        <v>0.011132</v>
      </c>
      <c r="X277" s="18" t="n">
        <v>0.052709</v>
      </c>
      <c r="Y277" s="18" t="n">
        <v>-0.020833</v>
      </c>
      <c r="Z277" s="18" t="n">
        <v>-0.045092</v>
      </c>
      <c r="AA277" s="18" t="n">
        <v>-0.018037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876018594.71</v>
      </c>
      <c r="R278" s="17" t="n">
        <v>1035.87</v>
      </c>
      <c r="S278" s="18" t="n">
        <v>0.024214</v>
      </c>
      <c r="T278" s="18" t="inlineStr">
        <is>
          <t>-</t>
        </is>
      </c>
      <c r="U278" s="18" t="n">
        <v>0.00086</v>
      </c>
      <c r="V278" s="18" t="n">
        <v>-0.003473</v>
      </c>
      <c r="W278" s="18" t="n">
        <v>0.005611</v>
      </c>
      <c r="X278" s="18" t="n">
        <v>0.082617</v>
      </c>
      <c r="Y278" s="18" t="n">
        <v>0.024974</v>
      </c>
      <c r="Z278" s="18" t="n">
        <v>-0.025774</v>
      </c>
      <c r="AA278" s="18" t="n">
        <v>0.06611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219089902.32</v>
      </c>
      <c r="R279" s="17" t="n">
        <v>1204.76</v>
      </c>
      <c r="S279" s="18" t="n">
        <v>0.140919</v>
      </c>
      <c r="T279" s="18" t="inlineStr">
        <is>
          <t>-</t>
        </is>
      </c>
      <c r="U279" s="18" t="n">
        <v>-0.000232</v>
      </c>
      <c r="V279" s="18" t="n">
        <v>-0.024723</v>
      </c>
      <c r="W279" s="18" t="n">
        <v>-0.011203</v>
      </c>
      <c r="X279" s="18" t="n">
        <v>0.164355</v>
      </c>
      <c r="Y279" s="18" t="n">
        <v>0.139103</v>
      </c>
      <c r="Z279" s="18" t="n">
        <v>-0.068588</v>
      </c>
      <c r="AA279" s="18" t="n">
        <v>0.229136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651563772.97</v>
      </c>
      <c r="R280" s="17" t="n">
        <v>1021.51</v>
      </c>
      <c r="S280" s="18" t="n">
        <v>-0.032514</v>
      </c>
      <c r="T280" s="18" t="inlineStr">
        <is>
          <t>-</t>
        </is>
      </c>
      <c r="U280" s="18" t="n">
        <v>-0.0009389999999999999</v>
      </c>
      <c r="V280" s="18" t="n">
        <v>-0.019532</v>
      </c>
      <c r="W280" s="18" t="n">
        <v>-0.028133</v>
      </c>
      <c r="X280" s="18" t="n">
        <v>0.071968</v>
      </c>
      <c r="Y280" s="18" t="n">
        <v>-0.030669</v>
      </c>
      <c r="Z280" s="18" t="n">
        <v>-0.139404</v>
      </c>
      <c r="AA280" s="18" t="n">
        <v>-0.025964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712892862.5599999</v>
      </c>
      <c r="R281" s="17" t="n">
        <v>1144.68</v>
      </c>
      <c r="S281" s="18" t="n">
        <v>0.09784900000000001</v>
      </c>
      <c r="T281" s="18" t="inlineStr">
        <is>
          <t>-</t>
        </is>
      </c>
      <c r="U281" s="18" t="n">
        <v>-0.000934</v>
      </c>
      <c r="V281" s="18" t="n">
        <v>-0.012424</v>
      </c>
      <c r="W281" s="18" t="n">
        <v>0.014392</v>
      </c>
      <c r="X281" s="18" t="n">
        <v>0.119919</v>
      </c>
      <c r="Y281" s="18" t="n">
        <v>0.096771</v>
      </c>
      <c r="Z281" s="18" t="n">
        <v>-0.015712</v>
      </c>
      <c r="AA281" s="18" t="n">
        <v>0.147063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2777172158.34</v>
      </c>
      <c r="R282" s="17" t="n">
        <v>1074.75</v>
      </c>
      <c r="S282" s="18" t="n">
        <v>0.014422</v>
      </c>
      <c r="T282" s="18" t="inlineStr">
        <is>
          <t>-</t>
        </is>
      </c>
      <c r="U282" s="18" t="n">
        <v>0.000866</v>
      </c>
      <c r="V282" s="18" t="n">
        <v>0.002247</v>
      </c>
      <c r="W282" s="18" t="n">
        <v>0.009316</v>
      </c>
      <c r="X282" s="18" t="n">
        <v>0.048823</v>
      </c>
      <c r="Y282" s="18" t="n">
        <v>0.012339</v>
      </c>
      <c r="Z282" s="18" t="n">
        <v>-0.003874</v>
      </c>
      <c r="AA282" s="18" t="n">
        <v>0.035704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410843386.09</v>
      </c>
      <c r="R283" s="17" t="n">
        <v>1072.32</v>
      </c>
      <c r="S283" s="18" t="n">
        <v>0.026163</v>
      </c>
      <c r="T283" s="18" t="inlineStr">
        <is>
          <t>-</t>
        </is>
      </c>
      <c r="U283" s="18" t="n">
        <v>0.00056</v>
      </c>
      <c r="V283" s="18" t="n">
        <v>0.002524</v>
      </c>
      <c r="W283" s="18" t="n">
        <v>0.008407</v>
      </c>
      <c r="X283" s="18" t="n">
        <v>0.016379</v>
      </c>
      <c r="Y283" s="18" t="n">
        <v>0.028427</v>
      </c>
      <c r="Z283" s="18" t="n">
        <v>0.044393</v>
      </c>
      <c r="AA283" s="18" t="n">
        <v>0.063514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1025311.83</v>
      </c>
      <c r="R284" s="17" t="n">
        <v>1101.3</v>
      </c>
      <c r="S284" s="18" t="n">
        <v>0.02027</v>
      </c>
      <c r="T284" s="18" t="inlineStr">
        <is>
          <t>-</t>
        </is>
      </c>
      <c r="U284" s="18" t="n">
        <v>0.000363</v>
      </c>
      <c r="V284" s="18" t="n">
        <v>0.00233</v>
      </c>
      <c r="W284" s="18" t="n">
        <v>0.007585</v>
      </c>
      <c r="X284" s="18" t="n">
        <v>0.02603</v>
      </c>
      <c r="Y284" s="18" t="n">
        <v>0.020393</v>
      </c>
      <c r="Z284" s="18" t="n">
        <v>0.027936</v>
      </c>
      <c r="AA284" s="18" t="n">
        <v>0.08712399999999999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2424038047.8</v>
      </c>
      <c r="R285" s="17" t="n">
        <v>100208.27</v>
      </c>
      <c r="S285" s="18" t="n">
        <v>-0.016565</v>
      </c>
      <c r="T285" s="18" t="inlineStr">
        <is>
          <t>-</t>
        </is>
      </c>
      <c r="U285" s="18" t="n">
        <v>0.001167</v>
      </c>
      <c r="V285" s="18" t="n">
        <v>0.002319</v>
      </c>
      <c r="W285" s="18" t="n">
        <v>0.011405</v>
      </c>
      <c r="X285" s="18" t="n">
        <v>0.050998</v>
      </c>
      <c r="Y285" s="18" t="n">
        <v>-0.019879</v>
      </c>
      <c r="Z285" s="18" t="n">
        <v>-0.045116</v>
      </c>
      <c r="AA285" s="18" t="n">
        <v>-0.006521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2140839064.82</v>
      </c>
      <c r="R286" s="17" t="n">
        <v>1014.89</v>
      </c>
      <c r="S286" s="18" t="n">
        <v>-0.011744</v>
      </c>
      <c r="T286" s="18" t="inlineStr">
        <is>
          <t>-</t>
        </is>
      </c>
      <c r="U286" s="18" t="n">
        <v>0.001352</v>
      </c>
      <c r="V286" s="18" t="n">
        <v>0.00246</v>
      </c>
      <c r="W286" s="18" t="n">
        <v>0.011139</v>
      </c>
      <c r="X286" s="18" t="n">
        <v>0.04883</v>
      </c>
      <c r="Y286" s="18" t="n">
        <v>-0.013051</v>
      </c>
      <c r="Z286" s="18" t="n">
        <v>-0.031492</v>
      </c>
      <c r="AA286" s="18" t="n">
        <v>0.007425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2585595128.53</v>
      </c>
      <c r="R287" s="17" t="n">
        <v>102917.45</v>
      </c>
      <c r="S287" s="18" t="n">
        <v>0.005131</v>
      </c>
      <c r="T287" s="18" t="inlineStr">
        <is>
          <t>-</t>
        </is>
      </c>
      <c r="U287" s="18" t="n">
        <v>0.0009810000000000001</v>
      </c>
      <c r="V287" s="18" t="n">
        <v>0.002154</v>
      </c>
      <c r="W287" s="18" t="n">
        <v>0.009731999999999999</v>
      </c>
      <c r="X287" s="18" t="n">
        <v>0.047293</v>
      </c>
      <c r="Y287" s="18" t="n">
        <v>0.001628</v>
      </c>
      <c r="Z287" s="18" t="n">
        <v>-0.015885</v>
      </c>
      <c r="AA287" s="18" t="n">
        <v>0.021179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420499020.2</v>
      </c>
      <c r="R288" s="17" t="n">
        <v>1078.37</v>
      </c>
      <c r="S288" s="18" t="n">
        <v>0.029362</v>
      </c>
      <c r="T288" s="18" t="inlineStr">
        <is>
          <t>-</t>
        </is>
      </c>
      <c r="U288" s="18" t="n">
        <v>0.000566</v>
      </c>
      <c r="V288" s="18" t="n">
        <v>0.002622</v>
      </c>
      <c r="W288" s="18" t="n">
        <v>0.008878</v>
      </c>
      <c r="X288" s="18" t="n">
        <v>0.020054</v>
      </c>
      <c r="Y288" s="18" t="n">
        <v>0.030346</v>
      </c>
      <c r="Z288" s="18" t="n">
        <v>0.045905</v>
      </c>
      <c r="AA288" s="18" t="n">
        <v>0.066721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2422032702.36</v>
      </c>
      <c r="R289" s="17" t="n">
        <v>100.09</v>
      </c>
      <c r="S289" s="18" t="n">
        <v>-0.017763</v>
      </c>
      <c r="T289" s="18" t="inlineStr">
        <is>
          <t>-</t>
        </is>
      </c>
      <c r="U289" s="18" t="n">
        <v>0.001301</v>
      </c>
      <c r="V289" s="18" t="n">
        <v>0.001701</v>
      </c>
      <c r="W289" s="18" t="n">
        <v>0.010398</v>
      </c>
      <c r="X289" s="18" t="n">
        <v>0.05714</v>
      </c>
      <c r="Y289" s="18" t="n">
        <v>-0.018148</v>
      </c>
      <c r="Z289" s="18" t="n">
        <v>-0.046762</v>
      </c>
      <c r="AA289" s="18" t="n">
        <v>-0.010577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10223097098.5</v>
      </c>
      <c r="R290" s="17" t="n">
        <v>1693.75</v>
      </c>
      <c r="S290" s="18" t="n">
        <v>0.021864</v>
      </c>
      <c r="T290" s="18" t="inlineStr">
        <is>
          <t>-</t>
        </is>
      </c>
      <c r="U290" s="18" t="n">
        <v>0.000567</v>
      </c>
      <c r="V290" s="18" t="n">
        <v>0.003139</v>
      </c>
      <c r="W290" s="18" t="n">
        <v>0.008887000000000001</v>
      </c>
      <c r="X290" s="18" t="n">
        <v>0.026814</v>
      </c>
      <c r="Y290" s="18" t="n">
        <v>0.020086</v>
      </c>
      <c r="Z290" s="18" t="n">
        <v>0.018301</v>
      </c>
      <c r="AA290" s="18" t="n">
        <v>0.039729</v>
      </c>
      <c r="AB290" s="18" t="n">
        <v>0.099038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1045650252.08</v>
      </c>
      <c r="R291" s="17" t="n">
        <v>26.36</v>
      </c>
      <c r="S291" s="18" t="n">
        <v>0.02131</v>
      </c>
      <c r="T291" s="18" t="inlineStr">
        <is>
          <t>-</t>
        </is>
      </c>
      <c r="U291" s="18" t="n">
        <v>0.00038</v>
      </c>
      <c r="V291" s="18" t="n">
        <v>0.0019</v>
      </c>
      <c r="W291" s="18" t="n">
        <v>0.00726</v>
      </c>
      <c r="X291" s="18" t="n">
        <v>0.02648</v>
      </c>
      <c r="Y291" s="18" t="n">
        <v>0.021705</v>
      </c>
      <c r="Z291" s="18" t="n">
        <v>0.016975</v>
      </c>
      <c r="AA291" s="18" t="n">
        <v>0.044374</v>
      </c>
      <c r="AB291" s="18" t="n">
        <v>0.114117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1475820489.26</v>
      </c>
      <c r="R292" s="17" t="n">
        <v>1434.68</v>
      </c>
      <c r="S292" s="18" t="n">
        <v>0.018674</v>
      </c>
      <c r="T292" s="18" t="inlineStr">
        <is>
          <t>-</t>
        </is>
      </c>
      <c r="U292" s="18" t="n">
        <v>0.000356</v>
      </c>
      <c r="V292" s="18" t="n">
        <v>0.001816</v>
      </c>
      <c r="W292" s="18" t="n">
        <v>0.007458</v>
      </c>
      <c r="X292" s="18" t="n">
        <v>0.028474</v>
      </c>
      <c r="Y292" s="18" t="n">
        <v>0.018182</v>
      </c>
      <c r="Z292" s="18" t="n">
        <v>0.00692</v>
      </c>
      <c r="AA292" s="18" t="n">
        <v>0.028223</v>
      </c>
      <c r="AB292" s="18" t="n">
        <v>0.095585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81693350.48999999</v>
      </c>
      <c r="R293" s="17" t="n">
        <v>513794.66</v>
      </c>
      <c r="S293" s="18" t="n">
        <v>0.059025</v>
      </c>
      <c r="T293" s="18" t="inlineStr">
        <is>
          <t>-</t>
        </is>
      </c>
      <c r="U293" s="18" t="n">
        <v>-0.000245</v>
      </c>
      <c r="V293" s="18" t="n">
        <v>-0.003589</v>
      </c>
      <c r="W293" s="18" t="n">
        <v>0.008552000000000001</v>
      </c>
      <c r="X293" s="18" t="n">
        <v>0.064303</v>
      </c>
      <c r="Y293" s="18" t="n">
        <v>0.056794</v>
      </c>
      <c r="Z293" s="18" t="n">
        <v>0.009722</v>
      </c>
      <c r="AA293" s="18" t="n">
        <v>0.100527</v>
      </c>
      <c r="AB293" s="18" t="n">
        <v>0.124963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76280025.45999999</v>
      </c>
      <c r="R294" s="17" t="n">
        <v>121.25</v>
      </c>
      <c r="S294" s="18" t="n">
        <v>-0.008666999999999999</v>
      </c>
      <c r="T294" s="18" t="inlineStr">
        <is>
          <t>-</t>
        </is>
      </c>
      <c r="U294" s="18" t="n">
        <v>0.000825</v>
      </c>
      <c r="V294" s="18" t="n">
        <v>0.002315</v>
      </c>
      <c r="W294" s="18" t="n">
        <v>0.006642</v>
      </c>
      <c r="X294" s="18" t="n">
        <v>0.025283</v>
      </c>
      <c r="Y294" s="18" t="n">
        <v>-0.009719</v>
      </c>
      <c r="Z294" s="18" t="n">
        <v>-0.025008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252820628.78</v>
      </c>
      <c r="R295" s="17" t="n">
        <v>1203.52</v>
      </c>
      <c r="S295" s="18" t="n">
        <v>0.131755</v>
      </c>
      <c r="T295" s="18" t="inlineStr">
        <is>
          <t>-</t>
        </is>
      </c>
      <c r="U295" s="18" t="n">
        <v>0.001023</v>
      </c>
      <c r="V295" s="18" t="n">
        <v>-0.020876</v>
      </c>
      <c r="W295" s="18" t="n">
        <v>-0.00252</v>
      </c>
      <c r="X295" s="18" t="n">
        <v>0.171708</v>
      </c>
      <c r="Y295" s="18" t="n">
        <v>0.11946</v>
      </c>
      <c r="Z295" s="18" t="n">
        <v>-0.07302500000000001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982343427.77</v>
      </c>
      <c r="R296" s="17" t="n">
        <v>1064.33</v>
      </c>
      <c r="S296" s="18" t="n">
        <v>0.012086</v>
      </c>
      <c r="T296" s="18" t="inlineStr">
        <is>
          <t>-</t>
        </is>
      </c>
      <c r="U296" s="18" t="n">
        <v>0.001053</v>
      </c>
      <c r="V296" s="18" t="n">
        <v>0.002817</v>
      </c>
      <c r="W296" s="18" t="n">
        <v>0.010587</v>
      </c>
      <c r="X296" s="18" t="n">
        <v>0.04509</v>
      </c>
      <c r="Y296" s="18" t="n">
        <v>0.010683</v>
      </c>
      <c r="Z296" s="18" t="n">
        <v>0.00623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1202068428.28</v>
      </c>
      <c r="R297" s="17" t="n">
        <v>1064.74</v>
      </c>
      <c r="S297" s="18" t="n">
        <v>0.026305</v>
      </c>
      <c r="T297" s="18" t="inlineStr">
        <is>
          <t>-</t>
        </is>
      </c>
      <c r="U297" s="18" t="n">
        <v>0.000564</v>
      </c>
      <c r="V297" s="18" t="n">
        <v>0.002911</v>
      </c>
      <c r="W297" s="18" t="n">
        <v>0.009175000000000001</v>
      </c>
      <c r="X297" s="18" t="n">
        <v>0.021882</v>
      </c>
      <c r="Y297" s="18" t="n">
        <v>0.027335</v>
      </c>
      <c r="Z297" s="18" t="n">
        <v>0.035578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251360908.37</v>
      </c>
      <c r="R298" s="17" t="n">
        <v>1060.88</v>
      </c>
      <c r="S298" s="18" t="n">
        <v>0.028692</v>
      </c>
      <c r="T298" s="18" t="inlineStr">
        <is>
          <t>-</t>
        </is>
      </c>
      <c r="U298" s="18" t="n">
        <v>0.000547</v>
      </c>
      <c r="V298" s="18" t="n">
        <v>0.002627</v>
      </c>
      <c r="W298" s="18" t="n">
        <v>0.008777</v>
      </c>
      <c r="X298" s="18" t="n">
        <v>0.018148</v>
      </c>
      <c r="Y298" s="18" t="n">
        <v>0.030171</v>
      </c>
      <c r="Z298" s="18" t="n">
        <v>0.046305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1118419143.21</v>
      </c>
      <c r="R299" s="17" t="n">
        <v>1002.42</v>
      </c>
      <c r="S299" s="18" t="n">
        <v>-0.001275</v>
      </c>
      <c r="T299" s="18" t="inlineStr">
        <is>
          <t>-</t>
        </is>
      </c>
      <c r="U299" s="18" t="n">
        <v>0.000519</v>
      </c>
      <c r="V299" s="18" t="n">
        <v>0.001889</v>
      </c>
      <c r="W299" s="18" t="n">
        <v>0.008581999999999999</v>
      </c>
      <c r="X299" s="18" t="n">
        <v>0.042689</v>
      </c>
      <c r="Y299" s="18" t="n">
        <v>-0.011479</v>
      </c>
      <c r="Z299" s="18" t="n">
        <v>-0.036727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121917358.32</v>
      </c>
      <c r="R300" s="17" t="n">
        <v>991.02</v>
      </c>
      <c r="S300" s="18" t="n">
        <v>-0.003539</v>
      </c>
      <c r="T300" s="18" t="inlineStr">
        <is>
          <t>-</t>
        </is>
      </c>
      <c r="U300" s="18" t="n">
        <v>0.000778</v>
      </c>
      <c r="V300" s="18" t="n">
        <v>0.002742</v>
      </c>
      <c r="W300" s="18" t="n">
        <v>0.011111</v>
      </c>
      <c r="X300" s="18" t="n">
        <v>0.044443</v>
      </c>
      <c r="Y300" s="18" t="n">
        <v>-0.006267</v>
      </c>
      <c r="Z300" s="18" t="n">
        <v>-0.016962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541339707.33</v>
      </c>
      <c r="R301" s="17" t="n">
        <v>991.29</v>
      </c>
      <c r="S301" s="18" t="n">
        <v>-0.000766</v>
      </c>
      <c r="T301" s="18" t="inlineStr">
        <is>
          <t>-</t>
        </is>
      </c>
      <c r="U301" s="18" t="n">
        <v>0.000858</v>
      </c>
      <c r="V301" s="18" t="n">
        <v>0.001688</v>
      </c>
      <c r="W301" s="18" t="n">
        <v>0.009429</v>
      </c>
      <c r="X301" s="18" t="n">
        <v>0.051901</v>
      </c>
      <c r="Y301" s="18" t="n">
        <v>-0.00139</v>
      </c>
      <c r="Z301" s="18" t="n">
        <v>-0.020561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493311967.86</v>
      </c>
      <c r="R302" s="17" t="n">
        <v>2715.71</v>
      </c>
      <c r="S302" s="18" t="n">
        <v>0.012773</v>
      </c>
      <c r="T302" s="18" t="inlineStr">
        <is>
          <t>-</t>
        </is>
      </c>
      <c r="U302" s="18" t="n">
        <v>0.000615</v>
      </c>
      <c r="V302" s="18" t="n">
        <v>0.00254</v>
      </c>
      <c r="W302" s="18" t="n">
        <v>0.009358999999999999</v>
      </c>
      <c r="X302" s="18" t="n">
        <v>0.035602</v>
      </c>
      <c r="Y302" s="18" t="n">
        <v>0.013052</v>
      </c>
      <c r="Z302" s="18" t="n">
        <v>1.683216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1038015.3</v>
      </c>
      <c r="R303" s="17" t="n">
        <v>1038.01</v>
      </c>
      <c r="S303" s="18" t="n">
        <v>0.022831</v>
      </c>
      <c r="T303" s="18" t="inlineStr">
        <is>
          <t>-</t>
        </is>
      </c>
      <c r="U303" s="18" t="n">
        <v>0.000357</v>
      </c>
      <c r="V303" s="18" t="n">
        <v>0.002076</v>
      </c>
      <c r="W303" s="18" t="n">
        <v>0.007112</v>
      </c>
      <c r="X303" s="18" t="n">
        <v>0.016202</v>
      </c>
      <c r="Y303" s="18" t="n">
        <v>0.023426</v>
      </c>
      <c r="Z303" s="18" t="n">
        <v>0.031307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51597345.96</v>
      </c>
      <c r="R304" s="17" t="n">
        <v>994.66</v>
      </c>
      <c r="S304" s="18" t="n">
        <v>0.109196</v>
      </c>
      <c r="T304" s="18" t="inlineStr">
        <is>
          <t>-</t>
        </is>
      </c>
      <c r="U304" s="18" t="n">
        <v>-0.001676</v>
      </c>
      <c r="V304" s="18" t="n">
        <v>-0.021505</v>
      </c>
      <c r="W304" s="18" t="n">
        <v>-0.018008</v>
      </c>
      <c r="X304" s="18" t="n">
        <v>0.155023</v>
      </c>
      <c r="Y304" s="18" t="n">
        <v>0.103559</v>
      </c>
      <c r="Z304" s="18" t="n">
        <v>-0.115897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554836997.27</v>
      </c>
      <c r="R305" s="17" t="n">
        <v>10176.57</v>
      </c>
      <c r="S305" s="18" t="n">
        <v>0.023765</v>
      </c>
      <c r="T305" s="18" t="inlineStr">
        <is>
          <t>-</t>
        </is>
      </c>
      <c r="U305" s="18" t="n">
        <v>-0.000431</v>
      </c>
      <c r="V305" s="18" t="n">
        <v>-0.005652</v>
      </c>
      <c r="W305" s="18" t="n">
        <v>-0.002258</v>
      </c>
      <c r="X305" s="18" t="n">
        <v>0.052488</v>
      </c>
      <c r="Y305" s="18" t="n">
        <v>0.019999</v>
      </c>
      <c r="Z305" s="18" t="n">
        <v>-0.033289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4436527151.16</v>
      </c>
      <c r="R306" s="17" t="n">
        <v>1007.4</v>
      </c>
      <c r="S306" s="18" t="n">
        <v>0.016088</v>
      </c>
      <c r="T306" s="18" t="inlineStr">
        <is>
          <t>-</t>
        </is>
      </c>
      <c r="U306" s="18" t="n">
        <v>0.000964</v>
      </c>
      <c r="V306" s="18" t="n">
        <v>-0.004919</v>
      </c>
      <c r="W306" s="18" t="n">
        <v>0.004938</v>
      </c>
      <c r="X306" s="18" t="n">
        <v>0.076788</v>
      </c>
      <c r="Y306" s="18" t="n">
        <v>0.013787</v>
      </c>
      <c r="Z306" s="18" t="n">
        <v>-0.044992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1433965102.72</v>
      </c>
      <c r="R307" s="17" t="n">
        <v>1027.46</v>
      </c>
      <c r="S307" s="18" t="n">
        <v>0.028344</v>
      </c>
      <c r="T307" s="18" t="inlineStr">
        <is>
          <t>-</t>
        </is>
      </c>
      <c r="U307" s="18" t="n">
        <v>0.000302</v>
      </c>
      <c r="V307" s="18" t="n">
        <v>-0.005902</v>
      </c>
      <c r="W307" s="18" t="n">
        <v>0.00334</v>
      </c>
      <c r="X307" s="18" t="n">
        <v>0.082996</v>
      </c>
      <c r="Y307" s="18" t="n">
        <v>0.026177</v>
      </c>
      <c r="Z307" s="18" t="n">
        <v>-0.03256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4460639090.19</v>
      </c>
      <c r="R308" s="17" t="n">
        <v>1017.33</v>
      </c>
      <c r="S308" s="18" t="n">
        <v>0.027004</v>
      </c>
      <c r="T308" s="18" t="inlineStr">
        <is>
          <t>-</t>
        </is>
      </c>
      <c r="U308" s="18" t="n">
        <v>0.000561</v>
      </c>
      <c r="V308" s="18" t="n">
        <v>-0.004453</v>
      </c>
      <c r="W308" s="18" t="n">
        <v>0.006899</v>
      </c>
      <c r="X308" s="18" t="n">
        <v>0.08084</v>
      </c>
      <c r="Y308" s="18" t="n">
        <v>0.024079</v>
      </c>
      <c r="Z308" s="18" t="n">
        <v>-0.039847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1966122332.23</v>
      </c>
      <c r="R309" s="17" t="n">
        <v>1042.47</v>
      </c>
      <c r="S309" s="18" t="n">
        <v>0.039901</v>
      </c>
      <c r="T309" s="18" t="inlineStr">
        <is>
          <t>-</t>
        </is>
      </c>
      <c r="U309" s="18" t="n">
        <v>0.000739</v>
      </c>
      <c r="V309" s="18" t="n">
        <v>-0.003203</v>
      </c>
      <c r="W309" s="18" t="n">
        <v>0.007247</v>
      </c>
      <c r="X309" s="18" t="n">
        <v>0.07893799999999999</v>
      </c>
      <c r="Y309" s="18" t="n">
        <v>0.040566</v>
      </c>
      <c r="Z309" s="18" t="n">
        <v>-0.013774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249686339.36</v>
      </c>
      <c r="R310" s="17" t="n">
        <v>10665.8</v>
      </c>
      <c r="S310" s="18" t="n">
        <v>0.125479</v>
      </c>
      <c r="T310" s="18" t="inlineStr">
        <is>
          <t>-</t>
        </is>
      </c>
      <c r="U310" s="18" t="n">
        <v>-0.001786</v>
      </c>
      <c r="V310" s="18" t="n">
        <v>-0.029271</v>
      </c>
      <c r="W310" s="18" t="n">
        <v>-0.01615</v>
      </c>
      <c r="X310" s="18" t="n">
        <v>0.153521</v>
      </c>
      <c r="Y310" s="18" t="n">
        <v>0.125198</v>
      </c>
      <c r="Z310" s="18" t="n">
        <v>-0.089783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1418348563.64</v>
      </c>
      <c r="R311" s="17" t="n">
        <v>1401.69</v>
      </c>
      <c r="S311" s="18" t="n">
        <v>0.030806</v>
      </c>
      <c r="T311" s="18" t="inlineStr">
        <is>
          <t>-</t>
        </is>
      </c>
      <c r="U311" s="18" t="n">
        <v>0.000585</v>
      </c>
      <c r="V311" s="18" t="n">
        <v>0.002632</v>
      </c>
      <c r="W311" s="18" t="n">
        <v>0.008867</v>
      </c>
      <c r="X311" s="18" t="n">
        <v>0.018944</v>
      </c>
      <c r="Y311" s="18" t="n">
        <v>0.033222</v>
      </c>
      <c r="Z311" s="18" t="n">
        <v>0.046537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648807247.11</v>
      </c>
      <c r="R312" s="17" t="n">
        <v>1019.75</v>
      </c>
      <c r="S312" s="18" t="n">
        <v>-0.001273</v>
      </c>
      <c r="T312" s="18" t="inlineStr">
        <is>
          <t>-</t>
        </is>
      </c>
      <c r="U312" s="18" t="n">
        <v>0.000304</v>
      </c>
      <c r="V312" s="18" t="n">
        <v>0.00107</v>
      </c>
      <c r="W312" s="18" t="n">
        <v>0.010003</v>
      </c>
      <c r="X312" s="18" t="n">
        <v>0.056999</v>
      </c>
      <c r="Y312" s="18" t="n">
        <v>-0.010528</v>
      </c>
      <c r="Z312" s="18" t="n">
        <v>0.010334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977633.73</v>
      </c>
      <c r="R313" s="17" t="n">
        <v>977.63</v>
      </c>
      <c r="S313" s="18" t="n">
        <v>0.016892</v>
      </c>
      <c r="T313" s="18" t="inlineStr">
        <is>
          <t>-</t>
        </is>
      </c>
      <c r="U313" s="18" t="n">
        <v>6.1e-05</v>
      </c>
      <c r="V313" s="18" t="n">
        <v>-0.00715</v>
      </c>
      <c r="W313" s="18" t="n">
        <v>-0.005979</v>
      </c>
      <c r="X313" s="18" t="n">
        <v>0.042338</v>
      </c>
      <c r="Y313" s="18" t="n">
        <v>0.006838</v>
      </c>
      <c r="Z313" s="18" t="n">
        <v>-0.027224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1050035.86</v>
      </c>
      <c r="R314" s="17" t="n">
        <v>1050.03</v>
      </c>
      <c r="S314" s="18" t="n">
        <v>0.033179</v>
      </c>
      <c r="T314" s="18" t="inlineStr">
        <is>
          <t>-</t>
        </is>
      </c>
      <c r="U314" s="18" t="n">
        <v>0.000391</v>
      </c>
      <c r="V314" s="18" t="n">
        <v>0.002042</v>
      </c>
      <c r="W314" s="18" t="n">
        <v>0.007184</v>
      </c>
      <c r="X314" s="18" t="n">
        <v>0.023611</v>
      </c>
      <c r="Y314" s="18" t="n">
        <v>0.034084</v>
      </c>
      <c r="Z314" s="18" t="n">
        <v>0.043965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537049963.15</v>
      </c>
      <c r="R315" s="17" t="n">
        <v>922.76</v>
      </c>
      <c r="S315" s="18" t="n">
        <v>-0.060555</v>
      </c>
      <c r="T315" s="18" t="inlineStr">
        <is>
          <t>-</t>
        </is>
      </c>
      <c r="U315" s="18" t="n">
        <v>0.000976</v>
      </c>
      <c r="V315" s="18" t="n">
        <v>0.002118</v>
      </c>
      <c r="W315" s="18" t="n">
        <v>0.009717</v>
      </c>
      <c r="X315" s="18" t="n">
        <v>0.027618</v>
      </c>
      <c r="Y315" s="18" t="n">
        <v>-0.060699</v>
      </c>
      <c r="Z315" s="18" t="n">
        <v>-0.085897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1045933.94</v>
      </c>
      <c r="R316" s="17" t="n">
        <v>1045.93</v>
      </c>
      <c r="S316" s="18" t="n">
        <v>0.024106</v>
      </c>
      <c r="T316" s="18" t="inlineStr">
        <is>
          <t>-</t>
        </is>
      </c>
      <c r="U316" s="18" t="n">
        <v>0.000737</v>
      </c>
      <c r="V316" s="18" t="n">
        <v>0.002329</v>
      </c>
      <c r="W316" s="18" t="n">
        <v>0.006835</v>
      </c>
      <c r="X316" s="18" t="n">
        <v>0.014806</v>
      </c>
      <c r="Y316" s="18" t="n">
        <v>0.026982</v>
      </c>
      <c r="Z316" s="18" t="n">
        <v>0.041638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998808329.17</v>
      </c>
      <c r="R317" s="17" t="n">
        <v>1685.01</v>
      </c>
      <c r="S317" s="18" t="n">
        <v>0.030512</v>
      </c>
      <c r="T317" s="18" t="inlineStr">
        <is>
          <t>-</t>
        </is>
      </c>
      <c r="U317" s="18" t="n">
        <v>0.000576</v>
      </c>
      <c r="V317" s="18" t="n">
        <v>0.002678</v>
      </c>
      <c r="W317" s="18" t="n">
        <v>0.008921999999999999</v>
      </c>
      <c r="X317" s="18" t="n">
        <v>0.018995</v>
      </c>
      <c r="Y317" s="18" t="n">
        <v>0.033628</v>
      </c>
      <c r="Z317" s="18" t="n">
        <v>0.051469</v>
      </c>
      <c r="AA317" s="18" t="n">
        <v>0.06442100000000001</v>
      </c>
      <c r="AB317" s="18" t="n">
        <v>0.099273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3614046425.3</v>
      </c>
      <c r="R318" s="17" t="n">
        <v>1736.08</v>
      </c>
      <c r="S318" s="18" t="n">
        <v>0.035291</v>
      </c>
      <c r="T318" s="18" t="inlineStr">
        <is>
          <t>-</t>
        </is>
      </c>
      <c r="U318" s="18" t="n">
        <v>0.000663</v>
      </c>
      <c r="V318" s="18" t="n">
        <v>0.002993</v>
      </c>
      <c r="W318" s="18" t="n">
        <v>0.010036</v>
      </c>
      <c r="X318" s="18" t="n">
        <v>0.025785</v>
      </c>
      <c r="Y318" s="18" t="n">
        <v>0.039121</v>
      </c>
      <c r="Z318" s="18" t="n">
        <v>0.056813</v>
      </c>
      <c r="AA318" s="18" t="n">
        <v>0.074726</v>
      </c>
      <c r="AB318" s="18" t="n">
        <v>0.118284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1027974141.77</v>
      </c>
      <c r="R319" s="17" t="n">
        <v>2062.37</v>
      </c>
      <c r="S319" s="18" t="n">
        <v>9.7e-05</v>
      </c>
      <c r="T319" s="18" t="inlineStr">
        <is>
          <t>-</t>
        </is>
      </c>
      <c r="U319" s="18" t="n">
        <v>0.001447</v>
      </c>
      <c r="V319" s="18" t="n">
        <v>-0.00016</v>
      </c>
      <c r="W319" s="18" t="n">
        <v>0.007996</v>
      </c>
      <c r="X319" s="18" t="n">
        <v>0.045175</v>
      </c>
      <c r="Y319" s="18" t="n">
        <v>0.043921</v>
      </c>
      <c r="Z319" s="18" t="n">
        <v>0.02182</v>
      </c>
      <c r="AA319" s="18" t="n">
        <v>0.045832</v>
      </c>
      <c r="AB319" s="18" t="n">
        <v>0.11991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839364983.5599999</v>
      </c>
      <c r="R320" s="17" t="n">
        <v>3551.33</v>
      </c>
      <c r="S320" s="18" t="n">
        <v>0.014286</v>
      </c>
      <c r="T320" s="18" t="inlineStr">
        <is>
          <t>-</t>
        </is>
      </c>
      <c r="U320" s="18" t="n">
        <v>0.0008</v>
      </c>
      <c r="V320" s="18" t="n">
        <v>-0.006893</v>
      </c>
      <c r="W320" s="18" t="n">
        <v>0.004759</v>
      </c>
      <c r="X320" s="18" t="n">
        <v>0.082525</v>
      </c>
      <c r="Y320" s="18" t="n">
        <v>0.011665</v>
      </c>
      <c r="Z320" s="18" t="n">
        <v>-0.047019</v>
      </c>
      <c r="AA320" s="18" t="n">
        <v>0.044982</v>
      </c>
      <c r="AB320" s="18" t="n">
        <v>0.093831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33292525</v>
      </c>
      <c r="R321" s="17" t="n">
        <v>5342.18</v>
      </c>
      <c r="S321" s="18" t="n">
        <v>0.110652</v>
      </c>
      <c r="T321" s="18" t="inlineStr">
        <is>
          <t>-</t>
        </is>
      </c>
      <c r="U321" s="18" t="n">
        <v>0.003198</v>
      </c>
      <c r="V321" s="18" t="n">
        <v>-0.02061</v>
      </c>
      <c r="W321" s="18" t="n">
        <v>-0.016657</v>
      </c>
      <c r="X321" s="18" t="n">
        <v>0.145073</v>
      </c>
      <c r="Y321" s="18" t="n">
        <v>0.10801</v>
      </c>
      <c r="Z321" s="18" t="n">
        <v>-0.07592</v>
      </c>
      <c r="AA321" s="18" t="n">
        <v>0.195028</v>
      </c>
      <c r="AB321" s="18" t="n">
        <v>0.225496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1002766.1</v>
      </c>
      <c r="R322" s="17" t="n">
        <v>1002.77</v>
      </c>
      <c r="S322" s="18" t="n">
        <v>0.008274999999999999</v>
      </c>
      <c r="T322" s="18" t="inlineStr">
        <is>
          <t>-</t>
        </is>
      </c>
      <c r="U322" s="18" t="n">
        <v>0.000429</v>
      </c>
      <c r="V322" s="18" t="n">
        <v>0.00261</v>
      </c>
      <c r="W322" s="18" t="n">
        <v>0.008508</v>
      </c>
      <c r="X322" s="18" t="n">
        <v>0.027628</v>
      </c>
      <c r="Y322" s="18" t="n">
        <v>0.004146</v>
      </c>
      <c r="Z322" s="18" t="n">
        <v>-0.00206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1034226.8</v>
      </c>
      <c r="R323" s="17" t="n">
        <v>1034.23</v>
      </c>
      <c r="S323" s="18" t="n">
        <v>0.020796</v>
      </c>
      <c r="T323" s="18" t="inlineStr">
        <is>
          <t>-</t>
        </is>
      </c>
      <c r="U323" s="18" t="n">
        <v>0.000416</v>
      </c>
      <c r="V323" s="18" t="n">
        <v>0.002384</v>
      </c>
      <c r="W323" s="18" t="n">
        <v>0.006932</v>
      </c>
      <c r="X323" s="18" t="n">
        <v>0.015524</v>
      </c>
      <c r="Y323" s="18" t="n">
        <v>0.021149</v>
      </c>
      <c r="Z323" s="18" t="n">
        <v>0.030253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120356941.86</v>
      </c>
      <c r="R324" s="17" t="n">
        <v>148.31</v>
      </c>
      <c r="S324" s="18" t="n">
        <v>0.140758</v>
      </c>
      <c r="T324" s="18" t="inlineStr">
        <is>
          <t>-</t>
        </is>
      </c>
      <c r="U324" s="18" t="n">
        <v>-0.000202</v>
      </c>
      <c r="V324" s="18" t="n">
        <v>-0.025622</v>
      </c>
      <c r="W324" s="18" t="n">
        <v>-0.005098</v>
      </c>
      <c r="X324" s="18" t="n">
        <v>0.179122</v>
      </c>
      <c r="Y324" s="18" t="n">
        <v>0.125693</v>
      </c>
      <c r="Z324" s="18" t="n">
        <v>-0.074696</v>
      </c>
      <c r="AA324" s="18" t="n">
        <v>0.184194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694862905.9400001</v>
      </c>
      <c r="R325" s="17" t="n">
        <v>1051.15</v>
      </c>
      <c r="S325" s="18" t="n">
        <v>0.142766</v>
      </c>
      <c r="T325" s="18" t="inlineStr">
        <is>
          <t>-</t>
        </is>
      </c>
      <c r="U325" s="18" t="n">
        <v>-0.000561</v>
      </c>
      <c r="V325" s="18" t="n">
        <v>-0.024934</v>
      </c>
      <c r="W325" s="18" t="n">
        <v>-0.003951</v>
      </c>
      <c r="X325" s="18" t="n">
        <v>0.181824</v>
      </c>
      <c r="Y325" s="18" t="n">
        <v>0.15052</v>
      </c>
      <c r="Z325" s="18" t="n">
        <v>-0.056325</v>
      </c>
      <c r="AA325" s="18" t="n">
        <v>0.167322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157156209.56</v>
      </c>
      <c r="R326" s="17" t="n">
        <v>944.8099999999999</v>
      </c>
      <c r="S326" s="18" t="n">
        <v>0.109766</v>
      </c>
      <c r="T326" s="18" t="inlineStr">
        <is>
          <t>-</t>
        </is>
      </c>
      <c r="U326" s="18" t="n">
        <v>-0.001543</v>
      </c>
      <c r="V326" s="18" t="n">
        <v>-0.032869</v>
      </c>
      <c r="W326" s="18" t="n">
        <v>-0.02146</v>
      </c>
      <c r="X326" s="18" t="n">
        <v>0.142786</v>
      </c>
      <c r="Y326" s="18" t="n">
        <v>0.111973</v>
      </c>
      <c r="Z326" s="18" t="n">
        <v>-0.07381600000000001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82234133.62</v>
      </c>
      <c r="R327" s="17" t="n">
        <v>897.6</v>
      </c>
      <c r="S327" s="18" t="n">
        <v>0.058491</v>
      </c>
      <c r="T327" s="18" t="inlineStr">
        <is>
          <t>-</t>
        </is>
      </c>
      <c r="U327" s="18" t="n">
        <v>0.000245</v>
      </c>
      <c r="V327" s="18" t="n">
        <v>-0.01733</v>
      </c>
      <c r="W327" s="18" t="n">
        <v>-0.034423</v>
      </c>
      <c r="X327" s="18" t="n">
        <v>0.09585</v>
      </c>
      <c r="Y327" s="18" t="n">
        <v>0.03144</v>
      </c>
      <c r="Z327" s="18" t="n">
        <v>-0.098913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386854360.59</v>
      </c>
      <c r="R328" s="17" t="n">
        <v>95.04000000000001</v>
      </c>
      <c r="S328" s="18" t="n">
        <v>-0.030006</v>
      </c>
      <c r="T328" s="18" t="inlineStr">
        <is>
          <t>-</t>
        </is>
      </c>
      <c r="U328" s="18" t="n">
        <v>0.000316</v>
      </c>
      <c r="V328" s="18" t="n">
        <v>0.001053</v>
      </c>
      <c r="W328" s="18" t="n">
        <v>0.00497</v>
      </c>
      <c r="X328" s="18" t="n">
        <v>0.027459</v>
      </c>
      <c r="Y328" s="18" t="n">
        <v>-0.034735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608482.97</v>
      </c>
      <c r="R329" s="17" t="n">
        <v>86.64</v>
      </c>
      <c r="S329" s="18" t="n">
        <v>-0.09504899999999999</v>
      </c>
      <c r="T329" s="18" t="inlineStr">
        <is>
          <t>-</t>
        </is>
      </c>
      <c r="U329" s="18" t="n">
        <v>0.000115</v>
      </c>
      <c r="V329" s="18" t="n">
        <v>0.000231</v>
      </c>
      <c r="W329" s="18" t="n">
        <v>0.004638</v>
      </c>
      <c r="X329" s="18" t="n">
        <v>0.037978</v>
      </c>
      <c r="Y329" s="18" t="n">
        <v>-0.102641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39236105</v>
      </c>
      <c r="R330" s="17" t="n">
        <v>943.79</v>
      </c>
      <c r="S330" s="18" t="n">
        <v>0.157513</v>
      </c>
      <c r="T330" s="18" t="inlineStr">
        <is>
          <t>-</t>
        </is>
      </c>
      <c r="U330" s="18" t="n">
        <v>0.000626</v>
      </c>
      <c r="V330" s="18" t="n">
        <v>-0.022982</v>
      </c>
      <c r="W330" s="18" t="n">
        <v>0.003349</v>
      </c>
      <c r="X330" s="18" t="n">
        <v>0.191308</v>
      </c>
      <c r="Y330" s="18" t="n">
        <v>0.151371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1001138.52</v>
      </c>
      <c r="R331" s="17" t="n">
        <v>1001.14</v>
      </c>
      <c r="S331" s="18" t="n">
        <v>0.038764</v>
      </c>
      <c r="T331" s="18" t="inlineStr">
        <is>
          <t>-</t>
        </is>
      </c>
      <c r="U331" s="18" t="n">
        <v>0.0009300000000000001</v>
      </c>
      <c r="V331" s="18" t="n">
        <v>-0.003414</v>
      </c>
      <c r="W331" s="18" t="n">
        <v>0.001801</v>
      </c>
      <c r="X331" s="18" t="n">
        <v>0.040167</v>
      </c>
      <c r="Y331" s="18" t="n">
        <v>0.03843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1123401380.72</v>
      </c>
      <c r="R332" s="17" t="n">
        <v>1041.78</v>
      </c>
      <c r="S332" s="18" t="n">
        <v>0.029732</v>
      </c>
      <c r="T332" s="18" t="inlineStr">
        <is>
          <t>-</t>
        </is>
      </c>
      <c r="U332" s="18" t="n">
        <v>0.000519</v>
      </c>
      <c r="V332" s="18" t="n">
        <v>0.00282</v>
      </c>
      <c r="W332" s="18" t="n">
        <v>0.009065999999999999</v>
      </c>
      <c r="X332" s="18" t="n">
        <v>0.020353</v>
      </c>
      <c r="Y332" s="18" t="n">
        <v>0.030741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360015395.76</v>
      </c>
      <c r="R333" s="17" t="n">
        <v>1020.32</v>
      </c>
      <c r="S333" s="18" t="n">
        <v>0.02485</v>
      </c>
      <c r="T333" s="18" t="inlineStr">
        <is>
          <t>-</t>
        </is>
      </c>
      <c r="U333" s="18" t="n">
        <v>0.000539</v>
      </c>
      <c r="V333" s="18" t="n">
        <v>0.002525</v>
      </c>
      <c r="W333" s="18" t="n">
        <v>0.010208</v>
      </c>
      <c r="X333" s="18" t="n">
        <v>0.030928</v>
      </c>
      <c r="Y333" s="18" t="n">
        <v>0.019005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850960.8199999999</v>
      </c>
      <c r="R334" s="17" t="n">
        <v>850.96</v>
      </c>
      <c r="S334" s="18" t="n">
        <v>0.056739</v>
      </c>
      <c r="T334" s="18" t="inlineStr">
        <is>
          <t>-</t>
        </is>
      </c>
      <c r="U334" s="18" t="n">
        <v>-0.004725</v>
      </c>
      <c r="V334" s="18" t="n">
        <v>-0.03401</v>
      </c>
      <c r="W334" s="18" t="n">
        <v>-0.039473</v>
      </c>
      <c r="X334" s="18" t="n">
        <v>0.11132</v>
      </c>
      <c r="Y334" s="18" t="n">
        <v>0.06032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973346166.39</v>
      </c>
      <c r="R335" s="17" t="n">
        <v>1041.56</v>
      </c>
      <c r="S335" s="18" t="n">
        <v>0.032689</v>
      </c>
      <c r="T335" s="18" t="inlineStr">
        <is>
          <t>-</t>
        </is>
      </c>
      <c r="U335" s="18" t="n">
        <v>0.000557</v>
      </c>
      <c r="V335" s="18" t="n">
        <v>0.002995</v>
      </c>
      <c r="W335" s="18" t="n">
        <v>0.009518</v>
      </c>
      <c r="X335" s="18" t="n">
        <v>0.023546</v>
      </c>
      <c r="Y335" s="18" t="n">
        <v>0.03227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1062758865.57</v>
      </c>
      <c r="R336" s="17" t="n">
        <v>986.5</v>
      </c>
      <c r="S336" s="18" t="n">
        <v>0.003244</v>
      </c>
      <c r="T336" s="18" t="inlineStr">
        <is>
          <t>-</t>
        </is>
      </c>
      <c r="U336" s="18" t="n">
        <v>0.001066</v>
      </c>
      <c r="V336" s="18" t="n">
        <v>0.002785</v>
      </c>
      <c r="W336" s="18" t="n">
        <v>0.009351999999999999</v>
      </c>
      <c r="X336" s="18" t="n">
        <v>0.043728</v>
      </c>
      <c r="Y336" s="18" t="n">
        <v>-0.000901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974015.4300000001</v>
      </c>
      <c r="R337" s="17" t="n">
        <v>974.02</v>
      </c>
      <c r="S337" s="18" t="n">
        <v>0.000966</v>
      </c>
      <c r="T337" s="18" t="inlineStr">
        <is>
          <t>-</t>
        </is>
      </c>
      <c r="U337" s="18" t="n">
        <v>-0.000318</v>
      </c>
      <c r="V337" s="18" t="n">
        <v>-0.007368</v>
      </c>
      <c r="W337" s="18" t="n">
        <v>-0.000318</v>
      </c>
      <c r="X337" s="18" t="n">
        <v>0.076348</v>
      </c>
      <c r="Y337" s="18" t="n">
        <v>0.00728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987236.88</v>
      </c>
      <c r="R338" s="17" t="n">
        <v>987.24</v>
      </c>
      <c r="S338" s="18" t="n">
        <v>0.004998</v>
      </c>
      <c r="T338" s="18" t="inlineStr">
        <is>
          <t>-</t>
        </is>
      </c>
      <c r="U338" s="18" t="n">
        <v>0.000385</v>
      </c>
      <c r="V338" s="18" t="n">
        <v>0.001471</v>
      </c>
      <c r="W338" s="18" t="n">
        <v>0.00633</v>
      </c>
      <c r="X338" s="18" t="n">
        <v>0.030178</v>
      </c>
      <c r="Y338" s="18" t="n">
        <v>-0.000729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2051943317.3</v>
      </c>
      <c r="R339" s="17" t="n">
        <v>1039.5</v>
      </c>
      <c r="S339" s="18" t="n">
        <v>0.02617</v>
      </c>
      <c r="T339" s="18" t="inlineStr">
        <is>
          <t>-</t>
        </is>
      </c>
      <c r="U339" s="18" t="n">
        <v>0.000924</v>
      </c>
      <c r="V339" s="18" t="n">
        <v>0.001696</v>
      </c>
      <c r="W339" s="18" t="n">
        <v>0.010057</v>
      </c>
      <c r="X339" s="18" t="n">
        <v>0.036277</v>
      </c>
      <c r="Y339" s="18" t="n">
        <v>0.029473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173172865.81</v>
      </c>
      <c r="R340" s="17" t="n">
        <v>1011.55</v>
      </c>
      <c r="S340" s="18" t="n">
        <v>0.024437</v>
      </c>
      <c r="T340" s="18" t="inlineStr">
        <is>
          <t>-</t>
        </is>
      </c>
      <c r="U340" s="18" t="n">
        <v>0.000821</v>
      </c>
      <c r="V340" s="18" t="n">
        <v>0.003323</v>
      </c>
      <c r="W340" s="18" t="n">
        <v>0.009874000000000001</v>
      </c>
      <c r="X340" s="18" t="n">
        <v>0.042437</v>
      </c>
      <c r="Y340" s="18" t="n">
        <v>0.02085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1016319.84</v>
      </c>
      <c r="R341" s="17" t="n">
        <v>1016.31</v>
      </c>
      <c r="S341" s="18" t="n">
        <v>0.0416</v>
      </c>
      <c r="T341" s="18" t="inlineStr">
        <is>
          <t>-</t>
        </is>
      </c>
      <c r="U341" s="18" t="n">
        <v>-0.000865</v>
      </c>
      <c r="V341" s="18" t="n">
        <v>-0.002924</v>
      </c>
      <c r="W341" s="18" t="n">
        <v>0.005262</v>
      </c>
      <c r="X341" s="18" t="n">
        <v>0.033991</v>
      </c>
      <c r="Y341" s="18" t="n">
        <v>0.041152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1184711.1</v>
      </c>
      <c r="R342" s="17" t="n">
        <v>1183.52</v>
      </c>
      <c r="S342" s="18" t="n">
        <v>0.028441</v>
      </c>
      <c r="T342" s="18" t="inlineStr">
        <is>
          <t>-</t>
        </is>
      </c>
      <c r="U342" s="18" t="n">
        <v>-0.000557</v>
      </c>
      <c r="V342" s="18" t="n">
        <v>-0.004408</v>
      </c>
      <c r="W342" s="18" t="n">
        <v>0.000558</v>
      </c>
      <c r="X342" s="18" t="n">
        <v>0.04411</v>
      </c>
      <c r="Y342" s="18" t="n">
        <v>0.038868</v>
      </c>
      <c r="Z342" s="18" t="n">
        <v>-0.115469</v>
      </c>
      <c r="AA342" s="18" t="n">
        <v>0.05548</v>
      </c>
      <c r="AB342" s="18" t="n">
        <v>0.004226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380911728.33</v>
      </c>
      <c r="R343" s="17" t="n">
        <v>185.48</v>
      </c>
      <c r="S343" s="18" t="n">
        <v>0.023564</v>
      </c>
      <c r="T343" s="18" t="inlineStr">
        <is>
          <t>-</t>
        </is>
      </c>
      <c r="U343" s="18" t="n">
        <v>0.000378</v>
      </c>
      <c r="V343" s="18" t="n">
        <v>-0.010245</v>
      </c>
      <c r="W343" s="18" t="n">
        <v>-0.003974</v>
      </c>
      <c r="X343" s="18" t="n">
        <v>0.088689</v>
      </c>
      <c r="Y343" s="18" t="n">
        <v>0.021028</v>
      </c>
      <c r="Z343" s="18" t="n">
        <v>-0.052658</v>
      </c>
      <c r="AA343" s="18" t="n">
        <v>0.007332</v>
      </c>
      <c r="AB343" s="18" t="n">
        <v>0.06659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1028055.83</v>
      </c>
      <c r="R344" s="17" t="n">
        <v>1028.05</v>
      </c>
      <c r="S344" s="18" t="n">
        <v>0.030668</v>
      </c>
      <c r="T344" s="18" t="inlineStr">
        <is>
          <t>-</t>
        </is>
      </c>
      <c r="U344" s="18" t="n">
        <v>0.000574</v>
      </c>
      <c r="V344" s="18" t="n">
        <v>0.002066</v>
      </c>
      <c r="W344" s="18" t="n">
        <v>0.008456</v>
      </c>
      <c r="X344" s="18" t="n">
        <v>0.028287</v>
      </c>
      <c r="Y344" s="18" t="n">
        <v>0.028739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1854040463.46</v>
      </c>
      <c r="R345" s="17" t="n">
        <v>1042.88</v>
      </c>
      <c r="S345" s="18" t="n">
        <v>0.029446</v>
      </c>
      <c r="T345" s="18" t="inlineStr">
        <is>
          <t>-</t>
        </is>
      </c>
      <c r="U345" s="18" t="n">
        <v>0.001392</v>
      </c>
      <c r="V345" s="18" t="n">
        <v>0.001469</v>
      </c>
      <c r="W345" s="18" t="n">
        <v>0.009789000000000001</v>
      </c>
      <c r="X345" s="18" t="n">
        <v>0.051407</v>
      </c>
      <c r="Y345" s="18" t="n">
        <v>0.030504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148866697.73</v>
      </c>
      <c r="R346" s="17" t="n">
        <v>126.91</v>
      </c>
      <c r="S346" s="18" t="n">
        <v>0.053632</v>
      </c>
      <c r="T346" s="18" t="inlineStr">
        <is>
          <t>-</t>
        </is>
      </c>
      <c r="U346" s="18" t="n">
        <v>0.000473</v>
      </c>
      <c r="V346" s="18" t="n">
        <v>0.002528</v>
      </c>
      <c r="W346" s="18" t="n">
        <v>0.008583</v>
      </c>
      <c r="X346" s="18" t="n">
        <v>0.04919</v>
      </c>
      <c r="Y346" s="18" t="n">
        <v>0.04919</v>
      </c>
      <c r="Z346" s="18" t="n">
        <v>0.0442</v>
      </c>
      <c r="AA346" s="18" t="n">
        <v>0.050093</v>
      </c>
      <c r="AB346" s="18" t="n">
        <v>0.084024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1344970060.62</v>
      </c>
      <c r="R347" s="17" t="n">
        <v>1048.55</v>
      </c>
      <c r="S347" s="18" t="n">
        <v>0.039352</v>
      </c>
      <c r="T347" s="18" t="inlineStr">
        <is>
          <t>-</t>
        </is>
      </c>
      <c r="U347" s="18" t="n">
        <v>0.001165</v>
      </c>
      <c r="V347" s="18" t="n">
        <v>0.002313</v>
      </c>
      <c r="W347" s="18" t="n">
        <v>0.010651</v>
      </c>
      <c r="X347" s="18" t="n">
        <v>0.032068</v>
      </c>
      <c r="Y347" s="18" t="n">
        <v>0.047063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1032710.2</v>
      </c>
      <c r="R348" s="17" t="n">
        <v>1032.71</v>
      </c>
      <c r="S348" s="18" t="n">
        <v>0.036524</v>
      </c>
      <c r="T348" s="18" t="inlineStr">
        <is>
          <t>-</t>
        </is>
      </c>
      <c r="U348" s="18" t="n">
        <v>-0.001798</v>
      </c>
      <c r="V348" s="18" t="n">
        <v>-0.011079</v>
      </c>
      <c r="W348" s="18" t="n">
        <v>-0.005623</v>
      </c>
      <c r="X348" s="18" t="n">
        <v>0.038641</v>
      </c>
      <c r="Y348" s="18" t="n">
        <v>0.03271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1047779.17</v>
      </c>
      <c r="R349" s="17" t="n">
        <v>1047.78</v>
      </c>
      <c r="S349" s="18" t="n">
        <v>0.049228</v>
      </c>
      <c r="T349" s="18" t="inlineStr">
        <is>
          <t>-</t>
        </is>
      </c>
      <c r="U349" s="18" t="n">
        <v>-0.001487</v>
      </c>
      <c r="V349" s="18" t="n">
        <v>-0.009763000000000001</v>
      </c>
      <c r="W349" s="18" t="n">
        <v>-0.002276</v>
      </c>
      <c r="X349" s="18" t="n">
        <v>0.04573</v>
      </c>
      <c r="Y349" s="18" t="n">
        <v>0.047874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1018378.99</v>
      </c>
      <c r="R350" s="17" t="n">
        <v>1018.38</v>
      </c>
      <c r="S350" s="18" t="inlineStr">
        <is>
          <t>-</t>
        </is>
      </c>
      <c r="T350" s="18" t="inlineStr">
        <is>
          <t>-</t>
        </is>
      </c>
      <c r="U350" s="18" t="n">
        <v>0.000491</v>
      </c>
      <c r="V350" s="18" t="n">
        <v>0.001987</v>
      </c>
      <c r="W350" s="18" t="n">
        <v>0.006523</v>
      </c>
      <c r="X350" s="18" t="n">
        <v>0.012951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1016172.8</v>
      </c>
      <c r="R351" s="17" t="n">
        <v>1016.17</v>
      </c>
      <c r="S351" s="18" t="inlineStr">
        <is>
          <t>-</t>
        </is>
      </c>
      <c r="T351" s="18" t="inlineStr">
        <is>
          <t>-</t>
        </is>
      </c>
      <c r="U351" s="18" t="n">
        <v>0.000413</v>
      </c>
      <c r="V351" s="18" t="n">
        <v>0.001705</v>
      </c>
      <c r="W351" s="18" t="n">
        <v>0.0058</v>
      </c>
      <c r="X351" s="18" t="n">
        <v>0.011487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644893.12</v>
      </c>
      <c r="R352" s="17" t="n">
        <v>132.34</v>
      </c>
      <c r="S352" s="18" t="n">
        <v>0.037717</v>
      </c>
      <c r="T352" s="18" t="inlineStr">
        <is>
          <t>-</t>
        </is>
      </c>
      <c r="U352" s="18" t="n">
        <v>-0.000453</v>
      </c>
      <c r="V352" s="18" t="n">
        <v>-0.000831</v>
      </c>
      <c r="W352" s="18" t="n">
        <v>0.004478</v>
      </c>
      <c r="X352" s="18" t="n">
        <v>0.034068</v>
      </c>
      <c r="Y352" s="18" t="n">
        <v>0.031007</v>
      </c>
      <c r="Z352" s="18" t="n">
        <v>0.001514</v>
      </c>
      <c r="AA352" s="18" t="n">
        <v>-0.007053</v>
      </c>
      <c r="AB352" s="18" t="n">
        <v>0.031248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1303089.02</v>
      </c>
      <c r="R353" s="17" t="n">
        <v>1303.09</v>
      </c>
      <c r="S353" s="18" t="n">
        <v>-0.018373</v>
      </c>
      <c r="T353" s="18" t="inlineStr">
        <is>
          <t>-</t>
        </is>
      </c>
      <c r="U353" s="18" t="n">
        <v>-0.000292</v>
      </c>
      <c r="V353" s="18" t="n">
        <v>-0.004135</v>
      </c>
      <c r="W353" s="18" t="n">
        <v>0.00213</v>
      </c>
      <c r="X353" s="18" t="n">
        <v>0.029208</v>
      </c>
      <c r="Y353" s="18" t="n">
        <v>-0.020483</v>
      </c>
      <c r="Z353" s="18" t="n">
        <v>-0.034484</v>
      </c>
      <c r="AA353" s="18" t="n">
        <v>-0.022409</v>
      </c>
      <c r="AB353" s="18" t="n">
        <v>0.023332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567590782.66</v>
      </c>
      <c r="R354" s="17" t="n">
        <v>1053.28</v>
      </c>
      <c r="S354" s="18" t="inlineStr">
        <is>
          <t>-</t>
        </is>
      </c>
      <c r="T354" s="18" t="inlineStr">
        <is>
          <t>-</t>
        </is>
      </c>
      <c r="U354" s="18" t="n">
        <v>0.00116</v>
      </c>
      <c r="V354" s="18" t="n">
        <v>0.000836</v>
      </c>
      <c r="W354" s="18" t="n">
        <v>0.008696000000000001</v>
      </c>
      <c r="X354" s="18" t="n">
        <v>0.050475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1300636281.78</v>
      </c>
      <c r="R355" s="17" t="n">
        <v>214.19</v>
      </c>
      <c r="S355" s="18" t="n">
        <v>0.005021</v>
      </c>
      <c r="T355" s="18" t="inlineStr">
        <is>
          <t>-</t>
        </is>
      </c>
      <c r="U355" s="18" t="n">
        <v>0.001215</v>
      </c>
      <c r="V355" s="18" t="n">
        <v>0.003232</v>
      </c>
      <c r="W355" s="18" t="n">
        <v>0.010569</v>
      </c>
      <c r="X355" s="18" t="n">
        <v>0.04097</v>
      </c>
      <c r="Y355" s="18" t="n">
        <v>0.001684</v>
      </c>
      <c r="Z355" s="18" t="n">
        <v>-0.008333999999999999</v>
      </c>
      <c r="AA355" s="18" t="n">
        <v>0.018594</v>
      </c>
      <c r="AB355" s="18" t="n">
        <v>0.113717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1004802.61</v>
      </c>
      <c r="R356" s="17" t="n">
        <v>100.48</v>
      </c>
      <c r="S356" s="18" t="inlineStr">
        <is>
          <t>-</t>
        </is>
      </c>
      <c r="T356" s="18" t="inlineStr">
        <is>
          <t>-</t>
        </is>
      </c>
      <c r="U356" s="18" t="n">
        <v>-0.000497</v>
      </c>
      <c r="V356" s="18" t="n">
        <v>-0.013354</v>
      </c>
      <c r="W356" s="18" t="n">
        <v>-0.008388</v>
      </c>
      <c r="X356" s="18" t="n">
        <v>0.007116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1014605.18</v>
      </c>
      <c r="R357" s="17" t="n">
        <v>101.46</v>
      </c>
      <c r="S357" s="18" t="inlineStr">
        <is>
          <t>-</t>
        </is>
      </c>
      <c r="T357" s="18" t="inlineStr">
        <is>
          <t>-</t>
        </is>
      </c>
      <c r="U357" s="18" t="n">
        <v>-0.001083</v>
      </c>
      <c r="V357" s="18" t="n">
        <v>-0.02536</v>
      </c>
      <c r="W357" s="18" t="n">
        <v>-0.021129</v>
      </c>
      <c r="X357" s="18" t="n">
        <v>0.016939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1057057.98</v>
      </c>
      <c r="R358" s="17" t="n">
        <v>1057.05</v>
      </c>
      <c r="S358" s="18" t="inlineStr">
        <is>
          <t>-</t>
        </is>
      </c>
      <c r="T358" s="18" t="inlineStr">
        <is>
          <t>-</t>
        </is>
      </c>
      <c r="U358" s="18" t="n">
        <v>-0.000888</v>
      </c>
      <c r="V358" s="18" t="n">
        <v>-0.024592</v>
      </c>
      <c r="W358" s="18" t="n">
        <v>-0.012684</v>
      </c>
      <c r="X358" s="18" t="n">
        <v>0.057748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353945170.12</v>
      </c>
      <c r="R359" s="17" t="n">
        <v>1019.31</v>
      </c>
      <c r="S359" s="18" t="inlineStr">
        <is>
          <t>-</t>
        </is>
      </c>
      <c r="T359" s="18" t="inlineStr">
        <is>
          <t>-</t>
        </is>
      </c>
      <c r="U359" s="18" t="n">
        <v>0.000923</v>
      </c>
      <c r="V359" s="18" t="n">
        <v>-0.002427</v>
      </c>
      <c r="W359" s="18" t="n">
        <v>0.004573</v>
      </c>
      <c r="X359" s="18" t="n">
        <v>0.019983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616046873.59</v>
      </c>
      <c r="R360" s="17" t="n">
        <v>1151.54</v>
      </c>
      <c r="S360" s="18" t="inlineStr">
        <is>
          <t>-</t>
        </is>
      </c>
      <c r="T360" s="18" t="inlineStr">
        <is>
          <t>-</t>
        </is>
      </c>
      <c r="U360" s="18" t="n">
        <v>0.001148</v>
      </c>
      <c r="V360" s="18" t="n">
        <v>0.00304</v>
      </c>
      <c r="W360" s="18" t="n">
        <v>0.011489</v>
      </c>
      <c r="X360" s="18" t="n">
        <v>0.151598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654810914.72</v>
      </c>
      <c r="R361" s="17" t="n">
        <v>1032.58</v>
      </c>
      <c r="S361" s="18" t="inlineStr">
        <is>
          <t>-</t>
        </is>
      </c>
      <c r="T361" s="18" t="inlineStr">
        <is>
          <t>-</t>
        </is>
      </c>
      <c r="U361" s="18" t="n">
        <v>0.001503</v>
      </c>
      <c r="V361" s="18" t="n">
        <v>0.002018</v>
      </c>
      <c r="W361" s="18" t="n">
        <v>0.009483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451634793.33</v>
      </c>
      <c r="R362" s="17" t="n">
        <v>1059.81</v>
      </c>
      <c r="S362" s="18" t="inlineStr">
        <is>
          <t>-</t>
        </is>
      </c>
      <c r="T362" s="18" t="inlineStr">
        <is>
          <t>-</t>
        </is>
      </c>
      <c r="U362" s="18" t="n">
        <v>0.001701</v>
      </c>
      <c r="V362" s="18" t="n">
        <v>-0.00331</v>
      </c>
      <c r="W362" s="18" t="n">
        <v>0.009362000000000001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559900.78</v>
      </c>
      <c r="R363" s="17" t="n">
        <v>137.02</v>
      </c>
      <c r="S363" s="18" t="n">
        <v>0.042611</v>
      </c>
      <c r="T363" s="18" t="inlineStr">
        <is>
          <t>-</t>
        </is>
      </c>
      <c r="U363" s="18" t="n">
        <v>-0.001021</v>
      </c>
      <c r="V363" s="18" t="n">
        <v>-0.015378</v>
      </c>
      <c r="W363" s="18" t="n">
        <v>-0.011685</v>
      </c>
      <c r="X363" s="18" t="n">
        <v>0.05117</v>
      </c>
      <c r="Y363" s="18" t="n">
        <v>0.045874</v>
      </c>
      <c r="Z363" s="18" t="n">
        <v>-0.045822</v>
      </c>
      <c r="AA363" s="18" t="n">
        <v>0.077117</v>
      </c>
      <c r="AB363" s="18" t="n">
        <v>0.331455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299098510.83</v>
      </c>
      <c r="R364" s="17" t="n">
        <v>710447.76</v>
      </c>
      <c r="S364" s="18" t="n">
        <v>-0.056555</v>
      </c>
      <c r="T364" s="18" t="inlineStr">
        <is>
          <t>-</t>
        </is>
      </c>
      <c r="U364" s="18" t="n">
        <v>0.003009</v>
      </c>
      <c r="V364" s="18" t="n">
        <v>0.004018</v>
      </c>
      <c r="W364" s="18" t="n">
        <v>0.011543</v>
      </c>
      <c r="X364" s="18" t="n">
        <v>0.056484</v>
      </c>
      <c r="Y364" s="18" t="n">
        <v>-0.056268</v>
      </c>
      <c r="Z364" s="18" t="n">
        <v>-0.094539</v>
      </c>
      <c r="AA364" s="18" t="n">
        <v>-0.078373</v>
      </c>
      <c r="AB364" s="18" t="n">
        <v>0.022219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171915201.65</v>
      </c>
      <c r="R365" s="17" t="n">
        <v>1447.4</v>
      </c>
      <c r="S365" s="18" t="n">
        <v>0.031948</v>
      </c>
      <c r="T365" s="18" t="inlineStr">
        <is>
          <t>-</t>
        </is>
      </c>
      <c r="U365" s="18" t="n">
        <v>0.001744</v>
      </c>
      <c r="V365" s="18" t="n">
        <v>-0.011757</v>
      </c>
      <c r="W365" s="18" t="n">
        <v>0.001384</v>
      </c>
      <c r="X365" s="18" t="n">
        <v>0.074751</v>
      </c>
      <c r="Y365" s="18" t="n">
        <v>0.028282</v>
      </c>
      <c r="Z365" s="18" t="n">
        <v>-0.043604</v>
      </c>
      <c r="AA365" s="18" t="n">
        <v>0.048127</v>
      </c>
      <c r="AB365" s="18" t="n">
        <v>0.106761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1997155716.85</v>
      </c>
      <c r="R366" s="17" t="n">
        <v>1037.94</v>
      </c>
      <c r="S366" s="18" t="n">
        <v>0.024549</v>
      </c>
      <c r="T366" s="18" t="inlineStr">
        <is>
          <t>-</t>
        </is>
      </c>
      <c r="U366" s="18" t="n">
        <v>0.001003</v>
      </c>
      <c r="V366" s="18" t="n">
        <v>0.003296</v>
      </c>
      <c r="W366" s="18" t="n">
        <v>0.010033</v>
      </c>
      <c r="X366" s="18" t="n">
        <v>0.042192</v>
      </c>
      <c r="Y366" s="18" t="n">
        <v>0.020931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985763.74</v>
      </c>
      <c r="R367" s="17" t="n">
        <v>985.76</v>
      </c>
      <c r="S367" s="18" t="n">
        <v>0.002135</v>
      </c>
      <c r="T367" s="18" t="inlineStr">
        <is>
          <t>-</t>
        </is>
      </c>
      <c r="U367" s="18" t="n">
        <v>0.000213</v>
      </c>
      <c r="V367" s="18" t="n">
        <v>0.002655</v>
      </c>
      <c r="W367" s="18" t="n">
        <v>0.009793</v>
      </c>
      <c r="X367" s="18" t="n">
        <v>0.026171</v>
      </c>
      <c r="Y367" s="18" t="n">
        <v>-0.001904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513321812.36</v>
      </c>
      <c r="R368" s="17" t="n">
        <v>1106.92</v>
      </c>
      <c r="S368" s="18" t="n">
        <v>0.047684</v>
      </c>
      <c r="T368" s="18" t="inlineStr">
        <is>
          <t>-</t>
        </is>
      </c>
      <c r="U368" s="18" t="n">
        <v>0.001801</v>
      </c>
      <c r="V368" s="18" t="n">
        <v>-0.002856</v>
      </c>
      <c r="W368" s="18" t="n">
        <v>0.003654</v>
      </c>
      <c r="X368" s="18" t="n">
        <v>0.055416</v>
      </c>
      <c r="Y368" s="18" t="n">
        <v>0.050967</v>
      </c>
      <c r="Z368" s="18" t="n">
        <v>0.02467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969274.08</v>
      </c>
      <c r="R369" s="17" t="n">
        <v>969.27</v>
      </c>
      <c r="S369" s="18" t="n">
        <v>-0.01235</v>
      </c>
      <c r="T369" s="18" t="inlineStr">
        <is>
          <t>-</t>
        </is>
      </c>
      <c r="U369" s="18" t="n">
        <v>-0.000186</v>
      </c>
      <c r="V369" s="18" t="n">
        <v>-0.003496</v>
      </c>
      <c r="W369" s="18" t="n">
        <v>-0.002111</v>
      </c>
      <c r="X369" s="18" t="n">
        <v>0.025911</v>
      </c>
      <c r="Y369" s="18" t="n">
        <v>-0.016419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1420991.88</v>
      </c>
      <c r="R370" s="17" t="n">
        <v>1542.88</v>
      </c>
      <c r="S370" s="18" t="n">
        <v>-0.026144</v>
      </c>
      <c r="T370" s="18" t="inlineStr">
        <is>
          <t>-</t>
        </is>
      </c>
      <c r="U370" s="18" t="n">
        <v>1.3e-05</v>
      </c>
      <c r="V370" s="18" t="n">
        <v>-0.02363</v>
      </c>
      <c r="W370" s="18" t="n">
        <v>-0.022677</v>
      </c>
      <c r="X370" s="18" t="n">
        <v>0.055516</v>
      </c>
      <c r="Y370" s="18" t="n">
        <v>-0.029306</v>
      </c>
      <c r="Z370" s="18" t="n">
        <v>-0.096817</v>
      </c>
      <c r="AA370" s="18" t="n">
        <v>-0.025141</v>
      </c>
      <c r="AB370" s="18" t="n">
        <v>0.016651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1156374.050194</v>
      </c>
      <c r="R371" s="17" t="n">
        <v>111.1898</v>
      </c>
      <c r="S371" s="18" t="n">
        <v>-0.022949</v>
      </c>
      <c r="T371" s="18" t="inlineStr">
        <is>
          <t>-</t>
        </is>
      </c>
      <c r="U371" s="18" t="n">
        <v>0.001463</v>
      </c>
      <c r="V371" s="18" t="n">
        <v>-7.1e-05</v>
      </c>
      <c r="W371" s="18" t="n">
        <v>0.004848</v>
      </c>
      <c r="X371" s="18" t="n">
        <v>0.06310300000000001</v>
      </c>
      <c r="Y371" s="18" t="n">
        <v>-0.030805</v>
      </c>
      <c r="Z371" s="18" t="n">
        <v>-0.081802</v>
      </c>
      <c r="AA371" s="18" t="n">
        <v>-0.06965300000000001</v>
      </c>
      <c r="AB371" s="18" t="n">
        <v>0.007766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1072958.11</v>
      </c>
      <c r="R372" s="17" t="n">
        <v>26169.71</v>
      </c>
      <c r="S372" s="18" t="n">
        <v>-0.042787</v>
      </c>
      <c r="T372" s="18" t="inlineStr">
        <is>
          <t>-</t>
        </is>
      </c>
      <c r="U372" s="18" t="n">
        <v>0.00166</v>
      </c>
      <c r="V372" s="18" t="n">
        <v>0.002823</v>
      </c>
      <c r="W372" s="18" t="n">
        <v>0.007965</v>
      </c>
      <c r="X372" s="18" t="n">
        <v>0.060699</v>
      </c>
      <c r="Y372" s="18" t="n">
        <v>-0.052227</v>
      </c>
      <c r="Z372" s="18" t="n">
        <v>-0.096747</v>
      </c>
      <c r="AA372" s="18" t="n">
        <v>-0.066278</v>
      </c>
      <c r="AB372" s="18" t="n">
        <v>0.042205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585735.67</v>
      </c>
      <c r="R373" s="17" t="n">
        <v>146433.92</v>
      </c>
      <c r="S373" s="18" t="n">
        <v>0.012844</v>
      </c>
      <c r="T373" s="18" t="inlineStr">
        <is>
          <t>-</t>
        </is>
      </c>
      <c r="U373" s="18" t="n">
        <v>0.00045</v>
      </c>
      <c r="V373" s="18" t="n">
        <v>0.002209</v>
      </c>
      <c r="W373" s="18" t="n">
        <v>0.007939999999999999</v>
      </c>
      <c r="X373" s="18" t="n">
        <v>0.026243</v>
      </c>
      <c r="Y373" s="18" t="n">
        <v>0.011056</v>
      </c>
      <c r="Z373" s="18" t="n">
        <v>0.006014</v>
      </c>
      <c r="AA373" s="18" t="n">
        <v>0.027856</v>
      </c>
      <c r="AB373" s="18" t="n">
        <v>0.129349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571641232.75</v>
      </c>
      <c r="R374" s="17" t="n">
        <v>246929.25</v>
      </c>
      <c r="S374" s="18" t="n">
        <v>-0.028152</v>
      </c>
      <c r="T374" s="18" t="inlineStr">
        <is>
          <t>-</t>
        </is>
      </c>
      <c r="U374" s="18" t="n">
        <v>0.00081</v>
      </c>
      <c r="V374" s="18" t="n">
        <v>0.002703</v>
      </c>
      <c r="W374" s="18" t="n">
        <v>0.009594999999999999</v>
      </c>
      <c r="X374" s="18" t="n">
        <v>0.038481</v>
      </c>
      <c r="Y374" s="18" t="n">
        <v>-0.032073</v>
      </c>
      <c r="Z374" s="18" t="n">
        <v>-0.053429</v>
      </c>
      <c r="AA374" s="18" t="n">
        <v>-0.02287</v>
      </c>
      <c r="AB374" s="18" t="n">
        <v>0.097979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5502130143.36</v>
      </c>
      <c r="R375" s="17" t="n">
        <v>2462.69</v>
      </c>
      <c r="S375" s="18" t="n">
        <v>-0.006643</v>
      </c>
      <c r="T375" s="18" t="inlineStr">
        <is>
          <t>-</t>
        </is>
      </c>
      <c r="U375" s="18" t="n">
        <v>0.000992</v>
      </c>
      <c r="V375" s="18" t="n">
        <v>0.002712</v>
      </c>
      <c r="W375" s="18" t="n">
        <v>0.010649</v>
      </c>
      <c r="X375" s="18" t="n">
        <v>0.042872</v>
      </c>
      <c r="Y375" s="18" t="n">
        <v>-0.011643</v>
      </c>
      <c r="Z375" s="18" t="n">
        <v>-0.02263</v>
      </c>
      <c r="AA375" s="18" t="n">
        <v>0.008448000000000001</v>
      </c>
      <c r="AB375" s="18" t="n">
        <v>0.100059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5413314331.92</v>
      </c>
      <c r="R376" s="17" t="n">
        <v>1966.97</v>
      </c>
      <c r="S376" s="18" t="n">
        <v>0.032601</v>
      </c>
      <c r="T376" s="18" t="inlineStr">
        <is>
          <t>-</t>
        </is>
      </c>
      <c r="U376" s="18" t="n">
        <v>0.000621</v>
      </c>
      <c r="V376" s="18" t="n">
        <v>0.002758</v>
      </c>
      <c r="W376" s="18" t="n">
        <v>0.009220000000000001</v>
      </c>
      <c r="X376" s="18" t="n">
        <v>0.021553</v>
      </c>
      <c r="Y376" s="18" t="n">
        <v>0.034072</v>
      </c>
      <c r="Z376" s="18" t="n">
        <v>0.049767</v>
      </c>
      <c r="AA376" s="18" t="n">
        <v>0.073767</v>
      </c>
      <c r="AB376" s="18" t="n">
        <v>0.140246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1866014.65</v>
      </c>
      <c r="R377" s="17" t="n">
        <v>3405.3</v>
      </c>
      <c r="S377" s="18" t="n">
        <v>0.121592</v>
      </c>
      <c r="T377" s="18" t="inlineStr">
        <is>
          <t>-</t>
        </is>
      </c>
      <c r="U377" s="18" t="n">
        <v>-0.001276</v>
      </c>
      <c r="V377" s="18" t="n">
        <v>-0.023805</v>
      </c>
      <c r="W377" s="18" t="n">
        <v>-0.010878</v>
      </c>
      <c r="X377" s="18" t="n">
        <v>0.163263</v>
      </c>
      <c r="Y377" s="18" t="n">
        <v>0.112341</v>
      </c>
      <c r="Z377" s="18" t="n">
        <v>-0.071594</v>
      </c>
      <c r="AA377" s="18" t="n">
        <v>0.168556</v>
      </c>
      <c r="AB377" s="18" t="n">
        <v>0.14387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34534019.01</v>
      </c>
      <c r="R378" s="17" t="n">
        <v>3825.76</v>
      </c>
      <c r="S378" s="18" t="n">
        <v>0.056849</v>
      </c>
      <c r="T378" s="18" t="inlineStr">
        <is>
          <t>-</t>
        </is>
      </c>
      <c r="U378" s="18" t="n">
        <v>0.000353</v>
      </c>
      <c r="V378" s="18" t="n">
        <v>-0.015894</v>
      </c>
      <c r="W378" s="18" t="n">
        <v>-0.004636</v>
      </c>
      <c r="X378" s="18" t="n">
        <v>0.110787</v>
      </c>
      <c r="Y378" s="18" t="n">
        <v>0.053148</v>
      </c>
      <c r="Z378" s="18" t="n">
        <v>-0.065694</v>
      </c>
      <c r="AA378" s="18" t="n">
        <v>0.090299</v>
      </c>
      <c r="AB378" s="18" t="n">
        <v>0.121555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674382156.59</v>
      </c>
      <c r="R379" s="17" t="n">
        <v>419.64</v>
      </c>
      <c r="S379" s="18" t="n">
        <v>0.011156</v>
      </c>
      <c r="T379" s="18" t="inlineStr">
        <is>
          <t>-</t>
        </is>
      </c>
      <c r="U379" s="18" t="n">
        <v>0.000477</v>
      </c>
      <c r="V379" s="18" t="n">
        <v>-0.010843</v>
      </c>
      <c r="W379" s="18" t="n">
        <v>-0.000238</v>
      </c>
      <c r="X379" s="18" t="n">
        <v>0.106237</v>
      </c>
      <c r="Y379" s="18" t="n">
        <v>0.005391</v>
      </c>
      <c r="Z379" s="18" t="n">
        <v>-0.09449100000000001</v>
      </c>
      <c r="AA379" s="18" t="n">
        <v>0.04466</v>
      </c>
      <c r="AB379" s="18" t="n">
        <v>0.09341000000000001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8488997.51</v>
      </c>
      <c r="R380" s="17" t="n">
        <v>40559.96</v>
      </c>
      <c r="S380" s="18" t="n">
        <v>0.122523</v>
      </c>
      <c r="T380" s="18" t="inlineStr">
        <is>
          <t>-</t>
        </is>
      </c>
      <c r="U380" s="18" t="n">
        <v>-0.001083</v>
      </c>
      <c r="V380" s="18" t="n">
        <v>-0.02773</v>
      </c>
      <c r="W380" s="18" t="n">
        <v>-0.014859</v>
      </c>
      <c r="X380" s="18" t="n">
        <v>0.164885</v>
      </c>
      <c r="Y380" s="18" t="n">
        <v>0.11359</v>
      </c>
      <c r="Z380" s="18" t="n">
        <v>-0.086476</v>
      </c>
      <c r="AA380" s="18" t="n">
        <v>0.156865</v>
      </c>
      <c r="AB380" s="18" t="n">
        <v>0.158978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676867232.35</v>
      </c>
      <c r="R381" s="17" t="n">
        <v>728.72</v>
      </c>
      <c r="S381" s="18" t="n">
        <v>0.125506</v>
      </c>
      <c r="T381" s="18" t="inlineStr">
        <is>
          <t>-</t>
        </is>
      </c>
      <c r="U381" s="18" t="n">
        <v>-0.000576</v>
      </c>
      <c r="V381" s="18" t="n">
        <v>-0.022993</v>
      </c>
      <c r="W381" s="18" t="n">
        <v>-0.010375</v>
      </c>
      <c r="X381" s="18" t="n">
        <v>0.170823</v>
      </c>
      <c r="Y381" s="18" t="n">
        <v>0.120229</v>
      </c>
      <c r="Z381" s="18" t="n">
        <v>-0.062944</v>
      </c>
      <c r="AA381" s="18" t="n">
        <v>0.223526</v>
      </c>
      <c r="AB381" s="18" t="n">
        <v>0.25158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314582409.82</v>
      </c>
      <c r="R382" s="17" t="n">
        <v>3253.06</v>
      </c>
      <c r="S382" s="18" t="n">
        <v>-0.007169</v>
      </c>
      <c r="T382" s="18" t="inlineStr">
        <is>
          <t>-</t>
        </is>
      </c>
      <c r="U382" s="18" t="n">
        <v>0.000849</v>
      </c>
      <c r="V382" s="18" t="n">
        <v>0.001653</v>
      </c>
      <c r="W382" s="18" t="n">
        <v>0.008163</v>
      </c>
      <c r="X382" s="18" t="n">
        <v>0.037235</v>
      </c>
      <c r="Y382" s="18" t="n">
        <v>-0.013022</v>
      </c>
      <c r="Z382" s="18" t="n">
        <v>-0.025426</v>
      </c>
      <c r="AA382" s="18" t="n">
        <v>7.4e-05</v>
      </c>
      <c r="AB382" s="18" t="n">
        <v>0.0745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6117937158.02</v>
      </c>
      <c r="R383" s="17" t="n">
        <v>2987.53</v>
      </c>
      <c r="S383" s="18" t="n">
        <v>0.029711</v>
      </c>
      <c r="T383" s="18" t="inlineStr">
        <is>
          <t>-</t>
        </is>
      </c>
      <c r="U383" s="18" t="n">
        <v>0.000563</v>
      </c>
      <c r="V383" s="18" t="n">
        <v>0.002665</v>
      </c>
      <c r="W383" s="18" t="n">
        <v>0.008786</v>
      </c>
      <c r="X383" s="18" t="n">
        <v>0.020199</v>
      </c>
      <c r="Y383" s="18" t="n">
        <v>0.030798</v>
      </c>
      <c r="Z383" s="18" t="n">
        <v>0.045245</v>
      </c>
      <c r="AA383" s="18" t="n">
        <v>0.06683799999999999</v>
      </c>
      <c r="AB383" s="18" t="n">
        <v>0.128699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603926083.71</v>
      </c>
      <c r="R384" s="17" t="n">
        <v>227.11</v>
      </c>
      <c r="S384" s="18" t="n">
        <v>-0.036036</v>
      </c>
      <c r="T384" s="18" t="inlineStr">
        <is>
          <t>-</t>
        </is>
      </c>
      <c r="U384" s="18" t="n">
        <v>0.000926</v>
      </c>
      <c r="V384" s="18" t="n">
        <v>0.001367</v>
      </c>
      <c r="W384" s="18" t="n">
        <v>0.008616</v>
      </c>
      <c r="X384" s="18" t="n">
        <v>0.041168</v>
      </c>
      <c r="Y384" s="18" t="n">
        <v>-0.038647</v>
      </c>
      <c r="Z384" s="18" t="n">
        <v>-0.061063</v>
      </c>
      <c r="AA384" s="18" t="n">
        <v>-0.034478</v>
      </c>
      <c r="AB384" s="18" t="n">
        <v>0.051338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334539060.73</v>
      </c>
      <c r="R385" s="17" t="n">
        <v>559419.58</v>
      </c>
      <c r="S385" s="18" t="n">
        <v>0.024094</v>
      </c>
      <c r="T385" s="18" t="inlineStr">
        <is>
          <t>-</t>
        </is>
      </c>
      <c r="U385" s="18" t="n">
        <v>0.000492</v>
      </c>
      <c r="V385" s="18" t="n">
        <v>0.002157</v>
      </c>
      <c r="W385" s="18" t="n">
        <v>0.00715</v>
      </c>
      <c r="X385" s="18" t="n">
        <v>0.014156</v>
      </c>
      <c r="Y385" s="18" t="n">
        <v>0.026469</v>
      </c>
      <c r="Z385" s="18" t="n">
        <v>0.03954</v>
      </c>
      <c r="AA385" s="18" t="n">
        <v>0.052597</v>
      </c>
      <c r="AB385" s="18" t="n">
        <v>0.095969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1099018.48</v>
      </c>
      <c r="R386" s="17" t="n">
        <v>219803.7</v>
      </c>
      <c r="S386" s="18" t="n">
        <v>0.031756</v>
      </c>
      <c r="T386" s="18" t="inlineStr">
        <is>
          <t>-</t>
        </is>
      </c>
      <c r="U386" s="18" t="n">
        <v>0.000656</v>
      </c>
      <c r="V386" s="18" t="n">
        <v>0.001113</v>
      </c>
      <c r="W386" s="18" t="n">
        <v>0.008061</v>
      </c>
      <c r="X386" s="18" t="n">
        <v>0.049632</v>
      </c>
      <c r="Y386" s="18" t="n">
        <v>0.030424</v>
      </c>
      <c r="Z386" s="18" t="n">
        <v>0.037757</v>
      </c>
      <c r="AA386" s="18" t="n">
        <v>0.07313699999999999</v>
      </c>
      <c r="AB386" s="18" t="n">
        <v>0.220683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5902387830.7</v>
      </c>
      <c r="R387" s="17" t="n">
        <v>197.28</v>
      </c>
      <c r="S387" s="18" t="n">
        <v>0.026591</v>
      </c>
      <c r="T387" s="18" t="inlineStr">
        <is>
          <t>-</t>
        </is>
      </c>
      <c r="U387" s="18" t="n">
        <v>0.000507</v>
      </c>
      <c r="V387" s="18" t="n">
        <v>0.002337</v>
      </c>
      <c r="W387" s="18" t="n">
        <v>0.007816</v>
      </c>
      <c r="X387" s="18" t="n">
        <v>0.016331</v>
      </c>
      <c r="Y387" s="18" t="n">
        <v>0.028089</v>
      </c>
      <c r="Z387" s="18" t="n">
        <v>0.041055</v>
      </c>
      <c r="AA387" s="18" t="n">
        <v>0.058596</v>
      </c>
      <c r="AB387" s="18" t="n">
        <v>0.110936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311741652.43</v>
      </c>
      <c r="R388" s="17" t="n">
        <v>866.88</v>
      </c>
      <c r="S388" s="18" t="n">
        <v>0.057958</v>
      </c>
      <c r="T388" s="18" t="inlineStr">
        <is>
          <t>-</t>
        </is>
      </c>
      <c r="U388" s="18" t="n">
        <v>0.0006579999999999999</v>
      </c>
      <c r="V388" s="18" t="n">
        <v>-0.019378</v>
      </c>
      <c r="W388" s="18" t="n">
        <v>-0.038275</v>
      </c>
      <c r="X388" s="18" t="n">
        <v>0.102704</v>
      </c>
      <c r="Y388" s="18" t="n">
        <v>0.028242</v>
      </c>
      <c r="Z388" s="18" t="n">
        <v>-0.125706</v>
      </c>
      <c r="AA388" s="18" t="n">
        <v>0.102256</v>
      </c>
      <c r="AB388" s="18" t="n">
        <v>0.185412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674247235.96</v>
      </c>
      <c r="R389" s="17" t="n">
        <v>272.04</v>
      </c>
      <c r="S389" s="18" t="n">
        <v>0.006661</v>
      </c>
      <c r="T389" s="18" t="inlineStr">
        <is>
          <t>-</t>
        </is>
      </c>
      <c r="U389" s="18" t="n">
        <v>0.000515</v>
      </c>
      <c r="V389" s="18" t="n">
        <v>0.002432</v>
      </c>
      <c r="W389" s="18" t="n">
        <v>0.009238</v>
      </c>
      <c r="X389" s="18" t="n">
        <v>0.039829</v>
      </c>
      <c r="Y389" s="18" t="n">
        <v>0.002506</v>
      </c>
      <c r="Z389" s="18" t="n">
        <v>-0.014776</v>
      </c>
      <c r="AA389" s="18" t="n">
        <v>0.005433</v>
      </c>
      <c r="AB389" s="18" t="n">
        <v>0.07322099999999999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982897205.8099999</v>
      </c>
      <c r="R390" s="17" t="n">
        <v>469.68</v>
      </c>
      <c r="S390" s="18" t="n">
        <v>0.048604</v>
      </c>
      <c r="T390" s="18" t="inlineStr">
        <is>
          <t>-</t>
        </is>
      </c>
      <c r="U390" s="18" t="n">
        <v>-0.001828</v>
      </c>
      <c r="V390" s="18" t="n">
        <v>-0.015924</v>
      </c>
      <c r="W390" s="18" t="n">
        <v>-0.006641</v>
      </c>
      <c r="X390" s="18" t="n">
        <v>0.082911</v>
      </c>
      <c r="Y390" s="18" t="n">
        <v>0.042274</v>
      </c>
      <c r="Z390" s="18" t="n">
        <v>-0.044589</v>
      </c>
      <c r="AA390" s="18" t="n">
        <v>0.085062</v>
      </c>
      <c r="AB390" s="18" t="n">
        <v>0.09508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658376895.55</v>
      </c>
      <c r="R391" s="17" t="n">
        <v>193.93</v>
      </c>
      <c r="S391" s="18" t="n">
        <v>0.025</v>
      </c>
      <c r="T391" s="18" t="inlineStr">
        <is>
          <t>-</t>
        </is>
      </c>
      <c r="U391" s="18" t="n">
        <v>0.000568</v>
      </c>
      <c r="V391" s="18" t="n">
        <v>0.002689</v>
      </c>
      <c r="W391" s="18" t="n">
        <v>0.008739</v>
      </c>
      <c r="X391" s="18" t="n">
        <v>0.021491</v>
      </c>
      <c r="Y391" s="18" t="n">
        <v>0.023864</v>
      </c>
      <c r="Z391" s="18" t="n">
        <v>0.033467</v>
      </c>
      <c r="AA391" s="18" t="n">
        <v>0.053223</v>
      </c>
      <c r="AB391" s="18" t="n">
        <v>0.111092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34323966.82</v>
      </c>
      <c r="R392" s="17" t="n">
        <v>829.1900000000001</v>
      </c>
      <c r="S392" s="18" t="n">
        <v>0.07242700000000001</v>
      </c>
      <c r="T392" s="18" t="inlineStr">
        <is>
          <t>-</t>
        </is>
      </c>
      <c r="U392" s="18" t="n">
        <v>0.000205</v>
      </c>
      <c r="V392" s="18" t="n">
        <v>-0.013632</v>
      </c>
      <c r="W392" s="18" t="n">
        <v>-0.027183</v>
      </c>
      <c r="X392" s="18" t="n">
        <v>0.113066</v>
      </c>
      <c r="Y392" s="18" t="n">
        <v>0.045268</v>
      </c>
      <c r="Z392" s="18" t="n">
        <v>-0.09390999999999999</v>
      </c>
      <c r="AA392" s="18" t="n">
        <v>0.135161</v>
      </c>
      <c r="AB392" s="18" t="n">
        <v>0.193251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674909715.29</v>
      </c>
      <c r="R393" s="17" t="n">
        <v>373.98</v>
      </c>
      <c r="S393" s="18" t="n">
        <v>0.022362</v>
      </c>
      <c r="T393" s="18" t="inlineStr">
        <is>
          <t>-</t>
        </is>
      </c>
      <c r="U393" s="18" t="n">
        <v>0.000589</v>
      </c>
      <c r="V393" s="18" t="n">
        <v>0.002627</v>
      </c>
      <c r="W393" s="18" t="n">
        <v>0.010893</v>
      </c>
      <c r="X393" s="18" t="n">
        <v>0.04385</v>
      </c>
      <c r="Y393" s="18" t="n">
        <v>0.018686</v>
      </c>
      <c r="Z393" s="18" t="n">
        <v>-0.018966</v>
      </c>
      <c r="AA393" s="18" t="n">
        <v>0.019686</v>
      </c>
      <c r="AB393" s="18" t="n">
        <v>0.145246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4138559931.22</v>
      </c>
      <c r="R394" s="17" t="n">
        <v>25468.53</v>
      </c>
      <c r="S394" s="18" t="n">
        <v>-0.001011</v>
      </c>
      <c r="T394" s="18" t="inlineStr">
        <is>
          <t>-</t>
        </is>
      </c>
      <c r="U394" s="18" t="n">
        <v>0.001689</v>
      </c>
      <c r="V394" s="18" t="n">
        <v>0.002129</v>
      </c>
      <c r="W394" s="18" t="n">
        <v>0.01097</v>
      </c>
      <c r="X394" s="18" t="n">
        <v>0.062652</v>
      </c>
      <c r="Y394" s="18" t="n">
        <v>-0.003329</v>
      </c>
      <c r="Z394" s="18" t="n">
        <v>-0.029644</v>
      </c>
      <c r="AA394" s="18" t="n">
        <v>-0.02729</v>
      </c>
      <c r="AB394" s="18" t="n">
        <v>0.066277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843881.1800000001</v>
      </c>
      <c r="R395" s="17" t="n">
        <v>290</v>
      </c>
      <c r="S395" s="18" t="n">
        <v>0.031992</v>
      </c>
      <c r="T395" s="18" t="inlineStr">
        <is>
          <t>-</t>
        </is>
      </c>
      <c r="U395" s="18" t="n">
        <v>0.000448</v>
      </c>
      <c r="V395" s="18" t="n">
        <v>0.002212</v>
      </c>
      <c r="W395" s="18" t="n">
        <v>0.007434</v>
      </c>
      <c r="X395" s="18" t="n">
        <v>0.019296</v>
      </c>
      <c r="Y395" s="18" t="n">
        <v>0.012605</v>
      </c>
      <c r="Z395" s="18" t="n">
        <v>0.019225</v>
      </c>
      <c r="AA395" s="18" t="n">
        <v>0.035271</v>
      </c>
      <c r="AB395" s="18" t="n">
        <v>0.093102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255452380.82</v>
      </c>
      <c r="R396" s="17" t="n">
        <v>598.39</v>
      </c>
      <c r="S396" s="18" t="n">
        <v>0.073114</v>
      </c>
      <c r="T396" s="18" t="inlineStr">
        <is>
          <t>-</t>
        </is>
      </c>
      <c r="U396" s="18" t="n">
        <v>-0.000852</v>
      </c>
      <c r="V396" s="18" t="n">
        <v>-0.027846</v>
      </c>
      <c r="W396" s="18" t="n">
        <v>-0.024693</v>
      </c>
      <c r="X396" s="18" t="n">
        <v>0.120518</v>
      </c>
      <c r="Y396" s="18" t="n">
        <v>0.069853</v>
      </c>
      <c r="Z396" s="18" t="n">
        <v>-0.109552</v>
      </c>
      <c r="AA396" s="18" t="n">
        <v>0.078472</v>
      </c>
      <c r="AB396" s="18" t="n">
        <v>0.162577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1803735389.48</v>
      </c>
      <c r="R397" s="17" t="n">
        <v>2078.83</v>
      </c>
      <c r="S397" s="18" t="n">
        <v>0.005358</v>
      </c>
      <c r="T397" s="18" t="inlineStr">
        <is>
          <t>-</t>
        </is>
      </c>
      <c r="U397" s="18" t="n">
        <v>0.000794</v>
      </c>
      <c r="V397" s="18" t="n">
        <v>0.002401</v>
      </c>
      <c r="W397" s="18" t="n">
        <v>0.0092</v>
      </c>
      <c r="X397" s="18" t="n">
        <v>0.040518</v>
      </c>
      <c r="Y397" s="18" t="n">
        <v>2.9e-05</v>
      </c>
      <c r="Z397" s="18" t="n">
        <v>-0.014917</v>
      </c>
      <c r="AA397" s="18" t="n">
        <v>0.005577</v>
      </c>
      <c r="AB397" s="18" t="n">
        <v>0.07290000000000001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20825592075.89</v>
      </c>
      <c r="R398" s="17" t="n">
        <v>197753.14</v>
      </c>
      <c r="S398" s="18" t="n">
        <v>0.027804</v>
      </c>
      <c r="T398" s="18" t="inlineStr">
        <is>
          <t>-</t>
        </is>
      </c>
      <c r="U398" s="18" t="n">
        <v>0.000522</v>
      </c>
      <c r="V398" s="18" t="n">
        <v>0.00237</v>
      </c>
      <c r="W398" s="18" t="n">
        <v>0.007933000000000001</v>
      </c>
      <c r="X398" s="18" t="n">
        <v>0.016871</v>
      </c>
      <c r="Y398" s="18" t="n">
        <v>0.029315</v>
      </c>
      <c r="Z398" s="18" t="n">
        <v>0.043945</v>
      </c>
      <c r="AA398" s="18" t="n">
        <v>0.062309</v>
      </c>
      <c r="AB398" s="18" t="n">
        <v>0.115588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632427344.15</v>
      </c>
      <c r="R399" s="17" t="n">
        <v>22601.44</v>
      </c>
      <c r="S399" s="18" t="n">
        <v>-0.003201</v>
      </c>
      <c r="T399" s="18" t="inlineStr">
        <is>
          <t>-</t>
        </is>
      </c>
      <c r="U399" s="18" t="n">
        <v>0.001725</v>
      </c>
      <c r="V399" s="18" t="n">
        <v>0.001329</v>
      </c>
      <c r="W399" s="18" t="n">
        <v>0.010594</v>
      </c>
      <c r="X399" s="18" t="n">
        <v>0.064511</v>
      </c>
      <c r="Y399" s="18" t="n">
        <v>-0.003585</v>
      </c>
      <c r="Z399" s="18" t="n">
        <v>-0.029374</v>
      </c>
      <c r="AA399" s="18" t="n">
        <v>-0.047056</v>
      </c>
      <c r="AB399" s="18" t="n">
        <v>0.042139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451482410.57</v>
      </c>
      <c r="R400" s="17" t="n">
        <v>286956.67</v>
      </c>
      <c r="S400" s="18" t="n">
        <v>0.101004</v>
      </c>
      <c r="T400" s="18" t="inlineStr">
        <is>
          <t>-</t>
        </is>
      </c>
      <c r="U400" s="18" t="n">
        <v>-0.001503</v>
      </c>
      <c r="V400" s="18" t="n">
        <v>-0.031242</v>
      </c>
      <c r="W400" s="18" t="n">
        <v>-0.025938</v>
      </c>
      <c r="X400" s="18" t="n">
        <v>0.135632</v>
      </c>
      <c r="Y400" s="18" t="n">
        <v>0.101481</v>
      </c>
      <c r="Z400" s="18" t="n">
        <v>-0.079789</v>
      </c>
      <c r="AA400" s="18" t="n">
        <v>0.18141</v>
      </c>
      <c r="AB400" s="18" t="n">
        <v>0.249029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2067497082.97</v>
      </c>
      <c r="R401" s="17" t="n">
        <v>22575.5</v>
      </c>
      <c r="S401" s="18" t="n">
        <v>0.06306200000000001</v>
      </c>
      <c r="T401" s="18" t="inlineStr">
        <is>
          <t>-</t>
        </is>
      </c>
      <c r="U401" s="18" t="n">
        <v>-0.002</v>
      </c>
      <c r="V401" s="18" t="n">
        <v>-0.01595</v>
      </c>
      <c r="W401" s="18" t="n">
        <v>-0.003164</v>
      </c>
      <c r="X401" s="18" t="n">
        <v>0.102426</v>
      </c>
      <c r="Y401" s="18" t="n">
        <v>0.062793</v>
      </c>
      <c r="Z401" s="18" t="n">
        <v>-0.030979</v>
      </c>
      <c r="AA401" s="18" t="n">
        <v>0.102466</v>
      </c>
      <c r="AB401" s="18" t="n">
        <v>0.19221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2941315021.9</v>
      </c>
      <c r="R402" s="17" t="n">
        <v>632505.23</v>
      </c>
      <c r="S402" s="18" t="n">
        <v>0.029933</v>
      </c>
      <c r="T402" s="18" t="inlineStr">
        <is>
          <t>-</t>
        </is>
      </c>
      <c r="U402" s="18" t="n">
        <v>0.000549</v>
      </c>
      <c r="V402" s="18" t="n">
        <v>0.002706</v>
      </c>
      <c r="W402" s="18" t="n">
        <v>0.008997</v>
      </c>
      <c r="X402" s="18" t="n">
        <v>0.023795</v>
      </c>
      <c r="Y402" s="18" t="n">
        <v>0.030402</v>
      </c>
      <c r="Z402" s="18" t="n">
        <v>0.04421</v>
      </c>
      <c r="AA402" s="18" t="n">
        <v>0.065538</v>
      </c>
      <c r="AB402" s="18" t="n">
        <v>0.127424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358946989.61</v>
      </c>
      <c r="R403" s="17" t="n">
        <v>226.76</v>
      </c>
      <c r="S403" s="18" t="n">
        <v>0.020568</v>
      </c>
      <c r="T403" s="18" t="inlineStr">
        <is>
          <t>-</t>
        </is>
      </c>
      <c r="U403" s="18" t="n">
        <v>0.000485</v>
      </c>
      <c r="V403" s="18" t="n">
        <v>0.0019</v>
      </c>
      <c r="W403" s="18" t="n">
        <v>0.006212</v>
      </c>
      <c r="X403" s="18" t="n">
        <v>0.012502</v>
      </c>
      <c r="Y403" s="18" t="n">
        <v>0.023054</v>
      </c>
      <c r="Z403" s="18" t="n">
        <v>0.033876</v>
      </c>
      <c r="AA403" s="18" t="n">
        <v>0.043198</v>
      </c>
      <c r="AB403" s="18" t="n">
        <v>0.072912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1744888850.43</v>
      </c>
      <c r="R404" s="17" t="n">
        <v>1280.82</v>
      </c>
      <c r="S404" s="18" t="n">
        <v>0.103518</v>
      </c>
      <c r="T404" s="18" t="inlineStr">
        <is>
          <t>-</t>
        </is>
      </c>
      <c r="U404" s="18" t="n">
        <v>-0.00046</v>
      </c>
      <c r="V404" s="18" t="n">
        <v>-0.02617</v>
      </c>
      <c r="W404" s="18" t="n">
        <v>-0.023676</v>
      </c>
      <c r="X404" s="18" t="n">
        <v>0.134604</v>
      </c>
      <c r="Y404" s="18" t="n">
        <v>0.113127</v>
      </c>
      <c r="Z404" s="18" t="n">
        <v>-0.069023</v>
      </c>
      <c r="AA404" s="18" t="n">
        <v>0.187792</v>
      </c>
      <c r="AB404" s="18" t="n">
        <v>0.239064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1793527395.89</v>
      </c>
      <c r="R405" s="17" t="n">
        <v>264318.62</v>
      </c>
      <c r="S405" s="18" t="n">
        <v>-0.034706</v>
      </c>
      <c r="T405" s="18" t="inlineStr">
        <is>
          <t>-</t>
        </is>
      </c>
      <c r="U405" s="18" t="n">
        <v>0.001736</v>
      </c>
      <c r="V405" s="18" t="n">
        <v>0.001997</v>
      </c>
      <c r="W405" s="18" t="n">
        <v>0.010629</v>
      </c>
      <c r="X405" s="18" t="n">
        <v>0.062541</v>
      </c>
      <c r="Y405" s="18" t="n">
        <v>-0.037979</v>
      </c>
      <c r="Z405" s="18" t="n">
        <v>-0.06382500000000001</v>
      </c>
      <c r="AA405" s="18" t="n">
        <v>-0.034256</v>
      </c>
      <c r="AB405" s="18" t="n">
        <v>-0.047216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664833713.27</v>
      </c>
      <c r="R406" s="17" t="n">
        <v>34959.45</v>
      </c>
      <c r="S406" s="18" t="n">
        <v>0.11424</v>
      </c>
      <c r="T406" s="18" t="inlineStr">
        <is>
          <t>-</t>
        </is>
      </c>
      <c r="U406" s="18" t="n">
        <v>-0.003904</v>
      </c>
      <c r="V406" s="18" t="n">
        <v>-0.032605</v>
      </c>
      <c r="W406" s="18" t="n">
        <v>-0.020953</v>
      </c>
      <c r="X406" s="18" t="n">
        <v>0.144513</v>
      </c>
      <c r="Y406" s="18" t="n">
        <v>0.115937</v>
      </c>
      <c r="Z406" s="18" t="n">
        <v>-0.059125</v>
      </c>
      <c r="AA406" s="18" t="n">
        <v>0.184672</v>
      </c>
      <c r="AB406" s="18" t="n">
        <v>0.212556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599754199.74</v>
      </c>
      <c r="R407" s="17" t="n">
        <v>160</v>
      </c>
      <c r="S407" s="18" t="n">
        <v>-0.047109</v>
      </c>
      <c r="T407" s="18" t="inlineStr">
        <is>
          <t>-</t>
        </is>
      </c>
      <c r="U407" s="18" t="n">
        <v>0.000563</v>
      </c>
      <c r="V407" s="18" t="n">
        <v>0.002883</v>
      </c>
      <c r="W407" s="18" t="n">
        <v>0.010803</v>
      </c>
      <c r="X407" s="18" t="n">
        <v>0.035063</v>
      </c>
      <c r="Y407" s="18" t="n">
        <v>-0.055601</v>
      </c>
      <c r="Z407" s="18" t="n">
        <v>-0.06819600000000001</v>
      </c>
      <c r="AA407" s="18" t="n">
        <v>-0.045061</v>
      </c>
      <c r="AB407" s="18" t="n">
        <v>0.031859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8176804560.77</v>
      </c>
      <c r="R408" s="17" t="n">
        <v>2183.1</v>
      </c>
      <c r="S408" s="18" t="n">
        <v>0.026984</v>
      </c>
      <c r="T408" s="18" t="inlineStr">
        <is>
          <t>-</t>
        </is>
      </c>
      <c r="U408" s="18" t="n">
        <v>0.000568</v>
      </c>
      <c r="V408" s="18" t="n">
        <v>0.002843</v>
      </c>
      <c r="W408" s="18" t="n">
        <v>0.009381</v>
      </c>
      <c r="X408" s="18" t="n">
        <v>0.025267</v>
      </c>
      <c r="Y408" s="18" t="n">
        <v>0.026814</v>
      </c>
      <c r="Z408" s="18" t="n">
        <v>0.04088</v>
      </c>
      <c r="AA408" s="18" t="n">
        <v>0.06544700000000001</v>
      </c>
      <c r="AB408" s="18" t="n">
        <v>0.129396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28247995.49</v>
      </c>
      <c r="R409" s="17" t="n">
        <v>195.4</v>
      </c>
      <c r="S409" s="18" t="n">
        <v>0.001384</v>
      </c>
      <c r="T409" s="18" t="inlineStr">
        <is>
          <t>-</t>
        </is>
      </c>
      <c r="U409" s="18" t="n">
        <v>0.000615</v>
      </c>
      <c r="V409" s="18" t="n">
        <v>0.00308</v>
      </c>
      <c r="W409" s="18" t="n">
        <v>0.010707</v>
      </c>
      <c r="X409" s="18" t="n">
        <v>0.035451</v>
      </c>
      <c r="Y409" s="18" t="n">
        <v>-0.001227</v>
      </c>
      <c r="Z409" s="18" t="n">
        <v>-0.00423</v>
      </c>
      <c r="AA409" s="18" t="n">
        <v>0.023787</v>
      </c>
      <c r="AB409" s="18" t="n">
        <v>0.122666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3861883.85</v>
      </c>
      <c r="R410" s="17" t="n">
        <v>202.87</v>
      </c>
      <c r="S410" s="18" t="n">
        <v>-0.004466</v>
      </c>
      <c r="T410" s="18" t="inlineStr">
        <is>
          <t>-</t>
        </is>
      </c>
      <c r="U410" s="18" t="n">
        <v>0.000543</v>
      </c>
      <c r="V410" s="18" t="n">
        <v>0.002818</v>
      </c>
      <c r="W410" s="18" t="n">
        <v>0.011215</v>
      </c>
      <c r="X410" s="18" t="n">
        <v>0.038814</v>
      </c>
      <c r="Y410" s="18" t="n">
        <v>-0.005929</v>
      </c>
      <c r="Z410" s="18" t="n">
        <v>-0.010632</v>
      </c>
      <c r="AA410" s="18" t="n">
        <v>0.013134</v>
      </c>
      <c r="AB410" s="18" t="n">
        <v>0.115344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9577814.52</v>
      </c>
      <c r="R411" s="17" t="n">
        <v>185.63</v>
      </c>
      <c r="S411" s="18" t="n">
        <v>0.014538</v>
      </c>
      <c r="T411" s="18" t="inlineStr">
        <is>
          <t>-</t>
        </is>
      </c>
      <c r="U411" s="18" t="n">
        <v>0.000431</v>
      </c>
      <c r="V411" s="18" t="n">
        <v>0.002376</v>
      </c>
      <c r="W411" s="18" t="n">
        <v>0.007818</v>
      </c>
      <c r="X411" s="18" t="n">
        <v>0.022642</v>
      </c>
      <c r="Y411" s="18" t="n">
        <v>0.017429</v>
      </c>
      <c r="Z411" s="18" t="n">
        <v>0.036576</v>
      </c>
      <c r="AA411" s="18" t="n">
        <v>0.064514</v>
      </c>
      <c r="AB411" s="18" t="n">
        <v>0.174427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399462658.76</v>
      </c>
      <c r="R412" s="17" t="n">
        <v>2100.87</v>
      </c>
      <c r="S412" s="18" t="n">
        <v>0.02502</v>
      </c>
      <c r="T412" s="18" t="inlineStr">
        <is>
          <t>-</t>
        </is>
      </c>
      <c r="U412" s="18" t="n">
        <v>0.001096</v>
      </c>
      <c r="V412" s="18" t="n">
        <v>0.00274</v>
      </c>
      <c r="W412" s="18" t="n">
        <v>0.008564</v>
      </c>
      <c r="X412" s="18" t="n">
        <v>0.017469</v>
      </c>
      <c r="Y412" s="18" t="n">
        <v>0.026994</v>
      </c>
      <c r="Z412" s="18" t="n">
        <v>0.036131</v>
      </c>
      <c r="AA412" s="18" t="n">
        <v>0.046954</v>
      </c>
      <c r="AB412" s="18" t="n">
        <v>0.08365400000000001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564427103.66</v>
      </c>
      <c r="R413" s="17" t="n">
        <v>2137.17</v>
      </c>
      <c r="S413" s="18" t="n">
        <v>-0.016273</v>
      </c>
      <c r="T413" s="18" t="inlineStr">
        <is>
          <t>-</t>
        </is>
      </c>
      <c r="U413" s="18" t="n">
        <v>0.001232</v>
      </c>
      <c r="V413" s="18" t="n">
        <v>0.002439</v>
      </c>
      <c r="W413" s="18" t="n">
        <v>0.009494000000000001</v>
      </c>
      <c r="X413" s="18" t="n">
        <v>0.04553</v>
      </c>
      <c r="Y413" s="18" t="n">
        <v>-0.018873</v>
      </c>
      <c r="Z413" s="18" t="n">
        <v>-0.039134</v>
      </c>
      <c r="AA413" s="18" t="n">
        <v>-0.002861</v>
      </c>
      <c r="AB413" s="18" t="n">
        <v>0.12789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939234643.73</v>
      </c>
      <c r="R414" s="17" t="n">
        <v>2169.25</v>
      </c>
      <c r="S414" s="18" t="n">
        <v>-0.011605</v>
      </c>
      <c r="T414" s="18" t="inlineStr">
        <is>
          <t>-</t>
        </is>
      </c>
      <c r="U414" s="18" t="n">
        <v>0.001163</v>
      </c>
      <c r="V414" s="18" t="n">
        <v>0.002542</v>
      </c>
      <c r="W414" s="18" t="n">
        <v>0.011206</v>
      </c>
      <c r="X414" s="18" t="n">
        <v>0.047922</v>
      </c>
      <c r="Y414" s="18" t="n">
        <v>-0.014345</v>
      </c>
      <c r="Z414" s="18" t="n">
        <v>-0.028279</v>
      </c>
      <c r="AA414" s="18" t="n">
        <v>0.006309</v>
      </c>
      <c r="AB414" s="18" t="n">
        <v>0.129047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919223414</v>
      </c>
      <c r="R415" s="17" t="n">
        <v>150.98</v>
      </c>
      <c r="S415" s="18" t="n">
        <v>-0.02474</v>
      </c>
      <c r="T415" s="18" t="inlineStr">
        <is>
          <t>-</t>
        </is>
      </c>
      <c r="U415" s="18" t="n">
        <v>0.001659</v>
      </c>
      <c r="V415" s="18" t="n">
        <v>0.002324</v>
      </c>
      <c r="W415" s="18" t="n">
        <v>0.011524</v>
      </c>
      <c r="X415" s="18" t="n">
        <v>0.056395</v>
      </c>
      <c r="Y415" s="18" t="n">
        <v>-0.026312</v>
      </c>
      <c r="Z415" s="18" t="n">
        <v>-0.038827</v>
      </c>
      <c r="AA415" s="18" t="n">
        <v>-0.030078</v>
      </c>
      <c r="AB415" s="18" t="n">
        <v>0.02021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1572266469.38</v>
      </c>
      <c r="R416" s="17" t="n">
        <v>2264.58</v>
      </c>
      <c r="S416" s="18" t="n">
        <v>-0.012515</v>
      </c>
      <c r="T416" s="18" t="inlineStr">
        <is>
          <t>-</t>
        </is>
      </c>
      <c r="U416" s="18" t="n">
        <v>0.001096</v>
      </c>
      <c r="V416" s="18" t="n">
        <v>0.003052</v>
      </c>
      <c r="W416" s="18" t="n">
        <v>0.011583</v>
      </c>
      <c r="X416" s="18" t="n">
        <v>0.048737</v>
      </c>
      <c r="Y416" s="18" t="n">
        <v>-0.014376</v>
      </c>
      <c r="Z416" s="18" t="n">
        <v>-0.029044</v>
      </c>
      <c r="AA416" s="18" t="n">
        <v>0.005921</v>
      </c>
      <c r="AB416" s="18" t="n">
        <v>0.24323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1085089.82</v>
      </c>
      <c r="R417" s="17" t="n">
        <v>169.49</v>
      </c>
      <c r="S417" s="18" t="n">
        <v>-0.005399</v>
      </c>
      <c r="T417" s="18" t="inlineStr">
        <is>
          <t>-</t>
        </is>
      </c>
      <c r="U417" s="18" t="n">
        <v>0.000413</v>
      </c>
      <c r="V417" s="18" t="n">
        <v>0.001596</v>
      </c>
      <c r="W417" s="18" t="n">
        <v>0.00504</v>
      </c>
      <c r="X417" s="18" t="n">
        <v>0.023243</v>
      </c>
      <c r="Y417" s="18" t="n">
        <v>-0.00825</v>
      </c>
      <c r="Z417" s="18" t="n">
        <v>-0.025696</v>
      </c>
      <c r="AA417" s="18" t="n">
        <v>-0.011605</v>
      </c>
      <c r="AB417" s="18" t="n">
        <v>0.052798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2266462.34</v>
      </c>
      <c r="R418" s="17" t="n">
        <v>188871.86</v>
      </c>
      <c r="S418" s="18" t="n">
        <v>-0.007884</v>
      </c>
      <c r="T418" s="18" t="inlineStr">
        <is>
          <t>-</t>
        </is>
      </c>
      <c r="U418" s="18" t="n">
        <v>0.0005</v>
      </c>
      <c r="V418" s="18" t="n">
        <v>0.002246</v>
      </c>
      <c r="W418" s="18" t="n">
        <v>0.010106</v>
      </c>
      <c r="X418" s="18" t="n">
        <v>0.043712</v>
      </c>
      <c r="Y418" s="18" t="n">
        <v>-0.008019999999999999</v>
      </c>
      <c r="Z418" s="18" t="n">
        <v>-0.025018</v>
      </c>
      <c r="AA418" s="18" t="n">
        <v>0.009358999999999999</v>
      </c>
      <c r="AB418" s="18" t="n">
        <v>0.139983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1598371.31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2006121805.26</v>
      </c>
      <c r="R420" s="17" t="n">
        <v>1992.08</v>
      </c>
      <c r="S420" s="18" t="n">
        <v>-0.013622</v>
      </c>
      <c r="T420" s="18" t="inlineStr">
        <is>
          <t>-</t>
        </is>
      </c>
      <c r="U420" s="18" t="n">
        <v>0.00105</v>
      </c>
      <c r="V420" s="18" t="n">
        <v>0.002199</v>
      </c>
      <c r="W420" s="18" t="n">
        <v>0.009783</v>
      </c>
      <c r="X420" s="18" t="n">
        <v>0.04369</v>
      </c>
      <c r="Y420" s="18" t="n">
        <v>-0.016354</v>
      </c>
      <c r="Z420" s="18" t="n">
        <v>-0.037652</v>
      </c>
      <c r="AA420" s="18" t="n">
        <v>-0.012262</v>
      </c>
      <c r="AB420" s="18" t="n">
        <v>0.08980100000000001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3206976976</v>
      </c>
      <c r="R421" s="17" t="n">
        <v>1976.63</v>
      </c>
      <c r="S421" s="18" t="n">
        <v>-0.019543</v>
      </c>
      <c r="T421" s="18" t="inlineStr">
        <is>
          <t>-</t>
        </is>
      </c>
      <c r="U421" s="18" t="n">
        <v>0.000851</v>
      </c>
      <c r="V421" s="18" t="n">
        <v>0.000602</v>
      </c>
      <c r="W421" s="18" t="n">
        <v>0.009886000000000001</v>
      </c>
      <c r="X421" s="18" t="n">
        <v>0.056728</v>
      </c>
      <c r="Y421" s="18" t="n">
        <v>-0.02035</v>
      </c>
      <c r="Z421" s="18" t="n">
        <v>-0.055008</v>
      </c>
      <c r="AA421" s="18" t="n">
        <v>-0.009749000000000001</v>
      </c>
      <c r="AB421" s="18" t="n">
        <v>0.116059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1563868330.05</v>
      </c>
      <c r="R422" s="17" t="n">
        <v>1089.75</v>
      </c>
      <c r="S422" s="18" t="n">
        <v>0.021455</v>
      </c>
      <c r="T422" s="18" t="inlineStr">
        <is>
          <t>-</t>
        </is>
      </c>
      <c r="U422" s="18" t="n">
        <v>0.00045</v>
      </c>
      <c r="V422" s="18" t="n">
        <v>0.002309</v>
      </c>
      <c r="W422" s="18" t="n">
        <v>0.013137</v>
      </c>
      <c r="X422" s="18" t="n">
        <v>0.010731</v>
      </c>
      <c r="Y422" s="18" t="n">
        <v>0.022999</v>
      </c>
      <c r="Z422" s="18" t="n">
        <v>0.038599</v>
      </c>
      <c r="AA422" s="18" t="n">
        <v>0.055131</v>
      </c>
      <c r="AB422" s="18" t="n">
        <v>0.107728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3022264310.22</v>
      </c>
      <c r="R423" s="17" t="n">
        <v>1639.4</v>
      </c>
      <c r="S423" s="18" t="n">
        <v>4.9e-05</v>
      </c>
      <c r="T423" s="18" t="inlineStr">
        <is>
          <t>-</t>
        </is>
      </c>
      <c r="U423" s="18" t="n">
        <v>0.001173</v>
      </c>
      <c r="V423" s="18" t="n">
        <v>0.002759</v>
      </c>
      <c r="W423" s="18" t="n">
        <v>0.010802</v>
      </c>
      <c r="X423" s="18" t="n">
        <v>0.047694</v>
      </c>
      <c r="Y423" s="18" t="n">
        <v>-0.0008720000000000001</v>
      </c>
      <c r="Z423" s="18" t="n">
        <v>-0.013313</v>
      </c>
      <c r="AA423" s="18" t="n">
        <v>0.015372</v>
      </c>
      <c r="AB423" s="18" t="n">
        <v>0.113382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690085203.58</v>
      </c>
      <c r="R424" s="17" t="n">
        <v>5724.66</v>
      </c>
      <c r="S424" s="18" t="n">
        <v>0.123935</v>
      </c>
      <c r="T424" s="18" t="inlineStr">
        <is>
          <t>-</t>
        </is>
      </c>
      <c r="U424" s="18" t="n">
        <v>-0.003344</v>
      </c>
      <c r="V424" s="18" t="n">
        <v>-0.033197</v>
      </c>
      <c r="W424" s="18" t="n">
        <v>-0.0229</v>
      </c>
      <c r="X424" s="18" t="n">
        <v>0.162016</v>
      </c>
      <c r="Y424" s="18" t="n">
        <v>0.126826</v>
      </c>
      <c r="Z424" s="18" t="n">
        <v>-0.08065700000000001</v>
      </c>
      <c r="AA424" s="18" t="n">
        <v>0.168224</v>
      </c>
      <c r="AB424" s="18" t="n">
        <v>0.374798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4873966149.83</v>
      </c>
      <c r="R425" s="17" t="n">
        <v>1551.19</v>
      </c>
      <c r="S425" s="18" t="n">
        <v>0.027224</v>
      </c>
      <c r="T425" s="18" t="inlineStr">
        <is>
          <t>-</t>
        </is>
      </c>
      <c r="U425" s="18" t="n">
        <v>0.0005419999999999999</v>
      </c>
      <c r="V425" s="18" t="n">
        <v>0.002281</v>
      </c>
      <c r="W425" s="18" t="n">
        <v>0.008038999999999999</v>
      </c>
      <c r="X425" s="18" t="n">
        <v>0.0172</v>
      </c>
      <c r="Y425" s="18" t="n">
        <v>0.029781</v>
      </c>
      <c r="Z425" s="18" t="n">
        <v>0.04439</v>
      </c>
      <c r="AA425" s="18" t="n">
        <v>0.060469</v>
      </c>
      <c r="AB425" s="18" t="n">
        <v>0.111845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391399329.91</v>
      </c>
      <c r="R426" s="17" t="n">
        <v>1437.41</v>
      </c>
      <c r="S426" s="18" t="n">
        <v>0.01113</v>
      </c>
      <c r="T426" s="18" t="inlineStr">
        <is>
          <t>-</t>
        </is>
      </c>
      <c r="U426" s="18" t="n">
        <v>0.000515</v>
      </c>
      <c r="V426" s="18" t="n">
        <v>-0.012252</v>
      </c>
      <c r="W426" s="18" t="n">
        <v>-0.006538</v>
      </c>
      <c r="X426" s="18" t="n">
        <v>0.081133</v>
      </c>
      <c r="Y426" s="18" t="n">
        <v>0.012272</v>
      </c>
      <c r="Z426" s="18" t="n">
        <v>-0.090984</v>
      </c>
      <c r="AA426" s="18" t="n">
        <v>0.024817</v>
      </c>
      <c r="AB426" s="18" t="n">
        <v>0.121565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467848322.9</v>
      </c>
      <c r="R427" s="17" t="n">
        <v>3927.14</v>
      </c>
      <c r="S427" s="18" t="n">
        <v>0.077004</v>
      </c>
      <c r="T427" s="18" t="inlineStr">
        <is>
          <t>-</t>
        </is>
      </c>
      <c r="U427" s="18" t="n">
        <v>-0.002099</v>
      </c>
      <c r="V427" s="18" t="n">
        <v>-0.028455</v>
      </c>
      <c r="W427" s="18" t="n">
        <v>-0.020575</v>
      </c>
      <c r="X427" s="18" t="n">
        <v>0.147798</v>
      </c>
      <c r="Y427" s="18" t="n">
        <v>0.082901</v>
      </c>
      <c r="Z427" s="18" t="n">
        <v>-0.104699</v>
      </c>
      <c r="AA427" s="18" t="n">
        <v>0.100781</v>
      </c>
      <c r="AB427" s="18" t="n">
        <v>0.156929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485559143.42</v>
      </c>
      <c r="R428" s="17" t="n">
        <v>982.86</v>
      </c>
      <c r="S428" s="18" t="n">
        <v>-0.007672</v>
      </c>
      <c r="T428" s="18" t="inlineStr">
        <is>
          <t>-</t>
        </is>
      </c>
      <c r="U428" s="18" t="n">
        <v>-3.1e-05</v>
      </c>
      <c r="V428" s="18" t="n">
        <v>0.005199</v>
      </c>
      <c r="W428" s="18" t="n">
        <v>0.013827</v>
      </c>
      <c r="X428" s="18" t="n">
        <v>0.048011</v>
      </c>
      <c r="Y428" s="18" t="n">
        <v>-0.00826</v>
      </c>
      <c r="Z428" s="18" t="n">
        <v>-0.046393</v>
      </c>
      <c r="AA428" s="18" t="n">
        <v>-0.022249</v>
      </c>
      <c r="AB428" s="18" t="n">
        <v>0.049631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25549610.82</v>
      </c>
      <c r="R429" s="17" t="n">
        <v>1648.04</v>
      </c>
      <c r="S429" s="18" t="n">
        <v>0.031514</v>
      </c>
      <c r="T429" s="18" t="inlineStr">
        <is>
          <t>-</t>
        </is>
      </c>
      <c r="U429" s="18" t="n">
        <v>0.000528</v>
      </c>
      <c r="V429" s="18" t="n">
        <v>0.002732</v>
      </c>
      <c r="W429" s="18" t="n">
        <v>0.009093</v>
      </c>
      <c r="X429" s="18" t="n">
        <v>0.022529</v>
      </c>
      <c r="Y429" s="18" t="n">
        <v>0.02978</v>
      </c>
      <c r="Z429" s="18" t="n">
        <v>0.045883</v>
      </c>
      <c r="AA429" s="18" t="n">
        <v>0.068137</v>
      </c>
      <c r="AB429" s="18" t="n">
        <v>0.124911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104187238.11</v>
      </c>
      <c r="R430" s="17" t="n">
        <v>1691.21</v>
      </c>
      <c r="S430" s="18" t="n">
        <v>-0.007854999999999999</v>
      </c>
      <c r="T430" s="18" t="inlineStr">
        <is>
          <t>-</t>
        </is>
      </c>
      <c r="U430" s="18" t="n">
        <v>0.003168</v>
      </c>
      <c r="V430" s="18" t="n">
        <v>0.005129</v>
      </c>
      <c r="W430" s="18" t="n">
        <v>0.014523</v>
      </c>
      <c r="X430" s="18" t="n">
        <v>0.045357</v>
      </c>
      <c r="Y430" s="18" t="n">
        <v>-0.007948</v>
      </c>
      <c r="Z430" s="18" t="n">
        <v>0.008227</v>
      </c>
      <c r="AA430" s="18" t="n">
        <v>0.008340999999999999</v>
      </c>
      <c r="AB430" s="18" t="n">
        <v>0.084116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899620.87</v>
      </c>
      <c r="R431" s="17" t="n">
        <v>2141.95</v>
      </c>
      <c r="S431" s="18" t="n">
        <v>0.04381</v>
      </c>
      <c r="T431" s="18" t="inlineStr">
        <is>
          <t>-</t>
        </is>
      </c>
      <c r="U431" s="18" t="n">
        <v>-0.0007</v>
      </c>
      <c r="V431" s="18" t="n">
        <v>-0.012658</v>
      </c>
      <c r="W431" s="18" t="n">
        <v>-0.004698</v>
      </c>
      <c r="X431" s="18" t="n">
        <v>0.097772</v>
      </c>
      <c r="Y431" s="18" t="n">
        <v>0.043698</v>
      </c>
      <c r="Z431" s="18" t="n">
        <v>-0.029492</v>
      </c>
      <c r="AA431" s="18" t="n">
        <v>0.08946900000000001</v>
      </c>
      <c r="AB431" s="18" t="n">
        <v>0.121587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6961488065.91</v>
      </c>
      <c r="R432" s="17" t="n">
        <v>90274.11</v>
      </c>
      <c r="S432" s="18" t="n">
        <v>0.092888</v>
      </c>
      <c r="T432" s="18" t="inlineStr">
        <is>
          <t>-</t>
        </is>
      </c>
      <c r="U432" s="18" t="n">
        <v>0.00273</v>
      </c>
      <c r="V432" s="18" t="n">
        <v>-0.011866</v>
      </c>
      <c r="W432" s="18" t="n">
        <v>-0.006966</v>
      </c>
      <c r="X432" s="18" t="n">
        <v>0.154282</v>
      </c>
      <c r="Y432" s="18" t="n">
        <v>0.082051</v>
      </c>
      <c r="Z432" s="18" t="n">
        <v>-0.080052</v>
      </c>
      <c r="AA432" s="18" t="n">
        <v>0.137293</v>
      </c>
      <c r="AB432" s="18" t="n">
        <v>0.161092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76351673.79000001</v>
      </c>
      <c r="R433" s="17" t="n">
        <v>171.58</v>
      </c>
      <c r="S433" s="18" t="n">
        <v>0.0854</v>
      </c>
      <c r="T433" s="18" t="inlineStr">
        <is>
          <t>-</t>
        </is>
      </c>
      <c r="U433" s="18" t="n">
        <v>-0.002674</v>
      </c>
      <c r="V433" s="18" t="n">
        <v>-0.017465</v>
      </c>
      <c r="W433" s="18" t="n">
        <v>-0.00637</v>
      </c>
      <c r="X433" s="18" t="n">
        <v>0.128816</v>
      </c>
      <c r="Y433" s="18" t="n">
        <v>0.06664200000000001</v>
      </c>
      <c r="Z433" s="18" t="n">
        <v>-0.084907</v>
      </c>
      <c r="AA433" s="18" t="n">
        <v>0.146848</v>
      </c>
      <c r="AB433" s="18" t="n">
        <v>0.219587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1282390772.3</v>
      </c>
      <c r="R434" s="17" t="n">
        <v>235690.27</v>
      </c>
      <c r="S434" s="18" t="n">
        <v>0.01136</v>
      </c>
      <c r="T434" s="18" t="inlineStr">
        <is>
          <t>-</t>
        </is>
      </c>
      <c r="U434" s="18" t="n">
        <v>-0.007215</v>
      </c>
      <c r="V434" s="18" t="n">
        <v>-0.02128</v>
      </c>
      <c r="W434" s="18" t="n">
        <v>-0.025894</v>
      </c>
      <c r="X434" s="18" t="n">
        <v>0.061329</v>
      </c>
      <c r="Y434" s="18" t="n">
        <v>0.004732</v>
      </c>
      <c r="Z434" s="18" t="n">
        <v>-0.050643</v>
      </c>
      <c r="AA434" s="18" t="n">
        <v>0.307716</v>
      </c>
      <c r="AB434" s="18" t="n">
        <v>0.474678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8555272980.63</v>
      </c>
      <c r="R435" s="17" t="n">
        <v>340915.44</v>
      </c>
      <c r="S435" s="18" t="n">
        <v>-0.026243</v>
      </c>
      <c r="T435" s="18" t="inlineStr">
        <is>
          <t>-</t>
        </is>
      </c>
      <c r="U435" s="18" t="n">
        <v>0.00134</v>
      </c>
      <c r="V435" s="18" t="n">
        <v>0.002179</v>
      </c>
      <c r="W435" s="18" t="n">
        <v>0.010282</v>
      </c>
      <c r="X435" s="18" t="n">
        <v>0.058144</v>
      </c>
      <c r="Y435" s="18" t="n">
        <v>-0.026627</v>
      </c>
      <c r="Z435" s="18" t="n">
        <v>-0.059194</v>
      </c>
      <c r="AA435" s="18" t="n">
        <v>-0.030257</v>
      </c>
      <c r="AB435" s="18" t="n">
        <v>0.09403599999999999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537020487.45</v>
      </c>
      <c r="R436" s="17" t="n">
        <v>2023.07</v>
      </c>
      <c r="S436" s="18" t="n">
        <v>0.135905</v>
      </c>
      <c r="T436" s="18" t="inlineStr">
        <is>
          <t>-</t>
        </is>
      </c>
      <c r="U436" s="18" t="n">
        <v>-0.004012</v>
      </c>
      <c r="V436" s="18" t="n">
        <v>-0.032311</v>
      </c>
      <c r="W436" s="18" t="n">
        <v>-0.019184</v>
      </c>
      <c r="X436" s="18" t="n">
        <v>0.170792</v>
      </c>
      <c r="Y436" s="18" t="n">
        <v>0.139007</v>
      </c>
      <c r="Z436" s="18" t="n">
        <v>-0.06296</v>
      </c>
      <c r="AA436" s="18" t="n">
        <v>0.215269</v>
      </c>
      <c r="AB436" s="18" t="n">
        <v>0.325135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1799531803.84</v>
      </c>
      <c r="R437" s="17" t="n">
        <v>1529.08</v>
      </c>
      <c r="S437" s="18" t="n">
        <v>0.030169</v>
      </c>
      <c r="T437" s="18" t="inlineStr">
        <is>
          <t>-</t>
        </is>
      </c>
      <c r="U437" s="18" t="n">
        <v>0.000543</v>
      </c>
      <c r="V437" s="18" t="n">
        <v>0.002419</v>
      </c>
      <c r="W437" s="18" t="n">
        <v>0.009233999999999999</v>
      </c>
      <c r="X437" s="18" t="n">
        <v>0.023104</v>
      </c>
      <c r="Y437" s="18" t="n">
        <v>0.029718</v>
      </c>
      <c r="Z437" s="18" t="n">
        <v>0.043178</v>
      </c>
      <c r="AA437" s="18" t="n">
        <v>0.06604400000000001</v>
      </c>
      <c r="AB437" s="18" t="n">
        <v>0.127033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4476504188.29</v>
      </c>
      <c r="R438" s="17" t="n">
        <v>3196.17</v>
      </c>
      <c r="S438" s="18" t="n">
        <v>0.025146</v>
      </c>
      <c r="T438" s="18" t="inlineStr">
        <is>
          <t>-</t>
        </is>
      </c>
      <c r="U438" s="18" t="n">
        <v>0.000526</v>
      </c>
      <c r="V438" s="18" t="n">
        <v>0.002314</v>
      </c>
      <c r="W438" s="18" t="n">
        <v>0.00769</v>
      </c>
      <c r="X438" s="18" t="n">
        <v>0.015947</v>
      </c>
      <c r="Y438" s="18" t="n">
        <v>0.027255</v>
      </c>
      <c r="Z438" s="18" t="n">
        <v>0.040163</v>
      </c>
      <c r="AA438" s="18" t="n">
        <v>0.055152</v>
      </c>
      <c r="AB438" s="18" t="n">
        <v>0.101805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711416858.97</v>
      </c>
      <c r="R439" s="17" t="n">
        <v>1700.66</v>
      </c>
      <c r="S439" s="18" t="n">
        <v>-0.026759</v>
      </c>
      <c r="T439" s="18" t="inlineStr">
        <is>
          <t>-</t>
        </is>
      </c>
      <c r="U439" s="18" t="n">
        <v>0.001024</v>
      </c>
      <c r="V439" s="18" t="n">
        <v>0.000429</v>
      </c>
      <c r="W439" s="18" t="n">
        <v>0.008156999999999999</v>
      </c>
      <c r="X439" s="18" t="n">
        <v>0.051731</v>
      </c>
      <c r="Y439" s="18" t="n">
        <v>-0.028416</v>
      </c>
      <c r="Z439" s="18" t="n">
        <v>-0.06419900000000001</v>
      </c>
      <c r="AA439" s="18" t="n">
        <v>-0.022598</v>
      </c>
      <c r="AB439" s="18" t="n">
        <v>0.090929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6415631.64</v>
      </c>
      <c r="R440" s="17" t="n">
        <v>1727.04</v>
      </c>
      <c r="S440" s="18" t="n">
        <v>0.065758</v>
      </c>
      <c r="T440" s="18" t="inlineStr">
        <is>
          <t>-</t>
        </is>
      </c>
      <c r="U440" s="18" t="n">
        <v>0.015201</v>
      </c>
      <c r="V440" s="18" t="n">
        <v>0.006833</v>
      </c>
      <c r="W440" s="18" t="n">
        <v>0.011692</v>
      </c>
      <c r="X440" s="18" t="n">
        <v>0.075722</v>
      </c>
      <c r="Y440" s="18" t="n">
        <v>0.068435</v>
      </c>
      <c r="Z440" s="18" t="n">
        <v>-0.004955</v>
      </c>
      <c r="AA440" s="18" t="n">
        <v>0.13797</v>
      </c>
      <c r="AB440" s="18" t="n">
        <v>0.181706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39865056.96</v>
      </c>
      <c r="R441" s="17" t="n">
        <v>213.19</v>
      </c>
      <c r="S441" s="18" t="n">
        <v>0.115536</v>
      </c>
      <c r="T441" s="18" t="inlineStr">
        <is>
          <t>-</t>
        </is>
      </c>
      <c r="U441" s="18" t="n">
        <v>-0.001218</v>
      </c>
      <c r="V441" s="18" t="n">
        <v>-0.028614</v>
      </c>
      <c r="W441" s="18" t="n">
        <v>-0.016561</v>
      </c>
      <c r="X441" s="18" t="n">
        <v>0.157132</v>
      </c>
      <c r="Y441" s="18" t="n">
        <v>0.107596</v>
      </c>
      <c r="Z441" s="18" t="n">
        <v>-0.08776200000000001</v>
      </c>
      <c r="AA441" s="18" t="n">
        <v>0.15132</v>
      </c>
      <c r="AB441" s="18" t="n">
        <v>0.19054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100336213.83</v>
      </c>
      <c r="R442" s="17" t="n">
        <v>2768.46</v>
      </c>
      <c r="S442" s="18" t="n">
        <v>0.080577</v>
      </c>
      <c r="T442" s="18" t="inlineStr">
        <is>
          <t>-</t>
        </is>
      </c>
      <c r="U442" s="18" t="n">
        <v>0.001527</v>
      </c>
      <c r="V442" s="18" t="n">
        <v>-0.017611</v>
      </c>
      <c r="W442" s="18" t="n">
        <v>-0.022968</v>
      </c>
      <c r="X442" s="18" t="n">
        <v>0.12955</v>
      </c>
      <c r="Y442" s="18" t="n">
        <v>0.062949</v>
      </c>
      <c r="Z442" s="18" t="n">
        <v>-0.088906</v>
      </c>
      <c r="AA442" s="18" t="n">
        <v>0.182991</v>
      </c>
      <c r="AB442" s="18" t="n">
        <v>0.36223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1237527.53</v>
      </c>
      <c r="R443" s="17" t="n">
        <v>1767.89</v>
      </c>
      <c r="S443" s="18" t="n">
        <v>0.018452</v>
      </c>
      <c r="T443" s="18" t="inlineStr">
        <is>
          <t>-</t>
        </is>
      </c>
      <c r="U443" s="18" t="n">
        <v>0.000119</v>
      </c>
      <c r="V443" s="18" t="n">
        <v>-0.003085</v>
      </c>
      <c r="W443" s="18" t="n">
        <v>0.002586</v>
      </c>
      <c r="X443" s="18" t="n">
        <v>0.049504</v>
      </c>
      <c r="Y443" s="18" t="n">
        <v>0.018957</v>
      </c>
      <c r="Z443" s="18" t="n">
        <v>-0.016615</v>
      </c>
      <c r="AA443" s="18" t="n">
        <v>0.055476</v>
      </c>
      <c r="AB443" s="18" t="n">
        <v>0.164104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283437094.22</v>
      </c>
      <c r="R444" s="17" t="n">
        <v>1556.14</v>
      </c>
      <c r="S444" s="18" t="n">
        <v>-0.020667</v>
      </c>
      <c r="T444" s="18" t="inlineStr">
        <is>
          <t>-</t>
        </is>
      </c>
      <c r="U444" s="18" t="n">
        <v>0.000592</v>
      </c>
      <c r="V444" s="18" t="n">
        <v>0.00159</v>
      </c>
      <c r="W444" s="18" t="n">
        <v>0.009615</v>
      </c>
      <c r="X444" s="18" t="n">
        <v>0.048647</v>
      </c>
      <c r="Y444" s="18" t="n">
        <v>-0.023525</v>
      </c>
      <c r="Z444" s="18" t="n">
        <v>-0.041231</v>
      </c>
      <c r="AA444" s="18" t="n">
        <v>-0.007064</v>
      </c>
      <c r="AB444" s="18" t="n">
        <v>0.068396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3436827833.92</v>
      </c>
      <c r="R445" s="17" t="n">
        <v>144.7</v>
      </c>
      <c r="S445" s="18" t="n">
        <v>-0.010605</v>
      </c>
      <c r="T445" s="18" t="inlineStr">
        <is>
          <t>-</t>
        </is>
      </c>
      <c r="U445" s="18" t="n">
        <v>0.000415</v>
      </c>
      <c r="V445" s="18" t="n">
        <v>0.001315</v>
      </c>
      <c r="W445" s="18" t="n">
        <v>0.009346999999999999</v>
      </c>
      <c r="X445" s="18" t="n">
        <v>0.056281</v>
      </c>
      <c r="Y445" s="18" t="n">
        <v>-0.008166</v>
      </c>
      <c r="Z445" s="18" t="n">
        <v>-0.039093</v>
      </c>
      <c r="AA445" s="18" t="n">
        <v>-0.013164</v>
      </c>
      <c r="AB445" s="18" t="n">
        <v>0.067261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1704817027.99</v>
      </c>
      <c r="R446" s="17" t="n">
        <v>151.94</v>
      </c>
      <c r="S446" s="18" t="n">
        <v>0.101174</v>
      </c>
      <c r="T446" s="18" t="inlineStr">
        <is>
          <t>-</t>
        </is>
      </c>
      <c r="U446" s="18" t="n">
        <v>-0.000197</v>
      </c>
      <c r="V446" s="18" t="n">
        <v>-0.016188</v>
      </c>
      <c r="W446" s="18" t="n">
        <v>-0.003999</v>
      </c>
      <c r="X446" s="18" t="n">
        <v>0.158079</v>
      </c>
      <c r="Y446" s="18" t="n">
        <v>0.08536299999999999</v>
      </c>
      <c r="Z446" s="18" t="n">
        <v>-0.074169</v>
      </c>
      <c r="AA446" s="18" t="n">
        <v>0.132297</v>
      </c>
      <c r="AB446" s="18" t="n">
        <v>0.201403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913874668.5</v>
      </c>
      <c r="R447" s="17" t="n">
        <v>219.36</v>
      </c>
      <c r="S447" s="18" t="n">
        <v>0.08540300000000001</v>
      </c>
      <c r="T447" s="18" t="inlineStr">
        <is>
          <t>-</t>
        </is>
      </c>
      <c r="U447" s="18" t="n">
        <v>-0.001866</v>
      </c>
      <c r="V447" s="18" t="n">
        <v>-0.017864</v>
      </c>
      <c r="W447" s="18" t="n">
        <v>-0.013979</v>
      </c>
      <c r="X447" s="18" t="n">
        <v>0.148662</v>
      </c>
      <c r="Y447" s="18" t="n">
        <v>0.06288100000000001</v>
      </c>
      <c r="Z447" s="18" t="n">
        <v>-0.101492</v>
      </c>
      <c r="AA447" s="18" t="n">
        <v>0.162186</v>
      </c>
      <c r="AB447" s="18" t="n">
        <v>0.279898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1402121245.92</v>
      </c>
      <c r="R448" s="17" t="n">
        <v>1391.89</v>
      </c>
      <c r="S448" s="18" t="n">
        <v>-0.051103</v>
      </c>
      <c r="T448" s="18" t="inlineStr">
        <is>
          <t>-</t>
        </is>
      </c>
      <c r="U448" s="18" t="n">
        <v>0.000784</v>
      </c>
      <c r="V448" s="18" t="n">
        <v>0.002586</v>
      </c>
      <c r="W448" s="18" t="n">
        <v>0.009259999999999999</v>
      </c>
      <c r="X448" s="18" t="n">
        <v>0.017471</v>
      </c>
      <c r="Y448" s="18" t="n">
        <v>-0.055827</v>
      </c>
      <c r="Z448" s="18" t="n">
        <v>-0.078074</v>
      </c>
      <c r="AA448" s="18" t="n">
        <v>-0.09311</v>
      </c>
      <c r="AB448" s="18" t="n">
        <v>-0.001433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1040840.46</v>
      </c>
      <c r="R449" s="17" t="n">
        <v>1351.74</v>
      </c>
      <c r="S449" s="18" t="n">
        <v>-0.029111</v>
      </c>
      <c r="T449" s="18" t="inlineStr">
        <is>
          <t>-</t>
        </is>
      </c>
      <c r="U449" s="18" t="n">
        <v>0.000659</v>
      </c>
      <c r="V449" s="18" t="n">
        <v>0.001749</v>
      </c>
      <c r="W449" s="18" t="n">
        <v>0.004795</v>
      </c>
      <c r="X449" s="18" t="n">
        <v>0.027439</v>
      </c>
      <c r="Y449" s="18" t="n">
        <v>-0.029299</v>
      </c>
      <c r="Z449" s="18" t="n">
        <v>-0.052786</v>
      </c>
      <c r="AA449" s="18" t="n">
        <v>-0.042908</v>
      </c>
      <c r="AB449" s="18" t="n">
        <v>0.014043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176466268.4</v>
      </c>
      <c r="R450" s="17" t="n">
        <v>1700.38</v>
      </c>
      <c r="S450" s="18" t="n">
        <v>-0.048153</v>
      </c>
      <c r="T450" s="18" t="inlineStr">
        <is>
          <t>-</t>
        </is>
      </c>
      <c r="U450" s="18" t="n">
        <v>0.00103</v>
      </c>
      <c r="V450" s="18" t="n">
        <v>0.001632</v>
      </c>
      <c r="W450" s="18" t="n">
        <v>0.009331000000000001</v>
      </c>
      <c r="X450" s="18" t="n">
        <v>0.037836</v>
      </c>
      <c r="Y450" s="18" t="n">
        <v>-0.051588</v>
      </c>
      <c r="Z450" s="18" t="n">
        <v>-0.08641600000000001</v>
      </c>
      <c r="AA450" s="18" t="n">
        <v>-0.055213</v>
      </c>
      <c r="AB450" s="18" t="n">
        <v>0.062532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291806269.53</v>
      </c>
      <c r="R451" s="17" t="n">
        <v>160.08</v>
      </c>
      <c r="S451" s="18" t="n">
        <v>0.155729</v>
      </c>
      <c r="T451" s="18" t="inlineStr">
        <is>
          <t>-</t>
        </is>
      </c>
      <c r="U451" s="18" t="n">
        <v>-0.000874</v>
      </c>
      <c r="V451" s="18" t="n">
        <v>-0.019598</v>
      </c>
      <c r="W451" s="18" t="n">
        <v>0.002568</v>
      </c>
      <c r="X451" s="18" t="n">
        <v>0.183673</v>
      </c>
      <c r="Y451" s="18" t="n">
        <v>0.140009</v>
      </c>
      <c r="Z451" s="18" t="n">
        <v>-0.038674</v>
      </c>
      <c r="AA451" s="18" t="n">
        <v>0.187713</v>
      </c>
      <c r="AB451" s="18" t="n">
        <v>0.128198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541777196.14</v>
      </c>
      <c r="R452" s="17" t="n">
        <v>139.18</v>
      </c>
      <c r="S452" s="18" t="n">
        <v>-0.009466</v>
      </c>
      <c r="T452" s="18" t="inlineStr">
        <is>
          <t>-</t>
        </is>
      </c>
      <c r="U452" s="18" t="n">
        <v>0.0008630000000000001</v>
      </c>
      <c r="V452" s="18" t="n">
        <v>0.001655</v>
      </c>
      <c r="W452" s="18" t="n">
        <v>0.009795</v>
      </c>
      <c r="X452" s="18" t="n">
        <v>0.041377</v>
      </c>
      <c r="Y452" s="18" t="n">
        <v>-0.016535</v>
      </c>
      <c r="Z452" s="18" t="n">
        <v>-0.04743</v>
      </c>
      <c r="AA452" s="18" t="n">
        <v>-0.016326</v>
      </c>
      <c r="AB452" s="18" t="n">
        <v>0.065207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1202101674.1</v>
      </c>
      <c r="R453" s="17" t="n">
        <v>142.6</v>
      </c>
      <c r="S453" s="18" t="n">
        <v>0.028934</v>
      </c>
      <c r="T453" s="18" t="inlineStr">
        <is>
          <t>-</t>
        </is>
      </c>
      <c r="U453" s="18" t="n">
        <v>0.000561</v>
      </c>
      <c r="V453" s="18" t="n">
        <v>0.00246</v>
      </c>
      <c r="W453" s="18" t="n">
        <v>0.008201</v>
      </c>
      <c r="X453" s="18" t="n">
        <v>0.017481</v>
      </c>
      <c r="Y453" s="18" t="n">
        <v>0.031017</v>
      </c>
      <c r="Z453" s="18" t="n">
        <v>0.046913</v>
      </c>
      <c r="AA453" s="18" t="n">
        <v>0.065053</v>
      </c>
      <c r="AB453" s="18" t="n">
        <v>0.119925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550343.47</v>
      </c>
      <c r="R454" s="17" t="n">
        <v>1703.93</v>
      </c>
      <c r="S454" s="18" t="n">
        <v>0.009658999999999999</v>
      </c>
      <c r="T454" s="18" t="inlineStr">
        <is>
          <t>-</t>
        </is>
      </c>
      <c r="U454" s="18" t="n">
        <v>0.000464</v>
      </c>
      <c r="V454" s="18" t="n">
        <v>0.002742</v>
      </c>
      <c r="W454" s="18" t="n">
        <v>0.008952999999999999</v>
      </c>
      <c r="X454" s="18" t="n">
        <v>0.028689</v>
      </c>
      <c r="Y454" s="18" t="n">
        <v>0.005749</v>
      </c>
      <c r="Z454" s="18" t="n">
        <v>0.002878</v>
      </c>
      <c r="AA454" s="18" t="n">
        <v>0.037198</v>
      </c>
      <c r="AB454" s="18" t="n">
        <v>0.166508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217734144.64</v>
      </c>
      <c r="R455" s="17" t="n">
        <v>1845.57</v>
      </c>
      <c r="S455" s="18" t="n">
        <v>0.117884</v>
      </c>
      <c r="T455" s="18" t="inlineStr">
        <is>
          <t>-</t>
        </is>
      </c>
      <c r="U455" s="18" t="n">
        <v>-0.001909</v>
      </c>
      <c r="V455" s="18" t="n">
        <v>-0.025997</v>
      </c>
      <c r="W455" s="18" t="n">
        <v>-0.020476</v>
      </c>
      <c r="X455" s="18" t="n">
        <v>0.152171</v>
      </c>
      <c r="Y455" s="18" t="n">
        <v>0.111454</v>
      </c>
      <c r="Z455" s="18" t="n">
        <v>-0.114418</v>
      </c>
      <c r="AA455" s="18" t="n">
        <v>0.167063</v>
      </c>
      <c r="AB455" s="18" t="n">
        <v>0.204036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332154197.25</v>
      </c>
      <c r="R456" s="17" t="n">
        <v>155.28</v>
      </c>
      <c r="S456" s="18" t="n">
        <v>0.029777</v>
      </c>
      <c r="T456" s="18" t="inlineStr">
        <is>
          <t>-</t>
        </is>
      </c>
      <c r="U456" s="18" t="n">
        <v>-0.000644</v>
      </c>
      <c r="V456" s="18" t="n">
        <v>-0.006971</v>
      </c>
      <c r="W456" s="18" t="n">
        <v>0.002388</v>
      </c>
      <c r="X456" s="18" t="n">
        <v>0.032721</v>
      </c>
      <c r="Y456" s="18" t="n">
        <v>0.041379</v>
      </c>
      <c r="Z456" s="18" t="n">
        <v>-0.018396</v>
      </c>
      <c r="AA456" s="18" t="n">
        <v>0.130707</v>
      </c>
      <c r="AB456" s="18" t="n">
        <v>0.157079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504080296.81</v>
      </c>
      <c r="R457" s="17" t="n">
        <v>87.01000000000001</v>
      </c>
      <c r="S457" s="18" t="n">
        <v>0.070102</v>
      </c>
      <c r="T457" s="18" t="inlineStr">
        <is>
          <t>-</t>
        </is>
      </c>
      <c r="U457" s="18" t="n">
        <v>0.00046</v>
      </c>
      <c r="V457" s="18" t="n">
        <v>0.002073</v>
      </c>
      <c r="W457" s="18" t="n">
        <v>0.006711</v>
      </c>
      <c r="X457" s="18" t="n">
        <v>0.01363</v>
      </c>
      <c r="Y457" s="18" t="n">
        <v>0.072476</v>
      </c>
      <c r="Z457" s="18" t="n">
        <v>0.117949</v>
      </c>
      <c r="AA457" s="18" t="n">
        <v>0.172326</v>
      </c>
      <c r="AB457" s="18" t="n">
        <v>-0.085645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825083364.78</v>
      </c>
      <c r="R458" s="17" t="n">
        <v>1844.8</v>
      </c>
      <c r="S458" s="18" t="n">
        <v>0.123439</v>
      </c>
      <c r="T458" s="18" t="inlineStr">
        <is>
          <t>-</t>
        </is>
      </c>
      <c r="U458" s="18" t="n">
        <v>-0.003834</v>
      </c>
      <c r="V458" s="18" t="n">
        <v>-0.03154</v>
      </c>
      <c r="W458" s="18" t="n">
        <v>-0.020146</v>
      </c>
      <c r="X458" s="18" t="n">
        <v>0.166502</v>
      </c>
      <c r="Y458" s="18" t="n">
        <v>0.136934</v>
      </c>
      <c r="Z458" s="18" t="n">
        <v>-0.064636</v>
      </c>
      <c r="AA458" s="18" t="n">
        <v>0.229088</v>
      </c>
      <c r="AB458" s="18" t="n">
        <v>0.275301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495209239.1</v>
      </c>
      <c r="R459" s="17" t="n">
        <v>140.44</v>
      </c>
      <c r="S459" s="18" t="n">
        <v>0.027134</v>
      </c>
      <c r="T459" s="18" t="inlineStr">
        <is>
          <t>-</t>
        </is>
      </c>
      <c r="U459" s="18" t="n">
        <v>0.000499</v>
      </c>
      <c r="V459" s="18" t="n">
        <v>0.002427</v>
      </c>
      <c r="W459" s="18" t="n">
        <v>0.007461</v>
      </c>
      <c r="X459" s="18" t="n">
        <v>0.018345</v>
      </c>
      <c r="Y459" s="18" t="n">
        <v>0.026683</v>
      </c>
      <c r="Z459" s="18" t="n">
        <v>0.038373</v>
      </c>
      <c r="AA459" s="18" t="n">
        <v>0.060005</v>
      </c>
      <c r="AB459" s="18" t="n">
        <v>0.120919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46443748.73</v>
      </c>
      <c r="R460" s="17" t="n">
        <v>1305.34</v>
      </c>
      <c r="S460" s="18" t="n">
        <v>0.076978</v>
      </c>
      <c r="T460" s="18" t="inlineStr">
        <is>
          <t>-</t>
        </is>
      </c>
      <c r="U460" s="18" t="n">
        <v>0.002558</v>
      </c>
      <c r="V460" s="18" t="n">
        <v>0.092472</v>
      </c>
      <c r="W460" s="18" t="n">
        <v>0.07248300000000001</v>
      </c>
      <c r="X460" s="18" t="n">
        <v>0.022505</v>
      </c>
      <c r="Y460" s="18" t="n">
        <v>0.105087</v>
      </c>
      <c r="Z460" s="18" t="n">
        <v>0.240641</v>
      </c>
      <c r="AA460" s="18" t="n">
        <v>0.191254</v>
      </c>
      <c r="AB460" s="18" t="n">
        <v>0.722198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1564237980.08</v>
      </c>
      <c r="R461" s="17" t="n">
        <v>1563.1</v>
      </c>
      <c r="S461" s="18" t="n">
        <v>0.031116</v>
      </c>
      <c r="T461" s="18" t="inlineStr">
        <is>
          <t>-</t>
        </is>
      </c>
      <c r="U461" s="18" t="n">
        <v>0.000454</v>
      </c>
      <c r="V461" s="18" t="n">
        <v>0.002347</v>
      </c>
      <c r="W461" s="18" t="n">
        <v>0.013368</v>
      </c>
      <c r="X461" s="18" t="n">
        <v>0.019362</v>
      </c>
      <c r="Y461" s="18" t="n">
        <v>0.031892</v>
      </c>
      <c r="Z461" s="18" t="n">
        <v>0.042762</v>
      </c>
      <c r="AA461" s="18" t="n">
        <v>0.059363</v>
      </c>
      <c r="AB461" s="18" t="n">
        <v>0.113724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251151570.49</v>
      </c>
      <c r="R462" s="17" t="n">
        <v>708.73</v>
      </c>
      <c r="S462" s="18" t="n">
        <v>0.147629</v>
      </c>
      <c r="T462" s="18" t="inlineStr">
        <is>
          <t>-</t>
        </is>
      </c>
      <c r="U462" s="18" t="n">
        <v>0.000183</v>
      </c>
      <c r="V462" s="18" t="n">
        <v>0.00283</v>
      </c>
      <c r="W462" s="18" t="n">
        <v>0.026089</v>
      </c>
      <c r="X462" s="18" t="n">
        <v>0.138266</v>
      </c>
      <c r="Y462" s="18" t="n">
        <v>0.149789</v>
      </c>
      <c r="Z462" s="18" t="n">
        <v>0.163378</v>
      </c>
      <c r="AA462" s="18" t="n">
        <v>0.177019</v>
      </c>
      <c r="AB462" s="18" t="n">
        <v>0.228834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2180956819.61</v>
      </c>
      <c r="R463" s="17" t="n">
        <v>131.96</v>
      </c>
      <c r="S463" s="18" t="n">
        <v>0.006867</v>
      </c>
      <c r="T463" s="18" t="inlineStr">
        <is>
          <t>-</t>
        </is>
      </c>
      <c r="U463" s="18" t="n">
        <v>0.000834</v>
      </c>
      <c r="V463" s="18" t="n">
        <v>0.002888</v>
      </c>
      <c r="W463" s="18" t="n">
        <v>0.009639999999999999</v>
      </c>
      <c r="X463" s="18" t="n">
        <v>0.034818</v>
      </c>
      <c r="Y463" s="18" t="n">
        <v>0.00541</v>
      </c>
      <c r="Z463" s="18" t="n">
        <v>-0.000152</v>
      </c>
      <c r="AA463" s="18" t="n">
        <v>0.026128</v>
      </c>
      <c r="AB463" s="18" t="n">
        <v>0.111991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169896035.21</v>
      </c>
      <c r="R464" s="17" t="n">
        <v>835.12</v>
      </c>
      <c r="S464" s="18" t="n">
        <v>-0.002643</v>
      </c>
      <c r="T464" s="18" t="inlineStr">
        <is>
          <t>-</t>
        </is>
      </c>
      <c r="U464" s="18" t="n">
        <v>-2.4e-05</v>
      </c>
      <c r="V464" s="18" t="n">
        <v>-0.005869</v>
      </c>
      <c r="W464" s="18" t="n">
        <v>0.002148</v>
      </c>
      <c r="X464" s="18" t="n">
        <v>0.070893</v>
      </c>
      <c r="Y464" s="18" t="n">
        <v>-0.00197</v>
      </c>
      <c r="Z464" s="18" t="n">
        <v>-0.068684</v>
      </c>
      <c r="AA464" s="18" t="n">
        <v>-0.0157</v>
      </c>
      <c r="AB464" s="18" t="n">
        <v>0.012542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241102022.94</v>
      </c>
      <c r="R465" s="17" t="n">
        <v>1271.16</v>
      </c>
      <c r="S465" s="18" t="n">
        <v>0.020651</v>
      </c>
      <c r="T465" s="18" t="inlineStr">
        <is>
          <t>-</t>
        </is>
      </c>
      <c r="U465" s="18" t="n">
        <v>0.000496</v>
      </c>
      <c r="V465" s="18" t="n">
        <v>0.001994</v>
      </c>
      <c r="W465" s="18" t="n">
        <v>0.006301</v>
      </c>
      <c r="X465" s="18" t="n">
        <v>0.012675</v>
      </c>
      <c r="Y465" s="18" t="n">
        <v>0.023281</v>
      </c>
      <c r="Z465" s="18" t="n">
        <v>0.032683</v>
      </c>
      <c r="AA465" s="18" t="n">
        <v>0.044245</v>
      </c>
      <c r="AB465" s="18" t="n">
        <v>0.083942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1155190.92</v>
      </c>
      <c r="R466" s="17" t="n">
        <v>115.52</v>
      </c>
      <c r="S466" s="18" t="n">
        <v>0.023932</v>
      </c>
      <c r="T466" s="18" t="inlineStr">
        <is>
          <t>-</t>
        </is>
      </c>
      <c r="U466" s="18" t="n">
        <v>0.000346</v>
      </c>
      <c r="V466" s="18" t="n">
        <v>0.002082</v>
      </c>
      <c r="W466" s="18" t="n">
        <v>0.006623</v>
      </c>
      <c r="X466" s="18" t="n">
        <v>0.015025</v>
      </c>
      <c r="Y466" s="18" t="n">
        <v>0.022301</v>
      </c>
      <c r="Z466" s="18" t="n">
        <v>0.028398</v>
      </c>
      <c r="AA466" s="18" t="n">
        <v>0.040158</v>
      </c>
      <c r="AB466" s="18" t="n">
        <v>0.080737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109407163.55</v>
      </c>
      <c r="R467" s="17" t="n">
        <v>122.42</v>
      </c>
      <c r="S467" s="18" t="n">
        <v>0.020507</v>
      </c>
      <c r="T467" s="18" t="inlineStr">
        <is>
          <t>-</t>
        </is>
      </c>
      <c r="U467" s="18" t="n">
        <v>0.000409</v>
      </c>
      <c r="V467" s="18" t="n">
        <v>0.002949</v>
      </c>
      <c r="W467" s="18" t="n">
        <v>0.010233</v>
      </c>
      <c r="X467" s="18" t="n">
        <v>0.031948</v>
      </c>
      <c r="Y467" s="18" t="n">
        <v>0.017453</v>
      </c>
      <c r="Z467" s="18" t="n">
        <v>0.015512</v>
      </c>
      <c r="AA467" s="18" t="n">
        <v>0.032906</v>
      </c>
      <c r="AB467" s="18" t="n">
        <v>0.096168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2782700.61</v>
      </c>
      <c r="R468" s="17" t="n">
        <v>1299.72</v>
      </c>
      <c r="S468" s="18" t="n">
        <v>0.07607899999999999</v>
      </c>
      <c r="T468" s="18" t="inlineStr">
        <is>
          <t>-</t>
        </is>
      </c>
      <c r="U468" s="18" t="n">
        <v>0.000369</v>
      </c>
      <c r="V468" s="18" t="n">
        <v>0.002113</v>
      </c>
      <c r="W468" s="18" t="n">
        <v>0.00684</v>
      </c>
      <c r="X468" s="18" t="n">
        <v>0.015081</v>
      </c>
      <c r="Y468" s="18" t="n">
        <v>0.074175</v>
      </c>
      <c r="Z468" s="18" t="n">
        <v>0.138198</v>
      </c>
      <c r="AA468" s="18" t="n">
        <v>0.204716</v>
      </c>
      <c r="AB468" s="18" t="n">
        <v>0.180523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584213541.35</v>
      </c>
      <c r="R469" s="17" t="n">
        <v>1254.66</v>
      </c>
      <c r="S469" s="18" t="n">
        <v>0.063578</v>
      </c>
      <c r="T469" s="18" t="inlineStr">
        <is>
          <t>-</t>
        </is>
      </c>
      <c r="U469" s="18" t="n">
        <v>0.000933</v>
      </c>
      <c r="V469" s="18" t="n">
        <v>0.002029</v>
      </c>
      <c r="W469" s="18" t="n">
        <v>0.009145</v>
      </c>
      <c r="X469" s="18" t="n">
        <v>0.158943</v>
      </c>
      <c r="Y469" s="18" t="n">
        <v>0.131099</v>
      </c>
      <c r="Z469" s="18" t="n">
        <v>0.006409</v>
      </c>
      <c r="AA469" s="18" t="n">
        <v>0.036609</v>
      </c>
      <c r="AB469" s="18" t="n">
        <v>0.128068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648008589.7</v>
      </c>
      <c r="R470" s="17" t="n">
        <v>169.51</v>
      </c>
      <c r="S470" s="18" t="n">
        <v>0.023797</v>
      </c>
      <c r="T470" s="18" t="inlineStr">
        <is>
          <t>-</t>
        </is>
      </c>
      <c r="U470" s="18" t="n">
        <v>0.000531</v>
      </c>
      <c r="V470" s="18" t="n">
        <v>0.002188</v>
      </c>
      <c r="W470" s="18" t="n">
        <v>0.007609</v>
      </c>
      <c r="X470" s="18" t="n">
        <v>0.01643</v>
      </c>
      <c r="Y470" s="18" t="n">
        <v>0.024787</v>
      </c>
      <c r="Z470" s="18" t="n">
        <v>0.037139</v>
      </c>
      <c r="AA470" s="18" t="n">
        <v>0.052661</v>
      </c>
      <c r="AB470" s="18" t="n">
        <v>0.09786300000000001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1235305087.53</v>
      </c>
      <c r="R471" s="17" t="n">
        <v>19593.56</v>
      </c>
      <c r="S471" s="18" t="n">
        <v>-0.017591</v>
      </c>
      <c r="T471" s="18" t="inlineStr">
        <is>
          <t>-</t>
        </is>
      </c>
      <c r="U471" s="18" t="n">
        <v>0.001313</v>
      </c>
      <c r="V471" s="18" t="n">
        <v>0.003284</v>
      </c>
      <c r="W471" s="18" t="n">
        <v>0.011111</v>
      </c>
      <c r="X471" s="18" t="n">
        <v>0.047924</v>
      </c>
      <c r="Y471" s="18" t="n">
        <v>-0.018902</v>
      </c>
      <c r="Z471" s="18" t="n">
        <v>-0.036927</v>
      </c>
      <c r="AA471" s="18" t="n">
        <v>-0.005049</v>
      </c>
      <c r="AB471" s="18" t="n">
        <v>0.115683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228625766.17</v>
      </c>
      <c r="R472" s="17" t="n">
        <v>2856.53</v>
      </c>
      <c r="S472" s="18" t="n">
        <v>0.024735</v>
      </c>
      <c r="T472" s="18" t="inlineStr">
        <is>
          <t>-</t>
        </is>
      </c>
      <c r="U472" s="18" t="n">
        <v>0.000539</v>
      </c>
      <c r="V472" s="18" t="n">
        <v>0.002231</v>
      </c>
      <c r="W472" s="18" t="n">
        <v>0.00737</v>
      </c>
      <c r="X472" s="18" t="n">
        <v>0.015413</v>
      </c>
      <c r="Y472" s="18" t="n">
        <v>0.027865</v>
      </c>
      <c r="Z472" s="18" t="n">
        <v>0.041571</v>
      </c>
      <c r="AA472" s="18" t="n">
        <v>0.050682</v>
      </c>
      <c r="AB472" s="18" t="n">
        <v>0.088119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2069337938.59</v>
      </c>
      <c r="R473" s="17" t="n">
        <v>1185.54</v>
      </c>
      <c r="S473" s="18" t="n">
        <v>0.028909</v>
      </c>
      <c r="T473" s="18" t="inlineStr">
        <is>
          <t>-</t>
        </is>
      </c>
      <c r="U473" s="18" t="n">
        <v>0.000557</v>
      </c>
      <c r="V473" s="18" t="n">
        <v>0.002461</v>
      </c>
      <c r="W473" s="18" t="n">
        <v>0.008121</v>
      </c>
      <c r="X473" s="18" t="n">
        <v>0.017395</v>
      </c>
      <c r="Y473" s="18" t="n">
        <v>0.031487</v>
      </c>
      <c r="Z473" s="18" t="n">
        <v>0.046871</v>
      </c>
      <c r="AA473" s="18" t="n">
        <v>0.063579</v>
      </c>
      <c r="AB473" s="18" t="n">
        <v>0.113978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449289306.3</v>
      </c>
      <c r="R474" s="17" t="n">
        <v>131.79</v>
      </c>
      <c r="S474" s="18" t="n">
        <v>0.026882</v>
      </c>
      <c r="T474" s="18" t="inlineStr">
        <is>
          <t>-</t>
        </is>
      </c>
      <c r="U474" s="18" t="n">
        <v>0.000531</v>
      </c>
      <c r="V474" s="18" t="n">
        <v>0.002282</v>
      </c>
      <c r="W474" s="18" t="n">
        <v>0.007953999999999999</v>
      </c>
      <c r="X474" s="18" t="n">
        <v>0.017526</v>
      </c>
      <c r="Y474" s="18" t="n">
        <v>0.029449</v>
      </c>
      <c r="Z474" s="18" t="n">
        <v>0.043881</v>
      </c>
      <c r="AA474" s="18" t="n">
        <v>0.061881</v>
      </c>
      <c r="AB474" s="18" t="n">
        <v>0.113561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325649043.24</v>
      </c>
      <c r="R475" s="17" t="n">
        <v>121.2</v>
      </c>
      <c r="S475" s="18" t="n">
        <v>-0.057836</v>
      </c>
      <c r="T475" s="18" t="inlineStr">
        <is>
          <t>-</t>
        </is>
      </c>
      <c r="U475" s="18" t="n">
        <v>0.000826</v>
      </c>
      <c r="V475" s="18" t="n">
        <v>0.002316</v>
      </c>
      <c r="W475" s="18" t="n">
        <v>0.009495</v>
      </c>
      <c r="X475" s="18" t="n">
        <v>0.038471</v>
      </c>
      <c r="Y475" s="18" t="n">
        <v>-0.077345</v>
      </c>
      <c r="Z475" s="18" t="n">
        <v>-0.113841</v>
      </c>
      <c r="AA475" s="18" t="n">
        <v>-0.08968</v>
      </c>
      <c r="AB475" s="18" t="n">
        <v>-0.011258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635073.1800000001</v>
      </c>
      <c r="R476" s="17" t="n">
        <v>110.7</v>
      </c>
      <c r="S476" s="18" t="n">
        <v>0.080527</v>
      </c>
      <c r="T476" s="18" t="inlineStr">
        <is>
          <t>-</t>
        </is>
      </c>
      <c r="U476" s="18" t="n">
        <v>-0.003869</v>
      </c>
      <c r="V476" s="18" t="n">
        <v>-0.022775</v>
      </c>
      <c r="W476" s="18" t="n">
        <v>-0.016437</v>
      </c>
      <c r="X476" s="18" t="n">
        <v>0.126718</v>
      </c>
      <c r="Y476" s="18" t="n">
        <v>0.078947</v>
      </c>
      <c r="Z476" s="18" t="n">
        <v>-0.112127</v>
      </c>
      <c r="AA476" s="18" t="n">
        <v>0.100726</v>
      </c>
      <c r="AB476" s="18" t="n">
        <v>0.03111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1216531030.96</v>
      </c>
      <c r="R477" s="17" t="n">
        <v>1138.38</v>
      </c>
      <c r="S477" s="18" t="n">
        <v>0.027966</v>
      </c>
      <c r="T477" s="18" t="inlineStr">
        <is>
          <t>-</t>
        </is>
      </c>
      <c r="U477" s="18" t="n">
        <v>0.000563</v>
      </c>
      <c r="V477" s="18" t="n">
        <v>0.002475</v>
      </c>
      <c r="W477" s="18" t="n">
        <v>0.008281</v>
      </c>
      <c r="X477" s="18" t="n">
        <v>0.016547</v>
      </c>
      <c r="Y477" s="18" t="n">
        <v>0.03004</v>
      </c>
      <c r="Z477" s="18" t="n">
        <v>0.043801</v>
      </c>
      <c r="AA477" s="18" t="n">
        <v>0.058013</v>
      </c>
      <c r="AB477" s="18" t="n">
        <v>0.102836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2379639730.35</v>
      </c>
      <c r="R478" s="17" t="n">
        <v>1202.84</v>
      </c>
      <c r="S478" s="18" t="n">
        <v>0.028992</v>
      </c>
      <c r="T478" s="18" t="inlineStr">
        <is>
          <t>-</t>
        </is>
      </c>
      <c r="U478" s="18" t="n">
        <v>0.0005820000000000001</v>
      </c>
      <c r="V478" s="18" t="n">
        <v>0.002743</v>
      </c>
      <c r="W478" s="18" t="n">
        <v>0.00945</v>
      </c>
      <c r="X478" s="18" t="n">
        <v>0.022362</v>
      </c>
      <c r="Y478" s="18" t="n">
        <v>0.029987</v>
      </c>
      <c r="Z478" s="18" t="n">
        <v>0.04553</v>
      </c>
      <c r="AA478" s="18" t="n">
        <v>0.069457</v>
      </c>
      <c r="AB478" s="18" t="n">
        <v>0.135119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621890.33</v>
      </c>
      <c r="R479" s="17" t="n">
        <v>119.23</v>
      </c>
      <c r="S479" s="18" t="n">
        <v>0.02882</v>
      </c>
      <c r="T479" s="18" t="inlineStr">
        <is>
          <t>-</t>
        </is>
      </c>
      <c r="U479" s="18" t="n">
        <v>0.00042</v>
      </c>
      <c r="V479" s="18" t="n">
        <v>0.002438</v>
      </c>
      <c r="W479" s="18" t="n">
        <v>0.008629</v>
      </c>
      <c r="X479" s="18" t="n">
        <v>0.017929</v>
      </c>
      <c r="Y479" s="18" t="n">
        <v>0.028998</v>
      </c>
      <c r="Z479" s="18" t="n">
        <v>0.039313</v>
      </c>
      <c r="AA479" s="18" t="n">
        <v>0.054293</v>
      </c>
      <c r="AB479" s="18" t="n">
        <v>0.100822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63169969.89</v>
      </c>
      <c r="R480" s="17" t="n">
        <v>110.48</v>
      </c>
      <c r="S480" s="18" t="n">
        <v>-0.026436</v>
      </c>
      <c r="T480" s="18" t="inlineStr">
        <is>
          <t>-</t>
        </is>
      </c>
      <c r="U480" s="18" t="n">
        <v>0.0009970000000000001</v>
      </c>
      <c r="V480" s="18" t="n">
        <v>0.001904</v>
      </c>
      <c r="W480" s="18" t="n">
        <v>0.007937</v>
      </c>
      <c r="X480" s="18" t="n">
        <v>0.045519</v>
      </c>
      <c r="Y480" s="18" t="n">
        <v>-0.029686</v>
      </c>
      <c r="Z480" s="18" t="n">
        <v>-0.09271600000000001</v>
      </c>
      <c r="AA480" s="18" t="n">
        <v>-0.067049</v>
      </c>
      <c r="AB480" s="18" t="n">
        <v>0.009872000000000001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15062998.27</v>
      </c>
      <c r="R481" s="17" t="n">
        <v>659.0599999999999</v>
      </c>
      <c r="S481" s="18" t="n">
        <v>0.094039</v>
      </c>
      <c r="T481" s="18" t="inlineStr">
        <is>
          <t>-</t>
        </is>
      </c>
      <c r="U481" s="18" t="n">
        <v>-0.0005</v>
      </c>
      <c r="V481" s="18" t="n">
        <v>-0.032288</v>
      </c>
      <c r="W481" s="18" t="n">
        <v>-0.026959</v>
      </c>
      <c r="X481" s="18" t="n">
        <v>0.134433</v>
      </c>
      <c r="Y481" s="18" t="n">
        <v>0.091032</v>
      </c>
      <c r="Z481" s="18" t="n">
        <v>-0.12817</v>
      </c>
      <c r="AA481" s="18" t="n">
        <v>0.111625</v>
      </c>
      <c r="AB481" s="18" t="n">
        <v>0.135253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511549566.25</v>
      </c>
      <c r="R482" s="17" t="n">
        <v>537.6</v>
      </c>
      <c r="S482" s="18" t="n">
        <v>0.045182</v>
      </c>
      <c r="T482" s="18" t="inlineStr">
        <is>
          <t>-</t>
        </is>
      </c>
      <c r="U482" s="18" t="n">
        <v>-0.000112</v>
      </c>
      <c r="V482" s="18" t="n">
        <v>-0.013306</v>
      </c>
      <c r="W482" s="18" t="n">
        <v>-0.007</v>
      </c>
      <c r="X482" s="18" t="n">
        <v>0.087269</v>
      </c>
      <c r="Y482" s="18" t="n">
        <v>0.042062</v>
      </c>
      <c r="Z482" s="18" t="n">
        <v>-0.068994</v>
      </c>
      <c r="AA482" s="18" t="n">
        <v>0.049406</v>
      </c>
      <c r="AB482" s="18" t="n">
        <v>0.12187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66953674.39</v>
      </c>
      <c r="R483" s="17" t="n">
        <v>228.87</v>
      </c>
      <c r="S483" s="18" t="n">
        <v>0.021285</v>
      </c>
      <c r="T483" s="18" t="inlineStr">
        <is>
          <t>-</t>
        </is>
      </c>
      <c r="U483" s="18" t="n">
        <v>0.000262</v>
      </c>
      <c r="V483" s="18" t="n">
        <v>0.00035</v>
      </c>
      <c r="W483" s="18" t="n">
        <v>0.009171</v>
      </c>
      <c r="X483" s="18" t="n">
        <v>0.047124</v>
      </c>
      <c r="Y483" s="18" t="n">
        <v>0.01261</v>
      </c>
      <c r="Z483" s="18" t="n">
        <v>-0.009778</v>
      </c>
      <c r="AA483" s="18" t="n">
        <v>0.008104999999999999</v>
      </c>
      <c r="AB483" s="18" t="n">
        <v>0.072543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137019466.39</v>
      </c>
      <c r="R484" s="17" t="n">
        <v>867.39</v>
      </c>
      <c r="S484" s="18" t="n">
        <v>0.066638</v>
      </c>
      <c r="T484" s="18" t="inlineStr">
        <is>
          <t>-</t>
        </is>
      </c>
      <c r="U484" s="18" t="n">
        <v>-0.001106</v>
      </c>
      <c r="V484" s="18" t="n">
        <v>-0.033269</v>
      </c>
      <c r="W484" s="18" t="n">
        <v>-0.027295</v>
      </c>
      <c r="X484" s="18" t="n">
        <v>0.106449</v>
      </c>
      <c r="Y484" s="18" t="n">
        <v>0.062158</v>
      </c>
      <c r="Z484" s="18" t="n">
        <v>-0.145674</v>
      </c>
      <c r="AA484" s="18" t="n">
        <v>0.060378</v>
      </c>
      <c r="AB484" s="18" t="n">
        <v>-0.050141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1730311600.93</v>
      </c>
      <c r="R485" s="17" t="n">
        <v>1028.27</v>
      </c>
      <c r="S485" s="18" t="n">
        <v>-0.029861</v>
      </c>
      <c r="T485" s="18" t="inlineStr">
        <is>
          <t>-</t>
        </is>
      </c>
      <c r="U485" s="18" t="n">
        <v>0.001607</v>
      </c>
      <c r="V485" s="18" t="n">
        <v>0.001968</v>
      </c>
      <c r="W485" s="18" t="n">
        <v>0.010654</v>
      </c>
      <c r="X485" s="18" t="n">
        <v>0.055502</v>
      </c>
      <c r="Y485" s="18" t="n">
        <v>-0.032553</v>
      </c>
      <c r="Z485" s="18" t="n">
        <v>-0.050982</v>
      </c>
      <c r="AA485" s="18" t="n">
        <v>-0.019621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157627769.27</v>
      </c>
      <c r="R486" s="17" t="n">
        <v>1086.42</v>
      </c>
      <c r="S486" s="18" t="n">
        <v>0.014682</v>
      </c>
      <c r="T486" s="18" t="inlineStr">
        <is>
          <t>-</t>
        </is>
      </c>
      <c r="U486" s="18" t="n">
        <v>0.001097</v>
      </c>
      <c r="V486" s="18" t="n">
        <v>0.002454</v>
      </c>
      <c r="W486" s="18" t="n">
        <v>0.011282</v>
      </c>
      <c r="X486" s="18" t="n">
        <v>0.046264</v>
      </c>
      <c r="Y486" s="18" t="n">
        <v>0.011366</v>
      </c>
      <c r="Z486" s="18" t="n">
        <v>0.004243</v>
      </c>
      <c r="AA486" s="18" t="n">
        <v>0.026959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1794769213.3</v>
      </c>
      <c r="R487" s="17" t="n">
        <v>2275.34</v>
      </c>
      <c r="S487" s="18" t="n">
        <v>0.111608</v>
      </c>
      <c r="T487" s="18" t="inlineStr">
        <is>
          <t>-</t>
        </is>
      </c>
      <c r="U487" s="18" t="n">
        <v>-0.001645</v>
      </c>
      <c r="V487" s="18" t="n">
        <v>-0.029888</v>
      </c>
      <c r="W487" s="18" t="n">
        <v>-0.022654</v>
      </c>
      <c r="X487" s="18" t="n">
        <v>0.149771</v>
      </c>
      <c r="Y487" s="18" t="n">
        <v>0.112924</v>
      </c>
      <c r="Z487" s="18" t="n">
        <v>-0.074696</v>
      </c>
      <c r="AA487" s="18" t="n">
        <v>0.191521</v>
      </c>
      <c r="AB487" s="18" t="n">
        <v>0.252534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565583130.86</v>
      </c>
      <c r="R488" s="17" t="n">
        <v>1470.51</v>
      </c>
      <c r="S488" s="18" t="n">
        <v>0.099537</v>
      </c>
      <c r="T488" s="18" t="inlineStr">
        <is>
          <t>-</t>
        </is>
      </c>
      <c r="U488" s="18" t="n">
        <v>-0.012418</v>
      </c>
      <c r="V488" s="18" t="n">
        <v>-0.041445</v>
      </c>
      <c r="W488" s="18" t="n">
        <v>-0.038681</v>
      </c>
      <c r="X488" s="18" t="n">
        <v>0.126448</v>
      </c>
      <c r="Y488" s="18" t="n">
        <v>0.08877500000000001</v>
      </c>
      <c r="Z488" s="18" t="n">
        <v>-0.094011</v>
      </c>
      <c r="AA488" s="18" t="n">
        <v>0.171469</v>
      </c>
      <c r="AB488" s="18" t="n">
        <v>0.228958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133791953.09</v>
      </c>
      <c r="R489" s="17" t="n">
        <v>1088.18</v>
      </c>
      <c r="S489" s="18" t="n">
        <v>0.038915</v>
      </c>
      <c r="T489" s="18" t="inlineStr">
        <is>
          <t>-</t>
        </is>
      </c>
      <c r="U489" s="18" t="n">
        <v>5.5e-05</v>
      </c>
      <c r="V489" s="18" t="n">
        <v>-0.008366</v>
      </c>
      <c r="W489" s="18" t="n">
        <v>-0.000597</v>
      </c>
      <c r="X489" s="18" t="n">
        <v>0.060222</v>
      </c>
      <c r="Y489" s="18" t="n">
        <v>0.03513</v>
      </c>
      <c r="Z489" s="18" t="n">
        <v>-0.036275</v>
      </c>
      <c r="AA489" s="18" t="n">
        <v>0.05408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902441256.64</v>
      </c>
      <c r="R490" s="17" t="n">
        <v>1046.31</v>
      </c>
      <c r="S490" s="18" t="n">
        <v>0.012953</v>
      </c>
      <c r="T490" s="18" t="inlineStr">
        <is>
          <t>-</t>
        </is>
      </c>
      <c r="U490" s="18" t="n">
        <v>0.000947</v>
      </c>
      <c r="V490" s="18" t="n">
        <v>0.002462</v>
      </c>
      <c r="W490" s="18" t="n">
        <v>0.010918</v>
      </c>
      <c r="X490" s="18" t="n">
        <v>0.046771</v>
      </c>
      <c r="Y490" s="18" t="n">
        <v>0.01425</v>
      </c>
      <c r="Z490" s="18" t="n">
        <v>0.008132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210435545.87</v>
      </c>
      <c r="R491" s="17" t="n">
        <v>1056.76</v>
      </c>
      <c r="S491" s="18" t="n">
        <v>0.026668</v>
      </c>
      <c r="T491" s="18" t="inlineStr">
        <is>
          <t>-</t>
        </is>
      </c>
      <c r="U491" s="18" t="n">
        <v>0.000521</v>
      </c>
      <c r="V491" s="18" t="n">
        <v>0.002276</v>
      </c>
      <c r="W491" s="18" t="n">
        <v>0.007763</v>
      </c>
      <c r="X491" s="18" t="n">
        <v>0.017133</v>
      </c>
      <c r="Y491" s="18" t="n">
        <v>0.029429</v>
      </c>
      <c r="Z491" s="18" t="n">
        <v>0.044105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1043495.2</v>
      </c>
      <c r="R492" s="17" t="n">
        <v>1043.49</v>
      </c>
      <c r="S492" s="18" t="n">
        <v>0.01995</v>
      </c>
      <c r="T492" s="18" t="inlineStr">
        <is>
          <t>-</t>
        </is>
      </c>
      <c r="U492" s="18" t="n">
        <v>0.000374</v>
      </c>
      <c r="V492" s="18" t="n">
        <v>0.001997</v>
      </c>
      <c r="W492" s="18" t="n">
        <v>0.006453</v>
      </c>
      <c r="X492" s="18" t="n">
        <v>0.013569</v>
      </c>
      <c r="Y492" s="18" t="n">
        <v>0.021397</v>
      </c>
      <c r="Z492" s="18" t="n">
        <v>0.031157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660002622.22</v>
      </c>
      <c r="R493" s="17" t="n">
        <v>9719.35</v>
      </c>
      <c r="S493" s="18" t="n">
        <v>-0.014388</v>
      </c>
      <c r="T493" s="18" t="inlineStr">
        <is>
          <t>-</t>
        </is>
      </c>
      <c r="U493" s="18" t="n">
        <v>0.000841</v>
      </c>
      <c r="V493" s="18" t="n">
        <v>0.00192</v>
      </c>
      <c r="W493" s="18" t="n">
        <v>0.009849</v>
      </c>
      <c r="X493" s="18" t="n">
        <v>0.047471</v>
      </c>
      <c r="Y493" s="18" t="n">
        <v>-0.016025</v>
      </c>
      <c r="Z493" s="18" t="n">
        <v>-0.035263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1050232.36</v>
      </c>
      <c r="R494" s="17" t="n">
        <v>1029.63</v>
      </c>
      <c r="S494" s="18" t="n">
        <v>0.022036</v>
      </c>
      <c r="T494" s="18" t="inlineStr">
        <is>
          <t>-</t>
        </is>
      </c>
      <c r="U494" s="18" t="n">
        <v>0.000379</v>
      </c>
      <c r="V494" s="18" t="n">
        <v>0.00258</v>
      </c>
      <c r="W494" s="18" t="n">
        <v>0.008600999999999999</v>
      </c>
      <c r="X494" s="18" t="n">
        <v>0.026571</v>
      </c>
      <c r="Y494" s="18" t="n">
        <v>0.021671</v>
      </c>
      <c r="Z494" s="18" t="n">
        <v>0.022148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536962982.4400001</v>
      </c>
      <c r="R495" s="17" t="n">
        <v>1054.08</v>
      </c>
      <c r="S495" s="18" t="n">
        <v>-0.001988</v>
      </c>
      <c r="T495" s="18" t="inlineStr">
        <is>
          <t>-</t>
        </is>
      </c>
      <c r="U495" s="18" t="n">
        <v>0.001073</v>
      </c>
      <c r="V495" s="18" t="n">
        <v>0.0009779999999999999</v>
      </c>
      <c r="W495" s="18" t="n">
        <v>0.010323</v>
      </c>
      <c r="X495" s="18" t="n">
        <v>0.06242</v>
      </c>
      <c r="Y495" s="18" t="n">
        <v>-0.001553</v>
      </c>
      <c r="Z495" s="18" t="n">
        <v>-0.028856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4570337080.02</v>
      </c>
      <c r="R496" s="17" t="n">
        <v>955.4400000000001</v>
      </c>
      <c r="S496" s="18" t="n">
        <v>0.036685</v>
      </c>
      <c r="T496" s="18" t="inlineStr">
        <is>
          <t>-</t>
        </is>
      </c>
      <c r="U496" s="18" t="n">
        <v>0.000754</v>
      </c>
      <c r="V496" s="18" t="n">
        <v>-0.007366</v>
      </c>
      <c r="W496" s="18" t="n">
        <v>0.002329</v>
      </c>
      <c r="X496" s="18" t="n">
        <v>0.082382</v>
      </c>
      <c r="Y496" s="18" t="n">
        <v>0.035202</v>
      </c>
      <c r="Z496" s="18" t="n">
        <v>-0.033963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391394895.06</v>
      </c>
      <c r="R497" s="17" t="n">
        <v>1708.2</v>
      </c>
      <c r="S497" s="18" t="n">
        <v>-0.00055</v>
      </c>
      <c r="T497" s="18" t="inlineStr">
        <is>
          <t>-</t>
        </is>
      </c>
      <c r="U497" s="18" t="n">
        <v>0.000955</v>
      </c>
      <c r="V497" s="18" t="n">
        <v>0.002259</v>
      </c>
      <c r="W497" s="18" t="n">
        <v>0.009306</v>
      </c>
      <c r="X497" s="18" t="n">
        <v>0.043928</v>
      </c>
      <c r="Y497" s="18" t="n">
        <v>-0.006549</v>
      </c>
      <c r="Z497" s="18" t="n">
        <v>-0.029123</v>
      </c>
      <c r="AA497" s="18" t="n">
        <v>-0.000743</v>
      </c>
      <c r="AB497" s="18" t="n">
        <v>0.08991399999999999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3920224366.55</v>
      </c>
      <c r="R498" s="17" t="n">
        <v>15561.55</v>
      </c>
      <c r="S498" s="18" t="n">
        <v>0.028333</v>
      </c>
      <c r="T498" s="18" t="inlineStr">
        <is>
          <t>-</t>
        </is>
      </c>
      <c r="U498" s="18" t="n">
        <v>0.000536</v>
      </c>
      <c r="V498" s="18" t="n">
        <v>0.002462</v>
      </c>
      <c r="W498" s="18" t="n">
        <v>0.008133</v>
      </c>
      <c r="X498" s="18" t="n">
        <v>0.01727</v>
      </c>
      <c r="Y498" s="18" t="n">
        <v>0.031074</v>
      </c>
      <c r="Z498" s="18" t="n">
        <v>0.045856</v>
      </c>
      <c r="AA498" s="18" t="n">
        <v>0.062774</v>
      </c>
      <c r="AB498" s="18" t="n">
        <v>0.114524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2331972493.94</v>
      </c>
      <c r="R499" s="17" t="n">
        <v>134395.65</v>
      </c>
      <c r="S499" s="18" t="n">
        <v>0.021699</v>
      </c>
      <c r="T499" s="18" t="inlineStr">
        <is>
          <t>-</t>
        </is>
      </c>
      <c r="U499" s="18" t="n">
        <v>0.000514</v>
      </c>
      <c r="V499" s="18" t="n">
        <v>0.002051</v>
      </c>
      <c r="W499" s="18" t="n">
        <v>0.006675</v>
      </c>
      <c r="X499" s="18" t="n">
        <v>0.013421</v>
      </c>
      <c r="Y499" s="18" t="n">
        <v>0.024426</v>
      </c>
      <c r="Z499" s="18" t="n">
        <v>0.036371</v>
      </c>
      <c r="AA499" s="18" t="n">
        <v>0.047657</v>
      </c>
      <c r="AB499" s="18" t="n">
        <v>0.084769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193614998.16</v>
      </c>
      <c r="R500" s="17" t="n">
        <v>163.24</v>
      </c>
      <c r="S500" s="18" t="n">
        <v>0.139308</v>
      </c>
      <c r="T500" s="18" t="inlineStr">
        <is>
          <t>-</t>
        </is>
      </c>
      <c r="U500" s="18" t="n">
        <v>0.001165</v>
      </c>
      <c r="V500" s="18" t="n">
        <v>-0.022398</v>
      </c>
      <c r="W500" s="18" t="n">
        <v>-0.00427</v>
      </c>
      <c r="X500" s="18" t="n">
        <v>0.166833</v>
      </c>
      <c r="Y500" s="18" t="n">
        <v>0.139705</v>
      </c>
      <c r="Z500" s="18" t="n">
        <v>-0.061623</v>
      </c>
      <c r="AA500" s="18" t="n">
        <v>0.209902</v>
      </c>
      <c r="AB500" s="18" t="n">
        <v>0.249541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4645743740.5</v>
      </c>
      <c r="R501" s="17" t="n">
        <v>1405.98</v>
      </c>
      <c r="S501" s="18" t="n">
        <v>0.031496</v>
      </c>
      <c r="T501" s="18" t="inlineStr">
        <is>
          <t>-</t>
        </is>
      </c>
      <c r="U501" s="18" t="n">
        <v>0.000548</v>
      </c>
      <c r="V501" s="18" t="n">
        <v>0.002739</v>
      </c>
      <c r="W501" s="18" t="n">
        <v>0.009072</v>
      </c>
      <c r="X501" s="18" t="n">
        <v>0.021669</v>
      </c>
      <c r="Y501" s="18" t="n">
        <v>0.032215</v>
      </c>
      <c r="Z501" s="18" t="n">
        <v>0.045898</v>
      </c>
      <c r="AA501" s="18" t="n">
        <v>0.066494</v>
      </c>
      <c r="AB501" s="18" t="n">
        <v>0.128277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747519083.16</v>
      </c>
      <c r="R502" s="17" t="n">
        <v>1100.64</v>
      </c>
      <c r="S502" s="18" t="n">
        <v>0.046305</v>
      </c>
      <c r="T502" s="18" t="inlineStr">
        <is>
          <t>-</t>
        </is>
      </c>
      <c r="U502" s="18" t="n">
        <v>0.000682</v>
      </c>
      <c r="V502" s="18" t="n">
        <v>-0.00632</v>
      </c>
      <c r="W502" s="18" t="n">
        <v>0.003574</v>
      </c>
      <c r="X502" s="18" t="n">
        <v>0.07484399999999999</v>
      </c>
      <c r="Y502" s="18" t="n">
        <v>0.042421</v>
      </c>
      <c r="Z502" s="18" t="n">
        <v>-0.017715</v>
      </c>
      <c r="AA502" s="18" t="n">
        <v>0.043538</v>
      </c>
      <c r="AB502" s="18" t="n">
        <v>0.08538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197719215.3</v>
      </c>
      <c r="R503" s="17" t="n">
        <v>1109.99</v>
      </c>
      <c r="S503" s="18" t="n">
        <v>0.04569</v>
      </c>
      <c r="T503" s="18" t="inlineStr">
        <is>
          <t>-</t>
        </is>
      </c>
      <c r="U503" s="18" t="n">
        <v>0.0006579999999999999</v>
      </c>
      <c r="V503" s="18" t="n">
        <v>-0.006151</v>
      </c>
      <c r="W503" s="18" t="n">
        <v>0.003771</v>
      </c>
      <c r="X503" s="18" t="n">
        <v>0.075124</v>
      </c>
      <c r="Y503" s="18" t="n">
        <v>0.043695</v>
      </c>
      <c r="Z503" s="18" t="n">
        <v>-0.017003</v>
      </c>
      <c r="AA503" s="18" t="n">
        <v>0.06826400000000001</v>
      </c>
      <c r="AB503" s="18" t="n">
        <v>0.109136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288354003.63</v>
      </c>
      <c r="R504" s="17" t="n">
        <v>1079.03</v>
      </c>
      <c r="S504" s="18" t="n">
        <v>0.024856</v>
      </c>
      <c r="T504" s="18" t="inlineStr">
        <is>
          <t>-</t>
        </is>
      </c>
      <c r="U504" s="18" t="n">
        <v>0.000445</v>
      </c>
      <c r="V504" s="18" t="n">
        <v>0.001959</v>
      </c>
      <c r="W504" s="18" t="n">
        <v>0.006671</v>
      </c>
      <c r="X504" s="18" t="n">
        <v>0.013735</v>
      </c>
      <c r="Y504" s="18" t="n">
        <v>0.02756</v>
      </c>
      <c r="Z504" s="18" t="n">
        <v>0.039859</v>
      </c>
      <c r="AA504" s="18" t="n">
        <v>0.051461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212616857.43</v>
      </c>
      <c r="R505" s="17" t="n">
        <v>1117.08</v>
      </c>
      <c r="S505" s="18" t="n">
        <v>0.084365</v>
      </c>
      <c r="T505" s="18" t="inlineStr">
        <is>
          <t>-</t>
        </is>
      </c>
      <c r="U505" s="18" t="n">
        <v>-0.0008319999999999999</v>
      </c>
      <c r="V505" s="18" t="n">
        <v>-0.031708</v>
      </c>
      <c r="W505" s="18" t="n">
        <v>-0.024393</v>
      </c>
      <c r="X505" s="18" t="n">
        <v>0.157956</v>
      </c>
      <c r="Y505" s="18" t="n">
        <v>0.08458599999999999</v>
      </c>
      <c r="Z505" s="18" t="n">
        <v>-0.127499</v>
      </c>
      <c r="AA505" s="18" t="n">
        <v>0.133137</v>
      </c>
      <c r="AB505" s="18" t="n">
        <v>0.11708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154482469.9</v>
      </c>
      <c r="R506" s="17" t="n">
        <v>1024.63</v>
      </c>
      <c r="S506" s="18" t="n">
        <v>0.050073</v>
      </c>
      <c r="T506" s="18" t="inlineStr">
        <is>
          <t>-</t>
        </is>
      </c>
      <c r="U506" s="18" t="n">
        <v>0.001173</v>
      </c>
      <c r="V506" s="18" t="n">
        <v>-0.004721</v>
      </c>
      <c r="W506" s="18" t="n">
        <v>0.006404</v>
      </c>
      <c r="X506" s="18" t="n">
        <v>0.04946</v>
      </c>
      <c r="Y506" s="18" t="n">
        <v>0.049751</v>
      </c>
      <c r="Z506" s="18" t="n">
        <v>0.009716000000000001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376504626.15</v>
      </c>
      <c r="R507" s="17" t="n">
        <v>13708.47</v>
      </c>
      <c r="S507" s="18" t="n">
        <v>0.023075</v>
      </c>
      <c r="T507" s="18" t="inlineStr">
        <is>
          <t>-</t>
        </is>
      </c>
      <c r="U507" s="18" t="n">
        <v>0.000409</v>
      </c>
      <c r="V507" s="18" t="n">
        <v>0.002053</v>
      </c>
      <c r="W507" s="18" t="n">
        <v>0.006811</v>
      </c>
      <c r="X507" s="18" t="n">
        <v>0.014263</v>
      </c>
      <c r="Y507" s="18" t="n">
        <v>0.024894</v>
      </c>
      <c r="Z507" s="18" t="n">
        <v>0.034939</v>
      </c>
      <c r="AA507" s="18" t="n">
        <v>0.046252</v>
      </c>
      <c r="AB507" s="18" t="n">
        <v>0.08698400000000001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3213291.85</v>
      </c>
      <c r="R508" s="17" t="n">
        <v>14253.68</v>
      </c>
      <c r="S508" s="18" t="n">
        <v>-0.016739</v>
      </c>
      <c r="T508" s="18" t="inlineStr">
        <is>
          <t>-</t>
        </is>
      </c>
      <c r="U508" s="18" t="n">
        <v>0.000557</v>
      </c>
      <c r="V508" s="18" t="n">
        <v>0.00212</v>
      </c>
      <c r="W508" s="18" t="n">
        <v>0.005716</v>
      </c>
      <c r="X508" s="18" t="n">
        <v>0.026782</v>
      </c>
      <c r="Y508" s="18" t="n">
        <v>-0.019504</v>
      </c>
      <c r="Z508" s="18" t="n">
        <v>-0.035461</v>
      </c>
      <c r="AA508" s="18" t="n">
        <v>-0.02465</v>
      </c>
      <c r="AB508" s="18" t="n">
        <v>0.032414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76827664.23999999</v>
      </c>
      <c r="R509" s="17" t="n">
        <v>17535.63</v>
      </c>
      <c r="S509" s="18" t="n">
        <v>0.016651</v>
      </c>
      <c r="T509" s="18" t="inlineStr">
        <is>
          <t>-</t>
        </is>
      </c>
      <c r="U509" s="18" t="n">
        <v>0.000387</v>
      </c>
      <c r="V509" s="18" t="n">
        <v>0.002758</v>
      </c>
      <c r="W509" s="18" t="n">
        <v>0.008031999999999999</v>
      </c>
      <c r="X509" s="18" t="n">
        <v>0.022898</v>
      </c>
      <c r="Y509" s="18" t="n">
        <v>0.013408</v>
      </c>
      <c r="Z509" s="18" t="n">
        <v>0.012161</v>
      </c>
      <c r="AA509" s="18" t="n">
        <v>0.027853</v>
      </c>
      <c r="AB509" s="18" t="n">
        <v>0.08462600000000001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489030221.94</v>
      </c>
      <c r="R510" s="17" t="n">
        <v>116.17</v>
      </c>
      <c r="S510" s="18" t="n">
        <v>0.027326</v>
      </c>
      <c r="T510" s="18" t="inlineStr">
        <is>
          <t>-</t>
        </is>
      </c>
      <c r="U510" s="18" t="n">
        <v>0.000431</v>
      </c>
      <c r="V510" s="18" t="n">
        <v>0.002503</v>
      </c>
      <c r="W510" s="18" t="n">
        <v>0.007983000000000001</v>
      </c>
      <c r="X510" s="18" t="n">
        <v>0.018499</v>
      </c>
      <c r="Y510" s="18" t="n">
        <v>0.026963</v>
      </c>
      <c r="Z510" s="18" t="n">
        <v>0.036492</v>
      </c>
      <c r="AA510" s="18" t="n">
        <v>0.054366</v>
      </c>
      <c r="AB510" s="18" t="n">
        <v>0.108598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33847406.82</v>
      </c>
      <c r="R511" s="17" t="n">
        <v>13872.18</v>
      </c>
      <c r="S511" s="18" t="n">
        <v>0.010659</v>
      </c>
      <c r="T511" s="18" t="inlineStr">
        <is>
          <t>-</t>
        </is>
      </c>
      <c r="U511" s="18" t="n">
        <v>0.000617</v>
      </c>
      <c r="V511" s="18" t="n">
        <v>0.002674</v>
      </c>
      <c r="W511" s="18" t="n">
        <v>0.010212</v>
      </c>
      <c r="X511" s="18" t="n">
        <v>0.04242</v>
      </c>
      <c r="Y511" s="18" t="n">
        <v>0.006178</v>
      </c>
      <c r="Z511" s="18" t="n">
        <v>-0.015681</v>
      </c>
      <c r="AA511" s="18" t="n">
        <v>0.015822</v>
      </c>
      <c r="AB511" s="18" t="n">
        <v>0.068733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47008477.72</v>
      </c>
      <c r="R512" s="17" t="n">
        <v>13559.09</v>
      </c>
      <c r="S512" s="18" t="n">
        <v>0.021207</v>
      </c>
      <c r="T512" s="18" t="inlineStr">
        <is>
          <t>-</t>
        </is>
      </c>
      <c r="U512" s="18" t="n">
        <v>0.000486</v>
      </c>
      <c r="V512" s="18" t="n">
        <v>0.003094</v>
      </c>
      <c r="W512" s="18" t="n">
        <v>0.010465</v>
      </c>
      <c r="X512" s="18" t="n">
        <v>0.031692</v>
      </c>
      <c r="Y512" s="18" t="n">
        <v>0.018577</v>
      </c>
      <c r="Z512" s="18" t="n">
        <v>0.0041</v>
      </c>
      <c r="AA512" s="18" t="n">
        <v>0.035612</v>
      </c>
      <c r="AB512" s="18" t="n">
        <v>0.083372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14064494.58</v>
      </c>
      <c r="R513" s="17" t="n">
        <v>15185.36</v>
      </c>
      <c r="S513" s="18" t="n">
        <v>0.141994</v>
      </c>
      <c r="T513" s="18" t="inlineStr">
        <is>
          <t>-</t>
        </is>
      </c>
      <c r="U513" s="18" t="n">
        <v>-0.001355</v>
      </c>
      <c r="V513" s="18" t="n">
        <v>-0.028153</v>
      </c>
      <c r="W513" s="18" t="n">
        <v>-0.011817</v>
      </c>
      <c r="X513" s="18" t="n">
        <v>0.174534</v>
      </c>
      <c r="Y513" s="18" t="n">
        <v>0.132119</v>
      </c>
      <c r="Z513" s="18" t="n">
        <v>-0.064332</v>
      </c>
      <c r="AA513" s="18" t="n">
        <v>0.185946</v>
      </c>
      <c r="AB513" s="18" t="n">
        <v>0.185704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86025346.51000001</v>
      </c>
      <c r="R514" s="17" t="n">
        <v>12731.64</v>
      </c>
      <c r="S514" s="18" t="n">
        <v>0.125359</v>
      </c>
      <c r="T514" s="18" t="inlineStr">
        <is>
          <t>-</t>
        </is>
      </c>
      <c r="U514" s="18" t="n">
        <v>0.002024</v>
      </c>
      <c r="V514" s="18" t="n">
        <v>-0.017582</v>
      </c>
      <c r="W514" s="18" t="n">
        <v>-0.01436</v>
      </c>
      <c r="X514" s="18" t="n">
        <v>0.158787</v>
      </c>
      <c r="Y514" s="18" t="n">
        <v>0.09490700000000001</v>
      </c>
      <c r="Z514" s="18" t="n">
        <v>-0.075581</v>
      </c>
      <c r="AA514" s="18" t="n">
        <v>0.152334</v>
      </c>
      <c r="AB514" s="18" t="n">
        <v>0.206344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284772867.57</v>
      </c>
      <c r="R515" s="17" t="n">
        <v>135800.13</v>
      </c>
      <c r="S515" s="18" t="n">
        <v>0.022443</v>
      </c>
      <c r="T515" s="18" t="inlineStr">
        <is>
          <t>-</t>
        </is>
      </c>
      <c r="U515" s="18" t="n">
        <v>0.000382</v>
      </c>
      <c r="V515" s="18" t="n">
        <v>0.001943</v>
      </c>
      <c r="W515" s="18" t="n">
        <v>0.006584</v>
      </c>
      <c r="X515" s="18" t="n">
        <v>0.014048</v>
      </c>
      <c r="Y515" s="18" t="n">
        <v>0.024011</v>
      </c>
      <c r="Z515" s="18" t="n">
        <v>0.034033</v>
      </c>
      <c r="AA515" s="18" t="n">
        <v>0.04582</v>
      </c>
      <c r="AB515" s="18" t="n">
        <v>0.086719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1110224722.96</v>
      </c>
      <c r="R516" s="17" t="n">
        <v>1104.72</v>
      </c>
      <c r="S516" s="18" t="n">
        <v>0.033047</v>
      </c>
      <c r="T516" s="18" t="inlineStr">
        <is>
          <t>-</t>
        </is>
      </c>
      <c r="U516" s="18" t="n">
        <v>0.000489</v>
      </c>
      <c r="V516" s="18" t="n">
        <v>0.001986</v>
      </c>
      <c r="W516" s="18" t="n">
        <v>0.006835</v>
      </c>
      <c r="X516" s="18" t="n">
        <v>0.013756</v>
      </c>
      <c r="Y516" s="18" t="n">
        <v>0.035594</v>
      </c>
      <c r="Z516" s="18" t="n">
        <v>0.057897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1844944.15</v>
      </c>
      <c r="R517" s="17" t="n">
        <v>1043.13</v>
      </c>
      <c r="S517" s="18" t="n">
        <v>0.033631</v>
      </c>
      <c r="T517" s="18" t="inlineStr">
        <is>
          <t>-</t>
        </is>
      </c>
      <c r="U517" s="18" t="n">
        <v>0.000393</v>
      </c>
      <c r="V517" s="18" t="n">
        <v>0.002229</v>
      </c>
      <c r="W517" s="18" t="n">
        <v>0.008245000000000001</v>
      </c>
      <c r="X517" s="18" t="n">
        <v>0.030079</v>
      </c>
      <c r="Y517" s="18" t="n">
        <v>0.032598</v>
      </c>
      <c r="Z517" s="18" t="n">
        <v>0.037868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32727872.2</v>
      </c>
      <c r="R518" s="17" t="n">
        <v>104.22</v>
      </c>
      <c r="S518" s="18" t="n">
        <v>0.139265</v>
      </c>
      <c r="T518" s="18" t="inlineStr">
        <is>
          <t>-</t>
        </is>
      </c>
      <c r="U518" s="18" t="n">
        <v>0.000672</v>
      </c>
      <c r="V518" s="18" t="n">
        <v>-0.017441</v>
      </c>
      <c r="W518" s="18" t="n">
        <v>0.000288</v>
      </c>
      <c r="X518" s="18" t="n">
        <v>0.159417</v>
      </c>
      <c r="Y518" s="18" t="n">
        <v>0.137649</v>
      </c>
      <c r="Z518" s="18" t="n">
        <v>-0.021225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71527012.15000001</v>
      </c>
      <c r="R519" s="17" t="n">
        <v>1034.16</v>
      </c>
      <c r="S519" s="18" t="n">
        <v>0.027846</v>
      </c>
      <c r="T519" s="18" t="inlineStr">
        <is>
          <t>-</t>
        </is>
      </c>
      <c r="U519" s="18" t="n">
        <v>0.000522</v>
      </c>
      <c r="V519" s="18" t="n">
        <v>0.002355</v>
      </c>
      <c r="W519" s="18" t="n">
        <v>0.007845</v>
      </c>
      <c r="X519" s="18" t="n">
        <v>0.016487</v>
      </c>
      <c r="Y519" s="18" t="n">
        <v>0.031002</v>
      </c>
      <c r="Z519" s="18" t="n">
        <v>0.045584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106986607.93</v>
      </c>
      <c r="R520" s="17" t="n">
        <v>95.14</v>
      </c>
      <c r="S520" s="18" t="n">
        <v>0.103712</v>
      </c>
      <c r="T520" s="18" t="inlineStr">
        <is>
          <t>-</t>
        </is>
      </c>
      <c r="U520" s="18" t="n">
        <v>-0.001469</v>
      </c>
      <c r="V520" s="18" t="n">
        <v>-0.002516</v>
      </c>
      <c r="W520" s="18" t="n">
        <v>0.003375</v>
      </c>
      <c r="X520" s="18" t="n">
        <v>0.155874</v>
      </c>
      <c r="Y520" s="18" t="n">
        <v>0.073573</v>
      </c>
      <c r="Z520" s="18" t="n">
        <v>-0.068351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647948507.92</v>
      </c>
      <c r="R521" s="17" t="n">
        <v>2761.14</v>
      </c>
      <c r="S521" s="18" t="n">
        <v>0.149407</v>
      </c>
      <c r="T521" s="18" t="inlineStr">
        <is>
          <t>-</t>
        </is>
      </c>
      <c r="U521" s="18" t="n">
        <v>-0.002572</v>
      </c>
      <c r="V521" s="18" t="n">
        <v>-0.007744</v>
      </c>
      <c r="W521" s="18" t="n">
        <v>0.01483</v>
      </c>
      <c r="X521" s="18" t="n">
        <v>0.170466</v>
      </c>
      <c r="Y521" s="18" t="n">
        <v>0.129911</v>
      </c>
      <c r="Z521" s="18" t="n">
        <v>-0.033725</v>
      </c>
      <c r="AA521" s="18" t="n">
        <v>0.180469</v>
      </c>
      <c r="AB521" s="18" t="n">
        <v>0.257986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550037082.85</v>
      </c>
      <c r="R522" s="17" t="n">
        <v>1434.38</v>
      </c>
      <c r="S522" s="18" t="n">
        <v>0.026295</v>
      </c>
      <c r="T522" s="18" t="inlineStr">
        <is>
          <t>-</t>
        </is>
      </c>
      <c r="U522" s="18" t="n">
        <v>0.000516</v>
      </c>
      <c r="V522" s="18" t="n">
        <v>0.002341</v>
      </c>
      <c r="W522" s="18" t="n">
        <v>0.007898000000000001</v>
      </c>
      <c r="X522" s="18" t="n">
        <v>0.016462</v>
      </c>
      <c r="Y522" s="18" t="n">
        <v>0.02879</v>
      </c>
      <c r="Z522" s="18" t="n">
        <v>0.043413</v>
      </c>
      <c r="AA522" s="18" t="n">
        <v>0.060414</v>
      </c>
      <c r="AB522" s="18" t="n">
        <v>0.114462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704591991.76</v>
      </c>
      <c r="R523" s="17" t="n">
        <v>1568.18</v>
      </c>
      <c r="S523" s="18" t="n">
        <v>0.08365599999999999</v>
      </c>
      <c r="T523" s="18" t="inlineStr">
        <is>
          <t>-</t>
        </is>
      </c>
      <c r="U523" s="18" t="n">
        <v>-0.000771</v>
      </c>
      <c r="V523" s="18" t="n">
        <v>-0.002436</v>
      </c>
      <c r="W523" s="18" t="n">
        <v>0.012886</v>
      </c>
      <c r="X523" s="18" t="n">
        <v>0.09989099999999999</v>
      </c>
      <c r="Y523" s="18" t="n">
        <v>0.073383</v>
      </c>
      <c r="Z523" s="18" t="n">
        <v>-0.008222</v>
      </c>
      <c r="AA523" s="18" t="n">
        <v>0.110578</v>
      </c>
      <c r="AB523" s="18" t="n">
        <v>0.188366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19428096.98</v>
      </c>
      <c r="R524" s="17" t="n">
        <v>1572.72</v>
      </c>
      <c r="S524" s="18" t="n">
        <v>0.040826</v>
      </c>
      <c r="T524" s="18" t="inlineStr">
        <is>
          <t>-</t>
        </is>
      </c>
      <c r="U524" s="18" t="n">
        <v>0.001044</v>
      </c>
      <c r="V524" s="18" t="n">
        <v>0.002588</v>
      </c>
      <c r="W524" s="18" t="n">
        <v>0.010031</v>
      </c>
      <c r="X524" s="18" t="n">
        <v>0.034725</v>
      </c>
      <c r="Y524" s="18" t="n">
        <v>0.030157</v>
      </c>
      <c r="Z524" s="18" t="n">
        <v>0.031576</v>
      </c>
      <c r="AA524" s="18" t="n">
        <v>0.05781</v>
      </c>
      <c r="AB524" s="18" t="n">
        <v>0.134449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295783381.08</v>
      </c>
      <c r="R525" s="17" t="n">
        <v>1243.53</v>
      </c>
      <c r="S525" s="18" t="n">
        <v>0.029523</v>
      </c>
      <c r="T525" s="18" t="inlineStr">
        <is>
          <t>-</t>
        </is>
      </c>
      <c r="U525" s="18" t="n">
        <v>0.000587</v>
      </c>
      <c r="V525" s="18" t="n">
        <v>0.00279</v>
      </c>
      <c r="W525" s="18" t="n">
        <v>0.009464999999999999</v>
      </c>
      <c r="X525" s="18" t="n">
        <v>0.020475</v>
      </c>
      <c r="Y525" s="18" t="n">
        <v>0.031179</v>
      </c>
      <c r="Z525" s="18" t="n">
        <v>0.04639</v>
      </c>
      <c r="AA525" s="18" t="n">
        <v>0.06793</v>
      </c>
      <c r="AB525" s="18" t="n">
        <v>0.114394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10846506.68</v>
      </c>
      <c r="R526" s="17" t="n">
        <v>1342.73</v>
      </c>
      <c r="S526" s="18" t="n">
        <v>0.033863</v>
      </c>
      <c r="T526" s="18" t="inlineStr">
        <is>
          <t>-</t>
        </is>
      </c>
      <c r="U526" s="18" t="n">
        <v>0.001096</v>
      </c>
      <c r="V526" s="18" t="n">
        <v>0.002269</v>
      </c>
      <c r="W526" s="18" t="n">
        <v>0.009745999999999999</v>
      </c>
      <c r="X526" s="18" t="n">
        <v>0.033052</v>
      </c>
      <c r="Y526" s="18" t="n">
        <v>0.034397</v>
      </c>
      <c r="Z526" s="18" t="n">
        <v>0.038943</v>
      </c>
      <c r="AA526" s="18" t="n">
        <v>0.056669</v>
      </c>
      <c r="AB526" s="18" t="n">
        <v>0.138708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12045022.77</v>
      </c>
      <c r="R527" s="17" t="n">
        <v>117.35</v>
      </c>
      <c r="S527" s="18" t="n">
        <v>0.028033</v>
      </c>
      <c r="T527" s="18" t="inlineStr">
        <is>
          <t>-</t>
        </is>
      </c>
      <c r="U527" s="18" t="n">
        <v>0.000597</v>
      </c>
      <c r="V527" s="18" t="n">
        <v>0.002563</v>
      </c>
      <c r="W527" s="18" t="n">
        <v>0.008248</v>
      </c>
      <c r="X527" s="18" t="n">
        <v>0.016986</v>
      </c>
      <c r="Y527" s="18" t="n">
        <v>0.030199</v>
      </c>
      <c r="Z527" s="18" t="n">
        <v>0.043761</v>
      </c>
      <c r="AA527" s="18" t="n">
        <v>0.058924</v>
      </c>
      <c r="AB527" s="18" t="n">
        <v>0.106658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662658708.16</v>
      </c>
      <c r="R528" s="17" t="n">
        <v>114.28</v>
      </c>
      <c r="S528" s="18" t="n">
        <v>0.027236</v>
      </c>
      <c r="T528" s="18" t="inlineStr">
        <is>
          <t>-</t>
        </is>
      </c>
      <c r="U528" s="18" t="n">
        <v>0.000525</v>
      </c>
      <c r="V528" s="18" t="n">
        <v>0.002456</v>
      </c>
      <c r="W528" s="18" t="n">
        <v>0.008116</v>
      </c>
      <c r="X528" s="18" t="n">
        <v>0.016997</v>
      </c>
      <c r="Y528" s="18" t="n">
        <v>0.02955</v>
      </c>
      <c r="Z528" s="18" t="n">
        <v>0.043367</v>
      </c>
      <c r="AA528" s="18" t="n">
        <v>0.059816</v>
      </c>
      <c r="AB528" s="18" t="n">
        <v>0.111349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686298473.33</v>
      </c>
      <c r="R529" s="17" t="n">
        <v>115.35</v>
      </c>
      <c r="S529" s="18" t="n">
        <v>0.031476</v>
      </c>
      <c r="T529" s="18" t="inlineStr">
        <is>
          <t>-</t>
        </is>
      </c>
      <c r="U529" s="18" t="n">
        <v>0.00052</v>
      </c>
      <c r="V529" s="18" t="n">
        <v>0.002695</v>
      </c>
      <c r="W529" s="18" t="n">
        <v>0.009098</v>
      </c>
      <c r="X529" s="18" t="n">
        <v>0.020526</v>
      </c>
      <c r="Y529" s="18" t="n">
        <v>0.032769</v>
      </c>
      <c r="Z529" s="18" t="n">
        <v>0.046164</v>
      </c>
      <c r="AA529" s="18" t="n">
        <v>0.066278</v>
      </c>
      <c r="AB529" s="18" t="n">
        <v>0.120882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888161271.54</v>
      </c>
      <c r="R530" s="17" t="n">
        <v>118.35</v>
      </c>
      <c r="S530" s="18" t="n">
        <v>0.006121</v>
      </c>
      <c r="T530" s="18" t="inlineStr">
        <is>
          <t>-</t>
        </is>
      </c>
      <c r="U530" s="18" t="n">
        <v>0.001269</v>
      </c>
      <c r="V530" s="18" t="n">
        <v>0.003221</v>
      </c>
      <c r="W530" s="18" t="n">
        <v>0.009554</v>
      </c>
      <c r="X530" s="18" t="n">
        <v>0.039617</v>
      </c>
      <c r="Y530" s="18" t="n">
        <v>0.003221</v>
      </c>
      <c r="Z530" s="18" t="n">
        <v>-0.013668</v>
      </c>
      <c r="AA530" s="18" t="n">
        <v>0.011279</v>
      </c>
      <c r="AB530" s="18" t="n">
        <v>0.103188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288352688.33</v>
      </c>
      <c r="R531" s="17" t="n">
        <v>109.48</v>
      </c>
      <c r="S531" s="18" t="n">
        <v>0.016811</v>
      </c>
      <c r="T531" s="18" t="inlineStr">
        <is>
          <t>-</t>
        </is>
      </c>
      <c r="U531" s="18" t="n">
        <v>0.000274</v>
      </c>
      <c r="V531" s="18" t="n">
        <v>-0.006443</v>
      </c>
      <c r="W531" s="18" t="n">
        <v>-0.003368</v>
      </c>
      <c r="X531" s="18" t="n">
        <v>0.053604</v>
      </c>
      <c r="Y531" s="18" t="n">
        <v>0.015961</v>
      </c>
      <c r="Z531" s="18" t="n">
        <v>-0.049735</v>
      </c>
      <c r="AA531" s="18" t="n">
        <v>0.070919</v>
      </c>
      <c r="AB531" s="18" t="n">
        <v>0.103295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7942055.38</v>
      </c>
      <c r="R532" s="17" t="n">
        <v>147.3</v>
      </c>
      <c r="S532" s="18" t="n">
        <v>0.091192</v>
      </c>
      <c r="T532" s="18" t="inlineStr">
        <is>
          <t>-</t>
        </is>
      </c>
      <c r="U532" s="18" t="n">
        <v>-0.000204</v>
      </c>
      <c r="V532" s="18" t="n">
        <v>-0.016032</v>
      </c>
      <c r="W532" s="18" t="n">
        <v>-0.009348</v>
      </c>
      <c r="X532" s="18" t="n">
        <v>0.116078</v>
      </c>
      <c r="Y532" s="18" t="n">
        <v>0.094029</v>
      </c>
      <c r="Z532" s="18" t="n">
        <v>-0.038951</v>
      </c>
      <c r="AA532" s="18" t="n">
        <v>0.169326</v>
      </c>
      <c r="AB532" s="18" t="n">
        <v>0.207476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2483390592.29</v>
      </c>
      <c r="R533" s="17" t="n">
        <v>217898.62</v>
      </c>
      <c r="S533" s="18" t="n">
        <v>0.037023</v>
      </c>
      <c r="T533" s="18" t="inlineStr">
        <is>
          <t>-</t>
        </is>
      </c>
      <c r="U533" s="18" t="n">
        <v>0.001058</v>
      </c>
      <c r="V533" s="18" t="n">
        <v>0.003332</v>
      </c>
      <c r="W533" s="18" t="n">
        <v>0.010531</v>
      </c>
      <c r="X533" s="18" t="n">
        <v>0.032784</v>
      </c>
      <c r="Y533" s="18" t="n">
        <v>0.036568</v>
      </c>
      <c r="Z533" s="18" t="n">
        <v>0.126195</v>
      </c>
      <c r="AA533" s="18" t="n">
        <v>0.1583</v>
      </c>
      <c r="AB533" s="18" t="n">
        <v>0.289751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1083236.06</v>
      </c>
      <c r="R534" s="17" t="n">
        <v>108.32</v>
      </c>
      <c r="S534" s="18" t="n">
        <v>0.09314799999999999</v>
      </c>
      <c r="T534" s="18" t="inlineStr">
        <is>
          <t>-</t>
        </is>
      </c>
      <c r="U534" s="18" t="n">
        <v>-9.2e-05</v>
      </c>
      <c r="V534" s="18" t="n">
        <v>-0.015452</v>
      </c>
      <c r="W534" s="18" t="n">
        <v>-0.009509999999999999</v>
      </c>
      <c r="X534" s="18" t="n">
        <v>0.07663300000000001</v>
      </c>
      <c r="Y534" s="18" t="n">
        <v>0.08580599999999999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1006140.7</v>
      </c>
      <c r="R535" s="17" t="n">
        <v>100.61</v>
      </c>
      <c r="S535" s="18" t="n">
        <v>0.012173</v>
      </c>
      <c r="T535" s="18" t="inlineStr">
        <is>
          <t>-</t>
        </is>
      </c>
      <c r="U535" s="18" t="n">
        <v>0.000199</v>
      </c>
      <c r="V535" s="18" t="n">
        <v>0.000895</v>
      </c>
      <c r="W535" s="18" t="n">
        <v>0.002491</v>
      </c>
      <c r="X535" s="18" t="n">
        <v>0.012377</v>
      </c>
      <c r="Y535" s="18" t="n">
        <v>0.00852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1150830.13</v>
      </c>
      <c r="R536" s="17" t="n">
        <v>115.08</v>
      </c>
      <c r="S536" s="18" t="n">
        <v>0.173089</v>
      </c>
      <c r="T536" s="18" t="inlineStr">
        <is>
          <t>-</t>
        </is>
      </c>
      <c r="U536" s="18" t="n">
        <v>-0.000347</v>
      </c>
      <c r="V536" s="18" t="n">
        <v>-0.03115</v>
      </c>
      <c r="W536" s="18" t="n">
        <v>-0.02425</v>
      </c>
      <c r="X536" s="18" t="n">
        <v>0.146444</v>
      </c>
      <c r="Y536" s="18" t="n">
        <v>0.153453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1919556320.19</v>
      </c>
      <c r="R537" s="17" t="n">
        <v>1024.45</v>
      </c>
      <c r="S537" s="18" t="n">
        <v>0.022293</v>
      </c>
      <c r="T537" s="18" t="inlineStr">
        <is>
          <t>-</t>
        </is>
      </c>
      <c r="U537" s="18" t="n">
        <v>0.000527</v>
      </c>
      <c r="V537" s="18" t="n">
        <v>0.002113</v>
      </c>
      <c r="W537" s="18" t="n">
        <v>0.006929</v>
      </c>
      <c r="X537" s="18" t="n">
        <v>0.013795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4128717920.95</v>
      </c>
      <c r="R538" s="17" t="n">
        <v>1238.7</v>
      </c>
      <c r="S538" s="18" t="n">
        <v>0.031193</v>
      </c>
      <c r="T538" s="18" t="inlineStr">
        <is>
          <t>-</t>
        </is>
      </c>
      <c r="U538" s="18" t="n">
        <v>0.000549</v>
      </c>
      <c r="V538" s="18" t="n">
        <v>0.00276</v>
      </c>
      <c r="W538" s="18" t="n">
        <v>0.008976</v>
      </c>
      <c r="X538" s="18" t="n">
        <v>0.021558</v>
      </c>
      <c r="Y538" s="18" t="n">
        <v>0.032026</v>
      </c>
      <c r="Z538" s="18" t="n">
        <v>0.047695</v>
      </c>
      <c r="AA538" s="18" t="n">
        <v>0.070817</v>
      </c>
      <c r="AB538" s="18" t="n">
        <v>0.136088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834262179.4400001</v>
      </c>
      <c r="R539" s="17" t="n">
        <v>446.26</v>
      </c>
      <c r="S539" s="18" t="n">
        <v>0.09843200000000001</v>
      </c>
      <c r="T539" s="18" t="inlineStr">
        <is>
          <t>-</t>
        </is>
      </c>
      <c r="U539" s="18" t="n">
        <v>-0.000739</v>
      </c>
      <c r="V539" s="18" t="n">
        <v>-0.021381</v>
      </c>
      <c r="W539" s="18" t="n">
        <v>-0.017416</v>
      </c>
      <c r="X539" s="18" t="n">
        <v>0.145637</v>
      </c>
      <c r="Y539" s="18" t="n">
        <v>0.08804099999999999</v>
      </c>
      <c r="Z539" s="18" t="n">
        <v>-0.116684</v>
      </c>
      <c r="AA539" s="18" t="n">
        <v>0.120524</v>
      </c>
      <c r="AB539" s="18" t="n">
        <v>0.075973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2807495651.96</v>
      </c>
      <c r="R540" s="17" t="n">
        <v>1216.05</v>
      </c>
      <c r="S540" s="18" t="n">
        <v>0.029164</v>
      </c>
      <c r="T540" s="18" t="inlineStr">
        <is>
          <t>-</t>
        </is>
      </c>
      <c r="U540" s="18" t="n">
        <v>0.000543</v>
      </c>
      <c r="V540" s="18" t="n">
        <v>0.002638</v>
      </c>
      <c r="W540" s="18" t="n">
        <v>0.008643</v>
      </c>
      <c r="X540" s="18" t="n">
        <v>0.018314</v>
      </c>
      <c r="Y540" s="18" t="n">
        <v>0.031049</v>
      </c>
      <c r="Z540" s="18" t="n">
        <v>0.04656</v>
      </c>
      <c r="AA540" s="18" t="n">
        <v>0.065141</v>
      </c>
      <c r="AB540" s="18" t="n">
        <v>0.119339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1526737848.79</v>
      </c>
      <c r="R541" s="17" t="n">
        <v>1248.62</v>
      </c>
      <c r="S541" s="18" t="n">
        <v>-0.011769</v>
      </c>
      <c r="T541" s="18" t="inlineStr">
        <is>
          <t>-</t>
        </is>
      </c>
      <c r="U541" s="18" t="n">
        <v>0.000946</v>
      </c>
      <c r="V541" s="18" t="n">
        <v>0.002207</v>
      </c>
      <c r="W541" s="18" t="n">
        <v>0.00941</v>
      </c>
      <c r="X541" s="18" t="n">
        <v>0.044232</v>
      </c>
      <c r="Y541" s="18" t="n">
        <v>-0.009306999999999999</v>
      </c>
      <c r="Z541" s="18" t="n">
        <v>-0.01079</v>
      </c>
      <c r="AA541" s="18" t="n">
        <v>0.018575</v>
      </c>
      <c r="AB541" s="18" t="n">
        <v>0.127249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434838101.94</v>
      </c>
      <c r="R542" s="17" t="n">
        <v>1012.88</v>
      </c>
      <c r="S542" s="18" t="inlineStr">
        <is>
          <t>-</t>
        </is>
      </c>
      <c r="T542" s="18" t="inlineStr">
        <is>
          <t>-</t>
        </is>
      </c>
      <c r="U542" s="18" t="n">
        <v>0.000879</v>
      </c>
      <c r="V542" s="18" t="n">
        <v>-0.006201</v>
      </c>
      <c r="W542" s="18" t="n">
        <v>0.00529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2584207989.01</v>
      </c>
      <c r="R543" s="17" t="n">
        <v>1554.51</v>
      </c>
      <c r="S543" s="18" t="n">
        <v>-0.004821</v>
      </c>
      <c r="T543" s="18" t="inlineStr">
        <is>
          <t>-</t>
        </is>
      </c>
      <c r="U543" s="18" t="n">
        <v>-5.8e-05</v>
      </c>
      <c r="V543" s="18" t="n">
        <v>-0.006919</v>
      </c>
      <c r="W543" s="18" t="n">
        <v>0.001985</v>
      </c>
      <c r="X543" s="18" t="n">
        <v>0.089668</v>
      </c>
      <c r="Y543" s="18" t="n">
        <v>-0.02004</v>
      </c>
      <c r="Z543" s="18" t="n">
        <v>-0.107783</v>
      </c>
      <c r="AA543" s="18" t="n">
        <v>-0.01827</v>
      </c>
      <c r="AB543" s="18" t="n">
        <v>0.01901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1256431378.93</v>
      </c>
      <c r="R544" s="17" t="n">
        <v>973.72</v>
      </c>
      <c r="S544" s="18" t="n">
        <v>-0.025715</v>
      </c>
      <c r="T544" s="18" t="inlineStr">
        <is>
          <t>-</t>
        </is>
      </c>
      <c r="U544" s="18" t="n">
        <v>0.000833</v>
      </c>
      <c r="V544" s="18" t="n">
        <v>0.001512</v>
      </c>
      <c r="W544" s="18" t="n">
        <v>0.008012999999999999</v>
      </c>
      <c r="X544" s="18" t="n">
        <v>0.04342</v>
      </c>
      <c r="Y544" s="18" t="n">
        <v>-0.027641</v>
      </c>
      <c r="Z544" s="18" t="n">
        <v>-0.05898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761249465.63</v>
      </c>
      <c r="R545" s="17" t="n">
        <v>1004.9</v>
      </c>
      <c r="S545" s="18" t="inlineStr">
        <is>
          <t>-</t>
        </is>
      </c>
      <c r="T545" s="18" t="inlineStr">
        <is>
          <t>-</t>
        </is>
      </c>
      <c r="U545" s="18" t="n">
        <v>0.000488</v>
      </c>
      <c r="V545" s="18" t="n">
        <v>0.001854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2905597770.33</v>
      </c>
      <c r="R546" s="17" t="n">
        <v>1007.9</v>
      </c>
      <c r="S546" s="18" t="inlineStr">
        <is>
          <t>-</t>
        </is>
      </c>
      <c r="T546" s="18" t="inlineStr">
        <is>
          <t>-</t>
        </is>
      </c>
      <c r="U546" s="18" t="n">
        <v>0.000546</v>
      </c>
      <c r="V546" s="18" t="n">
        <v>0.003595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90313824.18000001</v>
      </c>
      <c r="R547" s="17" t="n">
        <v>1008.99</v>
      </c>
      <c r="S547" s="18" t="inlineStr">
        <is>
          <t>-</t>
        </is>
      </c>
      <c r="T547" s="18" t="inlineStr">
        <is>
          <t>-</t>
        </is>
      </c>
      <c r="U547" s="18" t="n">
        <v>0.000555</v>
      </c>
      <c r="V547" s="18" t="n">
        <v>0.002613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153160844.27</v>
      </c>
      <c r="R548" s="17" t="n">
        <v>121054.81</v>
      </c>
      <c r="S548" s="18" t="n">
        <v>0.067951</v>
      </c>
      <c r="T548" s="18" t="inlineStr">
        <is>
          <t>-</t>
        </is>
      </c>
      <c r="U548" s="18" t="n">
        <v>0.000439</v>
      </c>
      <c r="V548" s="18" t="n">
        <v>-0.010983</v>
      </c>
      <c r="W548" s="18" t="n">
        <v>0.001035</v>
      </c>
      <c r="X548" s="18" t="n">
        <v>0.09797500000000001</v>
      </c>
      <c r="Y548" s="18" t="n">
        <v>0.063481</v>
      </c>
      <c r="Z548" s="18" t="n">
        <v>-0.051313</v>
      </c>
      <c r="AA548" s="18" t="n">
        <v>0.098222</v>
      </c>
      <c r="AB548" s="18" t="n">
        <v>0.157871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219406427.53</v>
      </c>
      <c r="R549" s="17" t="n">
        <v>1152.17</v>
      </c>
      <c r="S549" s="18" t="n">
        <v>0.037365</v>
      </c>
      <c r="T549" s="18" t="inlineStr">
        <is>
          <t>-</t>
        </is>
      </c>
      <c r="U549" s="18" t="n">
        <v>0.000425</v>
      </c>
      <c r="V549" s="18" t="n">
        <v>-0.018227</v>
      </c>
      <c r="W549" s="18" t="n">
        <v>-0.014456</v>
      </c>
      <c r="X549" s="18" t="n">
        <v>0.089203</v>
      </c>
      <c r="Y549" s="18" t="n">
        <v>0.037598</v>
      </c>
      <c r="Z549" s="18" t="n">
        <v>-0.066804</v>
      </c>
      <c r="AA549" s="18" t="n">
        <v>0.076945</v>
      </c>
      <c r="AB549" s="18" t="n">
        <v>0.15217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139171624.75</v>
      </c>
      <c r="R550" s="17" t="n">
        <v>10440.97</v>
      </c>
      <c r="S550" s="18" t="n">
        <v>0.030856</v>
      </c>
      <c r="T550" s="18" t="inlineStr">
        <is>
          <t>-</t>
        </is>
      </c>
      <c r="U550" s="18" t="n">
        <v>-5.2e-05</v>
      </c>
      <c r="V550" s="18" t="n">
        <v>-0.007806</v>
      </c>
      <c r="W550" s="18" t="n">
        <v>0.006368</v>
      </c>
      <c r="X550" s="18" t="n">
        <v>0.059744</v>
      </c>
      <c r="Y550" s="18" t="n">
        <v>0.02592</v>
      </c>
      <c r="Z550" s="18" t="n">
        <v>-0.028842</v>
      </c>
      <c r="AA550" s="18" t="n">
        <v>0.028632</v>
      </c>
      <c r="AB550" s="18" t="n">
        <v>0.069665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279434218.66</v>
      </c>
      <c r="R551" s="17" t="n">
        <v>1244.39</v>
      </c>
      <c r="S551" s="18" t="n">
        <v>0.13753</v>
      </c>
      <c r="T551" s="18" t="inlineStr">
        <is>
          <t>-</t>
        </is>
      </c>
      <c r="U551" s="18" t="n">
        <v>0.00132</v>
      </c>
      <c r="V551" s="18" t="n">
        <v>-0.014462</v>
      </c>
      <c r="W551" s="18" t="n">
        <v>-0.00638</v>
      </c>
      <c r="X551" s="18" t="n">
        <v>0.129774</v>
      </c>
      <c r="Y551" s="18" t="n">
        <v>0.126675</v>
      </c>
      <c r="Z551" s="18" t="n">
        <v>-0.091547</v>
      </c>
      <c r="AA551" s="18" t="n">
        <v>0.309457</v>
      </c>
      <c r="AB551" s="18" t="n">
        <v>0.375366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1913943543.83</v>
      </c>
      <c r="R552" s="17" t="n">
        <v>858.92</v>
      </c>
      <c r="S552" s="18" t="n">
        <v>0.113846</v>
      </c>
      <c r="T552" s="18" t="inlineStr">
        <is>
          <t>-</t>
        </is>
      </c>
      <c r="U552" s="18" t="n">
        <v>0.001691</v>
      </c>
      <c r="V552" s="18" t="n">
        <v>-0.031275</v>
      </c>
      <c r="W552" s="18" t="n">
        <v>-0.022299</v>
      </c>
      <c r="X552" s="18" t="n">
        <v>0.153377</v>
      </c>
      <c r="Y552" s="18" t="n">
        <v>0.115857</v>
      </c>
      <c r="Z552" s="18" t="n">
        <v>-0.087478</v>
      </c>
      <c r="AA552" s="18" t="n">
        <v>0.15409</v>
      </c>
      <c r="AB552" s="18" t="n">
        <v>0.205942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1120097.36</v>
      </c>
      <c r="R553" s="17" t="n">
        <v>185.9</v>
      </c>
      <c r="S553" s="18" t="n">
        <v>-0.005616</v>
      </c>
      <c r="T553" s="18" t="inlineStr">
        <is>
          <t>-</t>
        </is>
      </c>
      <c r="U553" s="18" t="n">
        <v>0.000646</v>
      </c>
      <c r="V553" s="18" t="n">
        <v>0.002372</v>
      </c>
      <c r="W553" s="18" t="n">
        <v>0.007861</v>
      </c>
      <c r="X553" s="18" t="n">
        <v>0.027129</v>
      </c>
      <c r="Y553" s="18" t="n">
        <v>-0.004552</v>
      </c>
      <c r="Z553" s="18" t="n">
        <v>-0.012326</v>
      </c>
      <c r="AA553" s="18" t="n">
        <v>0.005626</v>
      </c>
      <c r="AB553" s="18" t="n">
        <v>0.075126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3362481727.5</v>
      </c>
      <c r="R554" s="17" t="n">
        <v>1653.66</v>
      </c>
      <c r="S554" s="18" t="n">
        <v>0.011636</v>
      </c>
      <c r="T554" s="18" t="inlineStr">
        <is>
          <t>-</t>
        </is>
      </c>
      <c r="U554" s="18" t="n">
        <v>-0.000906</v>
      </c>
      <c r="V554" s="18" t="n">
        <v>0.001763</v>
      </c>
      <c r="W554" s="18" t="n">
        <v>0.014752</v>
      </c>
      <c r="X554" s="18" t="n">
        <v>0.048246</v>
      </c>
      <c r="Y554" s="18" t="n">
        <v>0.010875</v>
      </c>
      <c r="Z554" s="18" t="n">
        <v>0.023153</v>
      </c>
      <c r="AA554" s="18" t="n">
        <v>0.051806</v>
      </c>
      <c r="AB554" s="18" t="n">
        <v>0.129202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357003275.86</v>
      </c>
      <c r="R555" s="17" t="n">
        <v>1102.17</v>
      </c>
      <c r="S555" s="18" t="n">
        <v>0.167392</v>
      </c>
      <c r="T555" s="18" t="inlineStr">
        <is>
          <t>-</t>
        </is>
      </c>
      <c r="U555" s="18" t="n">
        <v>0.000572</v>
      </c>
      <c r="V555" s="18" t="n">
        <v>-0.002019</v>
      </c>
      <c r="W555" s="18" t="n">
        <v>0.006732</v>
      </c>
      <c r="X555" s="18" t="n">
        <v>0.054194</v>
      </c>
      <c r="Y555" s="18" t="n">
        <v>0.178212</v>
      </c>
      <c r="Z555" s="18" t="n">
        <v>0.056761</v>
      </c>
      <c r="AA555" s="18" t="n">
        <v>0.133442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18093492358.21</v>
      </c>
      <c r="R556" s="17" t="n">
        <v>154.47</v>
      </c>
      <c r="S556" s="18" t="n">
        <v>0.028155</v>
      </c>
      <c r="T556" s="18" t="inlineStr">
        <is>
          <t>-</t>
        </is>
      </c>
      <c r="U556" s="18" t="n">
        <v>0.000518</v>
      </c>
      <c r="V556" s="18" t="n">
        <v>0.002661</v>
      </c>
      <c r="W556" s="18" t="n">
        <v>0.008356000000000001</v>
      </c>
      <c r="X556" s="18" t="n">
        <v>0.023387</v>
      </c>
      <c r="Y556" s="18" t="n">
        <v>0.027676</v>
      </c>
      <c r="Z556" s="18" t="n">
        <v>0.037477</v>
      </c>
      <c r="AA556" s="18" t="n">
        <v>0.062234</v>
      </c>
      <c r="AB556" s="18" t="n">
        <v>0.133558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1294670340.46</v>
      </c>
      <c r="R557" s="17" t="n">
        <v>116091.16</v>
      </c>
      <c r="S557" s="18" t="n">
        <v>0.056863</v>
      </c>
      <c r="T557" s="18" t="inlineStr">
        <is>
          <t>-</t>
        </is>
      </c>
      <c r="U557" s="18" t="n">
        <v>0.0022</v>
      </c>
      <c r="V557" s="18" t="n">
        <v>-0.009586000000000001</v>
      </c>
      <c r="W557" s="18" t="n">
        <v>-0.005487</v>
      </c>
      <c r="X557" s="18" t="n">
        <v>0.06596399999999999</v>
      </c>
      <c r="Y557" s="18" t="n">
        <v>0.062541</v>
      </c>
      <c r="Z557" s="18" t="n">
        <v>0.004027</v>
      </c>
      <c r="AA557" s="18" t="n">
        <v>0.09893200000000001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1282413582.44</v>
      </c>
      <c r="R558" s="17" t="n">
        <v>254.53</v>
      </c>
      <c r="S558" s="18" t="n">
        <v>0.009199000000000001</v>
      </c>
      <c r="T558" s="18" t="inlineStr">
        <is>
          <t>-</t>
        </is>
      </c>
      <c r="U558" s="18" t="n">
        <v>0.001416</v>
      </c>
      <c r="V558" s="18" t="n">
        <v>0.002166</v>
      </c>
      <c r="W558" s="18" t="n">
        <v>0.011766</v>
      </c>
      <c r="X558" s="18" t="n">
        <v>0.057589</v>
      </c>
      <c r="Y558" s="18" t="n">
        <v>0.00776</v>
      </c>
      <c r="Z558" s="18" t="n">
        <v>-0.007138</v>
      </c>
      <c r="AA558" s="18" t="n">
        <v>0.025834</v>
      </c>
      <c r="AB558" s="18" t="n">
        <v>0.145861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131431981.48</v>
      </c>
      <c r="R559" s="17" t="n">
        <v>1018.04</v>
      </c>
      <c r="S559" s="18" t="n">
        <v>0.0057</v>
      </c>
      <c r="T559" s="18" t="inlineStr">
        <is>
          <t>-</t>
        </is>
      </c>
      <c r="U559" s="18" t="n">
        <v>0.0006980000000000001</v>
      </c>
      <c r="V559" s="18" t="n">
        <v>0.003183</v>
      </c>
      <c r="W559" s="18" t="n">
        <v>-0.003641</v>
      </c>
      <c r="X559" s="18" t="n">
        <v>0.008160000000000001</v>
      </c>
      <c r="Y559" s="18" t="n">
        <v>0.004975</v>
      </c>
      <c r="Z559" s="18" t="n">
        <v>-0.007304</v>
      </c>
      <c r="AA559" s="18" t="n">
        <v>0.013348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3978918.94</v>
      </c>
      <c r="R560" s="17" t="n">
        <v>1725.18</v>
      </c>
      <c r="S560" s="18" t="n">
        <v>0.112804</v>
      </c>
      <c r="T560" s="18" t="inlineStr">
        <is>
          <t>-</t>
        </is>
      </c>
      <c r="U560" s="18" t="n">
        <v>-0.002809</v>
      </c>
      <c r="V560" s="18" t="n">
        <v>-0.02956</v>
      </c>
      <c r="W560" s="18" t="n">
        <v>-0.023562</v>
      </c>
      <c r="X560" s="18" t="n">
        <v>0.154693</v>
      </c>
      <c r="Y560" s="18" t="n">
        <v>0.115106</v>
      </c>
      <c r="Z560" s="18" t="n">
        <v>-0.09232600000000001</v>
      </c>
      <c r="AA560" s="18" t="n">
        <v>0.154106</v>
      </c>
      <c r="AB560" s="18" t="n">
        <v>0.171655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786937721.8099999</v>
      </c>
      <c r="R561" s="17" t="n">
        <v>1445.23</v>
      </c>
      <c r="S561" s="18" t="n">
        <v>0.024172</v>
      </c>
      <c r="T561" s="18" t="inlineStr">
        <is>
          <t>-</t>
        </is>
      </c>
      <c r="U561" s="18" t="n">
        <v>0.000492</v>
      </c>
      <c r="V561" s="18" t="n">
        <v>0.002177</v>
      </c>
      <c r="W561" s="18" t="n">
        <v>0.00729</v>
      </c>
      <c r="X561" s="18" t="n">
        <v>0.015736</v>
      </c>
      <c r="Y561" s="18" t="n">
        <v>0.026303</v>
      </c>
      <c r="Z561" s="18" t="n">
        <v>0.039457</v>
      </c>
      <c r="AA561" s="18" t="n">
        <v>0.056177</v>
      </c>
      <c r="AB561" s="18" t="n">
        <v>0.107252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1664421.94</v>
      </c>
      <c r="R562" s="17" t="n">
        <v>1657.84</v>
      </c>
      <c r="S562" s="18" t="n">
        <v>0.032363</v>
      </c>
      <c r="T562" s="18" t="inlineStr">
        <is>
          <t>-</t>
        </is>
      </c>
      <c r="U562" s="18" t="n">
        <v>-0.000531</v>
      </c>
      <c r="V562" s="18" t="n">
        <v>-0.011514</v>
      </c>
      <c r="W562" s="18" t="n">
        <v>-0.005465</v>
      </c>
      <c r="X562" s="18" t="n">
        <v>0.078347</v>
      </c>
      <c r="Y562" s="18" t="n">
        <v>0.033347</v>
      </c>
      <c r="Z562" s="18" t="n">
        <v>-0.054613</v>
      </c>
      <c r="AA562" s="18" t="n">
        <v>0.07689</v>
      </c>
      <c r="AB562" s="18" t="n">
        <v>0.149936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128357275.21</v>
      </c>
      <c r="R563" s="17" t="n">
        <v>1476.03</v>
      </c>
      <c r="S563" s="18" t="n">
        <v>0.023983</v>
      </c>
      <c r="T563" s="18" t="inlineStr">
        <is>
          <t>-</t>
        </is>
      </c>
      <c r="U563" s="18" t="n">
        <v>0.000441</v>
      </c>
      <c r="V563" s="18" t="n">
        <v>0.00205</v>
      </c>
      <c r="W563" s="18" t="n">
        <v>0.007158</v>
      </c>
      <c r="X563" s="18" t="n">
        <v>0.01824</v>
      </c>
      <c r="Y563" s="18" t="n">
        <v>0.023365</v>
      </c>
      <c r="Z563" s="18" t="n">
        <v>0.033519</v>
      </c>
      <c r="AA563" s="18" t="n">
        <v>0.050488</v>
      </c>
      <c r="AB563" s="18" t="n">
        <v>0.105806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6798443.71</v>
      </c>
      <c r="R564" s="17" t="n">
        <v>1601.73</v>
      </c>
      <c r="S564" s="18" t="n">
        <v>-0.004438</v>
      </c>
      <c r="T564" s="18" t="inlineStr">
        <is>
          <t>-</t>
        </is>
      </c>
      <c r="U564" s="18" t="n">
        <v>0.00065</v>
      </c>
      <c r="V564" s="18" t="n">
        <v>0.002397</v>
      </c>
      <c r="W564" s="18" t="n">
        <v>0.007504</v>
      </c>
      <c r="X564" s="18" t="n">
        <v>0.028477</v>
      </c>
      <c r="Y564" s="18" t="n">
        <v>-0.006118</v>
      </c>
      <c r="Z564" s="18" t="n">
        <v>-0.017536</v>
      </c>
      <c r="AA564" s="18" t="n">
        <v>0.002033</v>
      </c>
      <c r="AB564" s="18" t="n">
        <v>0.092697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9512288.029999999</v>
      </c>
      <c r="R565" s="17" t="n">
        <v>1491.64</v>
      </c>
      <c r="S565" s="18" t="n">
        <v>0.005494</v>
      </c>
      <c r="T565" s="18" t="inlineStr">
        <is>
          <t>-</t>
        </is>
      </c>
      <c r="U565" s="18" t="n">
        <v>0.000174</v>
      </c>
      <c r="V565" s="18" t="n">
        <v>-0.005016</v>
      </c>
      <c r="W565" s="18" t="n">
        <v>0.000288</v>
      </c>
      <c r="X565" s="18" t="n">
        <v>0.063277</v>
      </c>
      <c r="Y565" s="18" t="n">
        <v>0.003255</v>
      </c>
      <c r="Z565" s="18" t="n">
        <v>-0.055984</v>
      </c>
      <c r="AA565" s="18" t="n">
        <v>0.008580000000000001</v>
      </c>
      <c r="AB565" s="18" t="n">
        <v>0.069192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3389947.96</v>
      </c>
      <c r="R566" s="17" t="n">
        <v>1383.52</v>
      </c>
      <c r="S566" s="18" t="n">
        <v>0.020777</v>
      </c>
      <c r="T566" s="18" t="inlineStr">
        <is>
          <t>-</t>
        </is>
      </c>
      <c r="U566" s="18" t="n">
        <v>0.000398</v>
      </c>
      <c r="V566" s="18" t="n">
        <v>0.001854</v>
      </c>
      <c r="W566" s="18" t="n">
        <v>0.006123</v>
      </c>
      <c r="X566" s="18" t="n">
        <v>0.012448</v>
      </c>
      <c r="Y566" s="18" t="n">
        <v>0.022648</v>
      </c>
      <c r="Z566" s="18" t="n">
        <v>0.031738</v>
      </c>
      <c r="AA566" s="18" t="n">
        <v>0.041313</v>
      </c>
      <c r="AB566" s="18" t="n">
        <v>0.08864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1392734.93</v>
      </c>
      <c r="R567" s="17" t="n">
        <v>139.27</v>
      </c>
      <c r="S567" s="18" t="n">
        <v>0.015458</v>
      </c>
      <c r="T567" s="18" t="inlineStr">
        <is>
          <t>-</t>
        </is>
      </c>
      <c r="U567" s="18" t="n">
        <v>0.000287</v>
      </c>
      <c r="V567" s="18" t="n">
        <v>0.001798</v>
      </c>
      <c r="W567" s="18" t="n">
        <v>0.006068</v>
      </c>
      <c r="X567" s="18" t="n">
        <v>0.01977</v>
      </c>
      <c r="Y567" s="18" t="n">
        <v>0.012799</v>
      </c>
      <c r="Z567" s="18" t="n">
        <v>0.008984000000000001</v>
      </c>
      <c r="AA567" s="18" t="n">
        <v>0.017461</v>
      </c>
      <c r="AB567" s="18" t="n">
        <v>0.052047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179203891.28</v>
      </c>
      <c r="R568" s="17" t="n">
        <v>12675.67</v>
      </c>
      <c r="S568" s="18" t="n">
        <v>0.030502</v>
      </c>
      <c r="T568" s="18" t="inlineStr">
        <is>
          <t>-</t>
        </is>
      </c>
      <c r="U568" s="18" t="n">
        <v>8.000000000000001e-05</v>
      </c>
      <c r="V568" s="18" t="n">
        <v>-0.010329</v>
      </c>
      <c r="W568" s="18" t="n">
        <v>-0.003119</v>
      </c>
      <c r="X568" s="18" t="n">
        <v>0.062919</v>
      </c>
      <c r="Y568" s="18" t="n">
        <v>0.028238</v>
      </c>
      <c r="Z568" s="18" t="n">
        <v>-0.030169</v>
      </c>
      <c r="AA568" s="18" t="n">
        <v>0.06524099999999999</v>
      </c>
      <c r="AB568" s="18" t="n">
        <v>0.125336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1451140.23</v>
      </c>
      <c r="R569" s="17" t="n">
        <v>145.11</v>
      </c>
      <c r="S569" s="18" t="n">
        <v>0.043281</v>
      </c>
      <c r="T569" s="18" t="inlineStr">
        <is>
          <t>-</t>
        </is>
      </c>
      <c r="U569" s="18" t="n">
        <v>-0.000207</v>
      </c>
      <c r="V569" s="18" t="n">
        <v>-0.005687</v>
      </c>
      <c r="W569" s="18" t="n">
        <v>-0.00117</v>
      </c>
      <c r="X569" s="18" t="n">
        <v>0.044859</v>
      </c>
      <c r="Y569" s="18" t="n">
        <v>0.04871</v>
      </c>
      <c r="Z569" s="18" t="n">
        <v>0.040826</v>
      </c>
      <c r="AA569" s="18" t="n">
        <v>0.116759</v>
      </c>
      <c r="AB569" s="18" t="n">
        <v>0.255559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282204320.01</v>
      </c>
      <c r="R570" s="17" t="n">
        <v>4397.57</v>
      </c>
      <c r="S570" s="18" t="n">
        <v>0.038005</v>
      </c>
      <c r="T570" s="18" t="inlineStr">
        <is>
          <t>-</t>
        </is>
      </c>
      <c r="U570" s="18" t="n">
        <v>0.00058</v>
      </c>
      <c r="V570" s="18" t="n">
        <v>-0.012488</v>
      </c>
      <c r="W570" s="18" t="n">
        <v>-0.007837999999999999</v>
      </c>
      <c r="X570" s="18" t="n">
        <v>0.072492</v>
      </c>
      <c r="Y570" s="18" t="n">
        <v>0.041</v>
      </c>
      <c r="Z570" s="18" t="n">
        <v>-0.050061</v>
      </c>
      <c r="AA570" s="18" t="n">
        <v>0.033458</v>
      </c>
      <c r="AB570" s="18" t="n">
        <v>0.108404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987564.8100000001</v>
      </c>
      <c r="R571" s="17" t="n">
        <v>987.5599999999999</v>
      </c>
      <c r="S571" s="18" t="n">
        <v>-0.000263</v>
      </c>
      <c r="T571" s="18" t="inlineStr">
        <is>
          <t>-</t>
        </is>
      </c>
      <c r="U571" s="18" t="n">
        <v>0.00077</v>
      </c>
      <c r="V571" s="18" t="n">
        <v>0.002558</v>
      </c>
      <c r="W571" s="18" t="n">
        <v>0.009084</v>
      </c>
      <c r="X571" s="18" t="n">
        <v>0.040512</v>
      </c>
      <c r="Y571" s="18" t="n">
        <v>-0.005058</v>
      </c>
      <c r="Z571" s="18" t="n">
        <v>-0.019626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842984783.0599999</v>
      </c>
      <c r="R572" s="17" t="n">
        <v>198.99</v>
      </c>
      <c r="S572" s="18" t="n">
        <v>0.029276</v>
      </c>
      <c r="T572" s="18" t="inlineStr">
        <is>
          <t>-</t>
        </is>
      </c>
      <c r="U572" s="18" t="n">
        <v>0.000553</v>
      </c>
      <c r="V572" s="18" t="n">
        <v>0.00257</v>
      </c>
      <c r="W572" s="18" t="n">
        <v>0.008411999999999999</v>
      </c>
      <c r="X572" s="18" t="n">
        <v>0.020305</v>
      </c>
      <c r="Y572" s="18" t="n">
        <v>0.030129</v>
      </c>
      <c r="Z572" s="18" t="n">
        <v>0.042018</v>
      </c>
      <c r="AA572" s="18" t="n">
        <v>0.060986</v>
      </c>
      <c r="AB572" s="18" t="n">
        <v>0.119538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1369269.46</v>
      </c>
      <c r="R573" s="17" t="n">
        <v>136.92</v>
      </c>
      <c r="S573" s="18" t="n">
        <v>0.012497</v>
      </c>
      <c r="T573" s="18" t="inlineStr">
        <is>
          <t>-</t>
        </is>
      </c>
      <c r="U573" s="18" t="n">
        <v>0.000731</v>
      </c>
      <c r="V573" s="18" t="n">
        <v>0.001683</v>
      </c>
      <c r="W573" s="18" t="n">
        <v>0.007654</v>
      </c>
      <c r="X573" s="18" t="n">
        <v>0.035077</v>
      </c>
      <c r="Y573" s="18" t="n">
        <v>0.009065</v>
      </c>
      <c r="Z573" s="18" t="n">
        <v>-0.005303</v>
      </c>
      <c r="AA573" s="18" t="n">
        <v>0.01048</v>
      </c>
      <c r="AB573" s="18" t="n">
        <v>0.075908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60349502.56</v>
      </c>
      <c r="R574" s="17" t="n">
        <v>491.02</v>
      </c>
      <c r="S574" s="18" t="n">
        <v>0.089848</v>
      </c>
      <c r="T574" s="18" t="inlineStr">
        <is>
          <t>-</t>
        </is>
      </c>
      <c r="U574" s="18" t="n">
        <v>-0.000143</v>
      </c>
      <c r="V574" s="18" t="n">
        <v>-0.014709</v>
      </c>
      <c r="W574" s="18" t="n">
        <v>-0.012628</v>
      </c>
      <c r="X574" s="18" t="n">
        <v>0.136252</v>
      </c>
      <c r="Y574" s="18" t="n">
        <v>0.081875</v>
      </c>
      <c r="Z574" s="18" t="n">
        <v>-0.077741</v>
      </c>
      <c r="AA574" s="18" t="n">
        <v>0.188019</v>
      </c>
      <c r="AB574" s="18" t="n">
        <v>0.289613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25953879.37</v>
      </c>
      <c r="R575" s="17" t="n">
        <v>1169.67</v>
      </c>
      <c r="S575" s="18" t="n">
        <v>0.135822</v>
      </c>
      <c r="T575" s="18" t="inlineStr">
        <is>
          <t>-</t>
        </is>
      </c>
      <c r="U575" s="18" t="n">
        <v>0.000488</v>
      </c>
      <c r="V575" s="18" t="n">
        <v>0.000103</v>
      </c>
      <c r="W575" s="18" t="n">
        <v>-0.003085</v>
      </c>
      <c r="X575" s="18" t="n">
        <v>0.151273</v>
      </c>
      <c r="Y575" s="18" t="n">
        <v>0.116374</v>
      </c>
      <c r="Z575" s="18" t="n">
        <v>-0.049312</v>
      </c>
      <c r="AA575" s="18" t="n">
        <v>0.169483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2026-08-06T21:59:17Z</dcterms:modified>
  <cp:lastModifiedBy>Soufiane Yakoubi</cp:lastModifiedBy>
</cp:coreProperties>
</file>