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18177637.34</v>
      </c>
      <c r="R3" s="17" t="n">
        <v>290.01</v>
      </c>
      <c r="S3" s="18" t="n">
        <v>0.029719</v>
      </c>
      <c r="T3" s="18" t="inlineStr">
        <is>
          <t>-</t>
        </is>
      </c>
      <c r="U3" s="18" t="n">
        <v>0.009925</v>
      </c>
      <c r="V3" s="18" t="n">
        <v>0.019367</v>
      </c>
      <c r="W3" s="18" t="n">
        <v>0.003634</v>
      </c>
      <c r="X3" s="18" t="n">
        <v>0.059552</v>
      </c>
      <c r="Y3" s="18" t="n">
        <v>0.211758</v>
      </c>
      <c r="Z3" s="18" t="n">
        <v>-0.088392</v>
      </c>
      <c r="AA3" s="18" t="n">
        <v>0.105347</v>
      </c>
      <c r="AB3" s="18" t="n">
        <v>0.186523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131474657.39</v>
      </c>
      <c r="R4" s="17" t="n">
        <v>246.92</v>
      </c>
      <c r="S4" s="18" t="n">
        <v>0.013587</v>
      </c>
      <c r="T4" s="18" t="inlineStr">
        <is>
          <t>-</t>
        </is>
      </c>
      <c r="U4" s="18" t="n">
        <v>0.010104</v>
      </c>
      <c r="V4" s="18" t="n">
        <v>0.018941</v>
      </c>
      <c r="W4" s="18" t="n">
        <v>0.038701</v>
      </c>
      <c r="X4" s="18" t="n">
        <v>0.049696</v>
      </c>
      <c r="Y4" s="18" t="n">
        <v>0.066149</v>
      </c>
      <c r="Z4" s="18" t="n">
        <v>-0.025341</v>
      </c>
      <c r="AA4" s="18" t="n">
        <v>-0.005758</v>
      </c>
      <c r="AB4" s="18" t="n">
        <v>0.085506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338306303.87</v>
      </c>
      <c r="R5" s="17" t="n">
        <v>117835.7</v>
      </c>
      <c r="S5" s="18" t="n">
        <v>0.001047</v>
      </c>
      <c r="T5" s="18" t="inlineStr">
        <is>
          <t>-</t>
        </is>
      </c>
      <c r="U5" s="18" t="n">
        <v>0.000403</v>
      </c>
      <c r="V5" s="18" t="n">
        <v>0.001915</v>
      </c>
      <c r="W5" s="18" t="n">
        <v>0.005769</v>
      </c>
      <c r="X5" s="18" t="n">
        <v>0.01153</v>
      </c>
      <c r="Y5" s="18" t="n">
        <v>0.022743</v>
      </c>
      <c r="Z5" s="18" t="n">
        <v>0.03146</v>
      </c>
      <c r="AA5" s="18" t="n">
        <v>0.038649</v>
      </c>
      <c r="AB5" s="18" t="n">
        <v>0.06762600000000001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98368700.81999999</v>
      </c>
      <c r="R6" s="17" t="n">
        <v>3372.25</v>
      </c>
      <c r="S6" s="18" t="n">
        <v>0.018696</v>
      </c>
      <c r="T6" s="18" t="inlineStr">
        <is>
          <t>-</t>
        </is>
      </c>
      <c r="U6" s="18" t="n">
        <v>0.009526</v>
      </c>
      <c r="V6" s="18" t="n">
        <v>0.020595</v>
      </c>
      <c r="W6" s="18" t="n">
        <v>0.031758</v>
      </c>
      <c r="X6" s="18" t="n">
        <v>0.044535</v>
      </c>
      <c r="Y6" s="18" t="n">
        <v>0.07327500000000001</v>
      </c>
      <c r="Z6" s="18" t="n">
        <v>-0.068269</v>
      </c>
      <c r="AA6" s="18" t="n">
        <v>0.015561</v>
      </c>
      <c r="AB6" s="18" t="n">
        <v>0.094417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1272954101.45</v>
      </c>
      <c r="R7" s="17" t="n">
        <v>3098.47</v>
      </c>
      <c r="S7" s="18" t="n">
        <v>0.012804</v>
      </c>
      <c r="T7" s="18" t="inlineStr">
        <is>
          <t>-</t>
        </is>
      </c>
      <c r="U7" s="18" t="n">
        <v>0.00933</v>
      </c>
      <c r="V7" s="18" t="n">
        <v>0.01742</v>
      </c>
      <c r="W7" s="18" t="n">
        <v>0.036184</v>
      </c>
      <c r="X7" s="18" t="n">
        <v>0.049987</v>
      </c>
      <c r="Y7" s="18" t="n">
        <v>0.073197</v>
      </c>
      <c r="Z7" s="18" t="n">
        <v>-0.024749</v>
      </c>
      <c r="AA7" s="18" t="n">
        <v>-0.001527</v>
      </c>
      <c r="AB7" s="18" t="n">
        <v>0.111599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8157714728.46</v>
      </c>
      <c r="R8" s="17" t="n">
        <v>3047.6</v>
      </c>
      <c r="S8" s="18" t="n">
        <v>0.004893</v>
      </c>
      <c r="T8" s="18" t="inlineStr">
        <is>
          <t>-</t>
        </is>
      </c>
      <c r="U8" s="18" t="n">
        <v>0.003061</v>
      </c>
      <c r="V8" s="18" t="n">
        <v>0.006579</v>
      </c>
      <c r="W8" s="18" t="n">
        <v>0.016202</v>
      </c>
      <c r="X8" s="18" t="n">
        <v>0.026128</v>
      </c>
      <c r="Y8" s="18" t="n">
        <v>0.047483</v>
      </c>
      <c r="Z8" s="18" t="n">
        <v>0.026218</v>
      </c>
      <c r="AA8" s="18" t="n">
        <v>0.046113</v>
      </c>
      <c r="AB8" s="18" t="n">
        <v>0.12793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2712979317.91</v>
      </c>
      <c r="R9" s="17" t="n">
        <v>2110.47</v>
      </c>
      <c r="S9" s="18" t="n">
        <v>0.001571</v>
      </c>
      <c r="T9" s="18" t="inlineStr">
        <is>
          <t>-</t>
        </is>
      </c>
      <c r="U9" s="18" t="n">
        <v>0.000578</v>
      </c>
      <c r="V9" s="18" t="n">
        <v>0.002913</v>
      </c>
      <c r="W9" s="18" t="n">
        <v>0.008805</v>
      </c>
      <c r="X9" s="18" t="n">
        <v>0.017609</v>
      </c>
      <c r="Y9" s="18" t="n">
        <v>0.035651</v>
      </c>
      <c r="Z9" s="18" t="n">
        <v>0.048848</v>
      </c>
      <c r="AA9" s="18" t="n">
        <v>0.062449</v>
      </c>
      <c r="AB9" s="18" t="n">
        <v>0.109425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96014325.58</v>
      </c>
      <c r="R10" s="17" t="n">
        <v>135.25</v>
      </c>
      <c r="S10" s="18" t="n">
        <v>0.017529</v>
      </c>
      <c r="T10" s="18" t="inlineStr">
        <is>
          <t>-</t>
        </is>
      </c>
      <c r="U10" s="18" t="n">
        <v>0.009253000000000001</v>
      </c>
      <c r="V10" s="18" t="n">
        <v>0.01937</v>
      </c>
      <c r="W10" s="18" t="n">
        <v>0.028908</v>
      </c>
      <c r="X10" s="18" t="n">
        <v>0.050894</v>
      </c>
      <c r="Y10" s="18" t="n">
        <v>0.10788</v>
      </c>
      <c r="Z10" s="18" t="n">
        <v>0.020678</v>
      </c>
      <c r="AA10" s="18" t="n">
        <v>0.09780800000000001</v>
      </c>
      <c r="AB10" s="18" t="n">
        <v>0.162641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666526328.3</v>
      </c>
      <c r="R11" s="17" t="n">
        <v>375296.35</v>
      </c>
      <c r="S11" s="18" t="n">
        <v>0.00212</v>
      </c>
      <c r="T11" s="18" t="inlineStr">
        <is>
          <t>-</t>
        </is>
      </c>
      <c r="U11" s="18" t="n">
        <v>0.00098</v>
      </c>
      <c r="V11" s="18" t="n">
        <v>0.003168</v>
      </c>
      <c r="W11" s="18" t="n">
        <v>0.009639999999999999</v>
      </c>
      <c r="X11" s="18" t="n">
        <v>0.018541</v>
      </c>
      <c r="Y11" s="18" t="n">
        <v>0.039043</v>
      </c>
      <c r="Z11" s="18" t="n">
        <v>0.047536</v>
      </c>
      <c r="AA11" s="18" t="n">
        <v>0.064153</v>
      </c>
      <c r="AB11" s="18" t="n">
        <v>0.119061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3442101060.11</v>
      </c>
      <c r="R12" s="17" t="n">
        <v>3300.66</v>
      </c>
      <c r="S12" s="18" t="n">
        <v>0.014982</v>
      </c>
      <c r="T12" s="18" t="inlineStr">
        <is>
          <t>-</t>
        </is>
      </c>
      <c r="U12" s="18" t="n">
        <v>0.010841</v>
      </c>
      <c r="V12" s="18" t="n">
        <v>0.021057</v>
      </c>
      <c r="W12" s="18" t="n">
        <v>0.040505</v>
      </c>
      <c r="X12" s="18" t="n">
        <v>0.055077</v>
      </c>
      <c r="Y12" s="18" t="n">
        <v>0.032043</v>
      </c>
      <c r="Z12" s="18" t="n">
        <v>-0.057092</v>
      </c>
      <c r="AA12" s="18" t="n">
        <v>-0.027971</v>
      </c>
      <c r="AB12" s="18" t="n">
        <v>0.093082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5539662.26</v>
      </c>
      <c r="R13" s="17" t="n">
        <v>3988.24</v>
      </c>
      <c r="S13" s="18" t="n">
        <v>0.019434</v>
      </c>
      <c r="T13" s="18" t="inlineStr">
        <is>
          <t>-</t>
        </is>
      </c>
      <c r="U13" s="18" t="n">
        <v>0.008004000000000001</v>
      </c>
      <c r="V13" s="18" t="n">
        <v>0.01411</v>
      </c>
      <c r="W13" s="18" t="n">
        <v>0.024046</v>
      </c>
      <c r="X13" s="18" t="n">
        <v>0.046109</v>
      </c>
      <c r="Y13" s="18" t="n">
        <v>0.103929</v>
      </c>
      <c r="Z13" s="18" t="n">
        <v>-0.006398</v>
      </c>
      <c r="AA13" s="18" t="n">
        <v>0.07550800000000001</v>
      </c>
      <c r="AB13" s="18" t="n">
        <v>0.111169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39570893.54</v>
      </c>
      <c r="R14" s="17" t="n">
        <v>181.62</v>
      </c>
      <c r="S14" s="18" t="n">
        <v>0.00171</v>
      </c>
      <c r="T14" s="18" t="inlineStr">
        <is>
          <t>-</t>
        </is>
      </c>
      <c r="U14" s="18" t="n">
        <v>0.000771</v>
      </c>
      <c r="V14" s="18" t="n">
        <v>0.002429</v>
      </c>
      <c r="W14" s="18" t="n">
        <v>0.008048</v>
      </c>
      <c r="X14" s="18" t="n">
        <v>0.01424</v>
      </c>
      <c r="Y14" s="18" t="n">
        <v>0.029008</v>
      </c>
      <c r="Z14" s="18" t="n">
        <v>0.028077</v>
      </c>
      <c r="AA14" s="18" t="n">
        <v>0.037473</v>
      </c>
      <c r="AB14" s="18" t="n">
        <v>0.076905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527846794.79</v>
      </c>
      <c r="R15" s="17" t="n">
        <v>7491.23</v>
      </c>
      <c r="S15" s="18" t="n">
        <v>0.016971</v>
      </c>
      <c r="T15" s="18" t="inlineStr">
        <is>
          <t>-</t>
        </is>
      </c>
      <c r="U15" s="18" t="n">
        <v>0.006488</v>
      </c>
      <c r="V15" s="18" t="n">
        <v>0.013646</v>
      </c>
      <c r="W15" s="18" t="n">
        <v>0.012133</v>
      </c>
      <c r="X15" s="18" t="n">
        <v>0.043312</v>
      </c>
      <c r="Y15" s="18" t="n">
        <v>0.098397</v>
      </c>
      <c r="Z15" s="18" t="n">
        <v>-0.07048500000000001</v>
      </c>
      <c r="AA15" s="18" t="n">
        <v>0.037677</v>
      </c>
      <c r="AB15" s="18" t="n">
        <v>0.096771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4885887489.78</v>
      </c>
      <c r="R16" s="17" t="n">
        <v>2586.63</v>
      </c>
      <c r="S16" s="18" t="n">
        <v>0.001731</v>
      </c>
      <c r="T16" s="18" t="inlineStr">
        <is>
          <t>-</t>
        </is>
      </c>
      <c r="U16" s="18" t="n">
        <v>0.0006579999999999999</v>
      </c>
      <c r="V16" s="18" t="n">
        <v>0.002955</v>
      </c>
      <c r="W16" s="18" t="n">
        <v>0.00898</v>
      </c>
      <c r="X16" s="18" t="n">
        <v>0.018042</v>
      </c>
      <c r="Y16" s="18" t="n">
        <v>0.037332</v>
      </c>
      <c r="Z16" s="18" t="n">
        <v>0.051172</v>
      </c>
      <c r="AA16" s="18" t="n">
        <v>0.06969499999999999</v>
      </c>
      <c r="AB16" s="18" t="n">
        <v>0.119957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115410908.41</v>
      </c>
      <c r="R17" s="17" t="n">
        <v>4400.79</v>
      </c>
      <c r="S17" s="18" t="n">
        <v>0.016854</v>
      </c>
      <c r="T17" s="18" t="inlineStr">
        <is>
          <t>-</t>
        </is>
      </c>
      <c r="U17" s="18" t="n">
        <v>0.012593</v>
      </c>
      <c r="V17" s="18" t="n">
        <v>0.02424</v>
      </c>
      <c r="W17" s="18" t="n">
        <v>0.045236</v>
      </c>
      <c r="X17" s="18" t="n">
        <v>0.056285</v>
      </c>
      <c r="Y17" s="18" t="n">
        <v>0.075727</v>
      </c>
      <c r="Z17" s="18" t="n">
        <v>-0.037782</v>
      </c>
      <c r="AA17" s="18" t="n">
        <v>-0.015032</v>
      </c>
      <c r="AB17" s="18" t="n">
        <v>0.095416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443638666.29</v>
      </c>
      <c r="R18" s="17" t="n">
        <v>5523.59</v>
      </c>
      <c r="S18" s="18" t="n">
        <v>0.029301</v>
      </c>
      <c r="T18" s="18" t="inlineStr">
        <is>
          <t>-</t>
        </is>
      </c>
      <c r="U18" s="18" t="n">
        <v>0.010893</v>
      </c>
      <c r="V18" s="18" t="n">
        <v>0.039817</v>
      </c>
      <c r="W18" s="18" t="n">
        <v>0.029531</v>
      </c>
      <c r="X18" s="18" t="n">
        <v>0.082855</v>
      </c>
      <c r="Y18" s="18" t="n">
        <v>0.19492</v>
      </c>
      <c r="Z18" s="18" t="n">
        <v>-0.040098</v>
      </c>
      <c r="AA18" s="18" t="n">
        <v>0.149541</v>
      </c>
      <c r="AB18" s="18" t="n">
        <v>0.235661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3695374.08</v>
      </c>
      <c r="R19" s="17" t="n">
        <v>33594.31</v>
      </c>
      <c r="S19" s="18" t="n">
        <v>0.020698</v>
      </c>
      <c r="T19" s="18" t="inlineStr">
        <is>
          <t>-</t>
        </is>
      </c>
      <c r="U19" s="18" t="n">
        <v>0.007282</v>
      </c>
      <c r="V19" s="18" t="n">
        <v>0.016429</v>
      </c>
      <c r="W19" s="18" t="n">
        <v>0.012592</v>
      </c>
      <c r="X19" s="18" t="n">
        <v>0.048338</v>
      </c>
      <c r="Y19" s="18" t="n">
        <v>0.126753</v>
      </c>
      <c r="Z19" s="18" t="n">
        <v>-0.029168</v>
      </c>
      <c r="AA19" s="18" t="n">
        <v>0.08386399999999999</v>
      </c>
      <c r="AB19" s="18" t="n">
        <v>0.107678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1228442762</v>
      </c>
      <c r="R20" s="17" t="n">
        <v>582.55</v>
      </c>
      <c r="S20" s="18" t="n">
        <v>0.025382</v>
      </c>
      <c r="T20" s="18" t="inlineStr">
        <is>
          <t>-</t>
        </is>
      </c>
      <c r="U20" s="18" t="n">
        <v>0.014312</v>
      </c>
      <c r="V20" s="18" t="n">
        <v>0.024912</v>
      </c>
      <c r="W20" s="18" t="n">
        <v>0.034082</v>
      </c>
      <c r="X20" s="18" t="n">
        <v>0.062408</v>
      </c>
      <c r="Y20" s="18" t="n">
        <v>0.131539</v>
      </c>
      <c r="Z20" s="18" t="n">
        <v>-0.01802</v>
      </c>
      <c r="AA20" s="18" t="n">
        <v>0.071829</v>
      </c>
      <c r="AB20" s="18" t="n">
        <v>0.200639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17128897.13</v>
      </c>
      <c r="R21" s="17" t="n">
        <v>3610.64</v>
      </c>
      <c r="S21" s="18" t="n">
        <v>0.018301</v>
      </c>
      <c r="T21" s="18" t="inlineStr">
        <is>
          <t>-</t>
        </is>
      </c>
      <c r="U21" s="18" t="n">
        <v>0.008097</v>
      </c>
      <c r="V21" s="18" t="n">
        <v>0.016538</v>
      </c>
      <c r="W21" s="18" t="n">
        <v>0.014222</v>
      </c>
      <c r="X21" s="18" t="n">
        <v>0.038937</v>
      </c>
      <c r="Y21" s="18" t="n">
        <v>0.103756</v>
      </c>
      <c r="Z21" s="18" t="n">
        <v>-0.06471200000000001</v>
      </c>
      <c r="AA21" s="18" t="n">
        <v>0.028415</v>
      </c>
      <c r="AB21" s="18" t="n">
        <v>0.113206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87916662.31</v>
      </c>
      <c r="R22" s="17" t="n">
        <v>290.39</v>
      </c>
      <c r="S22" s="18" t="n">
        <v>0.007774</v>
      </c>
      <c r="T22" s="18" t="inlineStr">
        <is>
          <t>-</t>
        </is>
      </c>
      <c r="U22" s="18" t="n">
        <v>0.005331</v>
      </c>
      <c r="V22" s="18" t="n">
        <v>0.009806</v>
      </c>
      <c r="W22" s="18" t="n">
        <v>0.020667</v>
      </c>
      <c r="X22" s="18" t="n">
        <v>0.030117</v>
      </c>
      <c r="Y22" s="18" t="n">
        <v>0.053588</v>
      </c>
      <c r="Z22" s="18" t="n">
        <v>0.021026</v>
      </c>
      <c r="AA22" s="18" t="n">
        <v>0.034631</v>
      </c>
      <c r="AB22" s="18" t="n">
        <v>0.073967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3067482513.03</v>
      </c>
      <c r="R23" s="17" t="n">
        <v>5355.78</v>
      </c>
      <c r="S23" s="18" t="n">
        <v>0.001387</v>
      </c>
      <c r="T23" s="18" t="inlineStr">
        <is>
          <t>-</t>
        </is>
      </c>
      <c r="U23" s="18" t="n">
        <v>0.000555</v>
      </c>
      <c r="V23" s="18" t="n">
        <v>0.002379</v>
      </c>
      <c r="W23" s="18" t="n">
        <v>0.007087</v>
      </c>
      <c r="X23" s="18" t="n">
        <v>0.014183</v>
      </c>
      <c r="Y23" s="18" t="n">
        <v>0.029956</v>
      </c>
      <c r="Z23" s="18" t="n">
        <v>0.037865</v>
      </c>
      <c r="AA23" s="18" t="n">
        <v>0.049826</v>
      </c>
      <c r="AB23" s="18" t="n">
        <v>0.089481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5124892651.23</v>
      </c>
      <c r="R24" s="17" t="n">
        <v>842632.79</v>
      </c>
      <c r="S24" s="18" t="n">
        <v>0.01406</v>
      </c>
      <c r="T24" s="18" t="inlineStr">
        <is>
          <t>-</t>
        </is>
      </c>
      <c r="U24" s="18" t="n">
        <v>0.010539</v>
      </c>
      <c r="V24" s="18" t="n">
        <v>0.0215</v>
      </c>
      <c r="W24" s="18" t="n">
        <v>0.040797</v>
      </c>
      <c r="X24" s="18" t="n">
        <v>0.054981</v>
      </c>
      <c r="Y24" s="18" t="n">
        <v>0.076737</v>
      </c>
      <c r="Z24" s="18" t="n">
        <v>-6.1e-05</v>
      </c>
      <c r="AA24" s="18" t="n">
        <v>0.02791</v>
      </c>
      <c r="AB24" s="18" t="n">
        <v>0.155526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68281097.28</v>
      </c>
      <c r="R25" s="17" t="n">
        <v>5346.99</v>
      </c>
      <c r="S25" s="18" t="n">
        <v>0.024907</v>
      </c>
      <c r="T25" s="18" t="inlineStr">
        <is>
          <t>-</t>
        </is>
      </c>
      <c r="U25" s="18" t="n">
        <v>0.012661</v>
      </c>
      <c r="V25" s="18" t="n">
        <v>0.026022</v>
      </c>
      <c r="W25" s="18" t="n">
        <v>0.027149</v>
      </c>
      <c r="X25" s="18" t="n">
        <v>0.064845</v>
      </c>
      <c r="Y25" s="18" t="n">
        <v>0.155746</v>
      </c>
      <c r="Z25" s="18" t="n">
        <v>-0.050942</v>
      </c>
      <c r="AA25" s="18" t="n">
        <v>0.060418</v>
      </c>
      <c r="AB25" s="18" t="n">
        <v>0.141341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245182848.48</v>
      </c>
      <c r="R26" s="17" t="n">
        <v>3263.01</v>
      </c>
      <c r="S26" s="18" t="n">
        <v>0.014605</v>
      </c>
      <c r="T26" s="18" t="inlineStr">
        <is>
          <t>-</t>
        </is>
      </c>
      <c r="U26" s="18" t="n">
        <v>0.010232</v>
      </c>
      <c r="V26" s="18" t="n">
        <v>0.020596</v>
      </c>
      <c r="W26" s="18" t="n">
        <v>0.039539</v>
      </c>
      <c r="X26" s="18" t="n">
        <v>0.052282</v>
      </c>
      <c r="Y26" s="18" t="n">
        <v>0.079652</v>
      </c>
      <c r="Z26" s="18" t="n">
        <v>-0.002802</v>
      </c>
      <c r="AA26" s="18" t="n">
        <v>0.018669</v>
      </c>
      <c r="AB26" s="18" t="n">
        <v>0.114755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246744222.92</v>
      </c>
      <c r="R27" s="17" t="n">
        <v>1613.35</v>
      </c>
      <c r="S27" s="18" t="n">
        <v>0.002218</v>
      </c>
      <c r="T27" s="18" t="inlineStr">
        <is>
          <t>-</t>
        </is>
      </c>
      <c r="U27" s="18" t="n">
        <v>0.000875</v>
      </c>
      <c r="V27" s="18" t="n">
        <v>0.003383</v>
      </c>
      <c r="W27" s="18" t="n">
        <v>0.010763</v>
      </c>
      <c r="X27" s="18" t="n">
        <v>0.021049</v>
      </c>
      <c r="Y27" s="18" t="n">
        <v>0.043112</v>
      </c>
      <c r="Z27" s="18" t="n">
        <v>0.047868</v>
      </c>
      <c r="AA27" s="18" t="n">
        <v>0.063142</v>
      </c>
      <c r="AB27" s="18" t="n">
        <v>0.116505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1328549540.88</v>
      </c>
      <c r="R28" s="17" t="n">
        <v>5619.14</v>
      </c>
      <c r="S28" s="18" t="n">
        <v>0.001474</v>
      </c>
      <c r="T28" s="18" t="inlineStr">
        <is>
          <t>-</t>
        </is>
      </c>
      <c r="U28" s="18" t="n">
        <v>0.000575</v>
      </c>
      <c r="V28" s="18" t="n">
        <v>0.002494</v>
      </c>
      <c r="W28" s="18" t="n">
        <v>0.00748</v>
      </c>
      <c r="X28" s="18" t="n">
        <v>0.015044</v>
      </c>
      <c r="Y28" s="18" t="n">
        <v>0.031614</v>
      </c>
      <c r="Z28" s="18" t="n">
        <v>0.041318</v>
      </c>
      <c r="AA28" s="18" t="n">
        <v>0.054089</v>
      </c>
      <c r="AB28" s="18" t="n">
        <v>0.095676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75309845.17</v>
      </c>
      <c r="R29" s="17" t="n">
        <v>5279.71</v>
      </c>
      <c r="S29" s="18" t="n">
        <v>0.028568</v>
      </c>
      <c r="T29" s="18" t="inlineStr">
        <is>
          <t>-</t>
        </is>
      </c>
      <c r="U29" s="18" t="n">
        <v>0.010247</v>
      </c>
      <c r="V29" s="18" t="n">
        <v>0.024683</v>
      </c>
      <c r="W29" s="18" t="n">
        <v>0.010771</v>
      </c>
      <c r="X29" s="18" t="n">
        <v>0.064778</v>
      </c>
      <c r="Y29" s="18" t="n">
        <v>0.211807</v>
      </c>
      <c r="Z29" s="18" t="n">
        <v>-0.100013</v>
      </c>
      <c r="AA29" s="18" t="n">
        <v>0.095092</v>
      </c>
      <c r="AB29" s="18" t="n">
        <v>0.202251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4657126876.87</v>
      </c>
      <c r="R30" s="17" t="n">
        <v>874906.42</v>
      </c>
      <c r="S30" s="18" t="n">
        <v>0.013092</v>
      </c>
      <c r="T30" s="18" t="inlineStr">
        <is>
          <t>-</t>
        </is>
      </c>
      <c r="U30" s="18" t="n">
        <v>0.00963</v>
      </c>
      <c r="V30" s="18" t="n">
        <v>0.018138</v>
      </c>
      <c r="W30" s="18" t="n">
        <v>0.037433</v>
      </c>
      <c r="X30" s="18" t="n">
        <v>0.051336</v>
      </c>
      <c r="Y30" s="18" t="n">
        <v>0.079029</v>
      </c>
      <c r="Z30" s="18" t="n">
        <v>0.010655</v>
      </c>
      <c r="AA30" s="18" t="n">
        <v>0.038721</v>
      </c>
      <c r="AB30" s="18" t="n">
        <v>0.162936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3522793839.13</v>
      </c>
      <c r="R31" s="17" t="n">
        <v>918350.84</v>
      </c>
      <c r="S31" s="18" t="n">
        <v>0.009416000000000001</v>
      </c>
      <c r="T31" s="18" t="inlineStr">
        <is>
          <t>-</t>
        </is>
      </c>
      <c r="U31" s="18" t="n">
        <v>0.00659</v>
      </c>
      <c r="V31" s="18" t="n">
        <v>0.014743</v>
      </c>
      <c r="W31" s="18" t="n">
        <v>0.034965</v>
      </c>
      <c r="X31" s="18" t="n">
        <v>0.048185</v>
      </c>
      <c r="Y31" s="18" t="n">
        <v>0.08534899999999999</v>
      </c>
      <c r="Z31" s="18" t="n">
        <v>0.042771</v>
      </c>
      <c r="AA31" s="18" t="n">
        <v>0.084601</v>
      </c>
      <c r="AB31" s="18" t="n">
        <v>0.216383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813411227.3</v>
      </c>
      <c r="R32" s="17" t="n">
        <v>84.62</v>
      </c>
      <c r="S32" s="18" t="n">
        <v>0.025573</v>
      </c>
      <c r="T32" s="18" t="inlineStr">
        <is>
          <t>-</t>
        </is>
      </c>
      <c r="U32" s="18" t="n">
        <v>0.009063</v>
      </c>
      <c r="V32" s="18" t="n">
        <v>0.019395</v>
      </c>
      <c r="W32" s="18" t="n">
        <v>-0.000472</v>
      </c>
      <c r="X32" s="18" t="n">
        <v>0.044691</v>
      </c>
      <c r="Y32" s="18" t="n">
        <v>0.172347</v>
      </c>
      <c r="Z32" s="18" t="n">
        <v>-0.135384</v>
      </c>
      <c r="AA32" s="18" t="n">
        <v>0.049746</v>
      </c>
      <c r="AB32" s="18" t="n">
        <v>0.134012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559145024.76</v>
      </c>
      <c r="R33" s="17" t="n">
        <v>33009.33</v>
      </c>
      <c r="S33" s="18" t="n">
        <v>0.021183</v>
      </c>
      <c r="T33" s="18" t="inlineStr">
        <is>
          <t>-</t>
        </is>
      </c>
      <c r="U33" s="18" t="n">
        <v>0.012731</v>
      </c>
      <c r="V33" s="18" t="n">
        <v>0.024685</v>
      </c>
      <c r="W33" s="18" t="n">
        <v>0.038184</v>
      </c>
      <c r="X33" s="18" t="n">
        <v>0.062948</v>
      </c>
      <c r="Y33" s="18" t="n">
        <v>0.123137</v>
      </c>
      <c r="Z33" s="18" t="n">
        <v>-0.001711</v>
      </c>
      <c r="AA33" s="18" t="n">
        <v>0.088657</v>
      </c>
      <c r="AB33" s="18" t="n">
        <v>0.222051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16533792.8</v>
      </c>
      <c r="R34" s="17" t="n">
        <v>420.76</v>
      </c>
      <c r="S34" s="18" t="n">
        <v>0.020915</v>
      </c>
      <c r="T34" s="18" t="inlineStr">
        <is>
          <t>-</t>
        </is>
      </c>
      <c r="U34" s="18" t="n">
        <v>0.010932</v>
      </c>
      <c r="V34" s="18" t="n">
        <v>0.021709</v>
      </c>
      <c r="W34" s="18" t="n">
        <v>0.025919</v>
      </c>
      <c r="X34" s="18" t="n">
        <v>0.063331</v>
      </c>
      <c r="Y34" s="18" t="n">
        <v>0.15141</v>
      </c>
      <c r="Z34" s="18" t="n">
        <v>-0.001242</v>
      </c>
      <c r="AA34" s="18" t="n">
        <v>0.09891900000000001</v>
      </c>
      <c r="AB34" s="18" t="n">
        <v>0.164678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16083554.3</v>
      </c>
      <c r="R35" s="17" t="n">
        <v>4305.02</v>
      </c>
      <c r="S35" s="18" t="n">
        <v>0.022463</v>
      </c>
      <c r="T35" s="18" t="inlineStr">
        <is>
          <t>-</t>
        </is>
      </c>
      <c r="U35" s="18" t="n">
        <v>0.011568</v>
      </c>
      <c r="V35" s="18" t="n">
        <v>0.022922</v>
      </c>
      <c r="W35" s="18" t="n">
        <v>0.023664</v>
      </c>
      <c r="X35" s="18" t="n">
        <v>0.058304</v>
      </c>
      <c r="Y35" s="18" t="n">
        <v>0.149983</v>
      </c>
      <c r="Z35" s="18" t="n">
        <v>-0.051187</v>
      </c>
      <c r="AA35" s="18" t="n">
        <v>0.055261</v>
      </c>
      <c r="AB35" s="18" t="n">
        <v>0.107748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150674459.12</v>
      </c>
      <c r="R36" s="17" t="n">
        <v>3690.38</v>
      </c>
      <c r="S36" s="18" t="n">
        <v>0.011429</v>
      </c>
      <c r="T36" s="18" t="inlineStr">
        <is>
          <t>-</t>
        </is>
      </c>
      <c r="U36" s="18" t="n">
        <v>0.00813</v>
      </c>
      <c r="V36" s="18" t="n">
        <v>0.014415</v>
      </c>
      <c r="W36" s="18" t="n">
        <v>0.028204</v>
      </c>
      <c r="X36" s="18" t="n">
        <v>0.037617</v>
      </c>
      <c r="Y36" s="18" t="n">
        <v>0.061143</v>
      </c>
      <c r="Z36" s="18" t="n">
        <v>0.005274</v>
      </c>
      <c r="AA36" s="18" t="n">
        <v>0.017158</v>
      </c>
      <c r="AB36" s="18" t="n">
        <v>0.084115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40649388.8</v>
      </c>
      <c r="R37" s="17" t="n">
        <v>478.59</v>
      </c>
      <c r="S37" s="18" t="n">
        <v>0.017454</v>
      </c>
      <c r="T37" s="18" t="inlineStr">
        <is>
          <t>-</t>
        </is>
      </c>
      <c r="U37" s="18" t="n">
        <v>0.007643</v>
      </c>
      <c r="V37" s="18" t="n">
        <v>0.016007</v>
      </c>
      <c r="W37" s="18" t="n">
        <v>0.015209</v>
      </c>
      <c r="X37" s="18" t="n">
        <v>0.039577</v>
      </c>
      <c r="Y37" s="18" t="n">
        <v>0.103149</v>
      </c>
      <c r="Z37" s="18" t="n">
        <v>-0.051358</v>
      </c>
      <c r="AA37" s="18" t="n">
        <v>0.039554</v>
      </c>
      <c r="AB37" s="18" t="n">
        <v>0.129976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8518607607.63</v>
      </c>
      <c r="R38" s="17" t="n">
        <v>1154439.3</v>
      </c>
      <c r="S38" s="18" t="n">
        <v>0.016166</v>
      </c>
      <c r="T38" s="18" t="inlineStr">
        <is>
          <t>-</t>
        </is>
      </c>
      <c r="U38" s="18" t="n">
        <v>0.012013</v>
      </c>
      <c r="V38" s="18" t="n">
        <v>0.021992</v>
      </c>
      <c r="W38" s="18" t="n">
        <v>0.043823</v>
      </c>
      <c r="X38" s="18" t="n">
        <v>0.05994</v>
      </c>
      <c r="Y38" s="18" t="n">
        <v>0.09300799999999999</v>
      </c>
      <c r="Z38" s="18" t="n">
        <v>0.013615</v>
      </c>
      <c r="AA38" s="18" t="n">
        <v>0.0428</v>
      </c>
      <c r="AB38" s="18" t="n">
        <v>0.181536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480670273.09</v>
      </c>
      <c r="R39" s="17" t="n">
        <v>158.51</v>
      </c>
      <c r="S39" s="18" t="n">
        <v>0.001453</v>
      </c>
      <c r="T39" s="18" t="inlineStr">
        <is>
          <t>-</t>
        </is>
      </c>
      <c r="U39" s="18" t="n">
        <v>0.000505</v>
      </c>
      <c r="V39" s="18" t="n">
        <v>0.002466</v>
      </c>
      <c r="W39" s="18" t="n">
        <v>0.007564</v>
      </c>
      <c r="X39" s="18" t="n">
        <v>0.015114</v>
      </c>
      <c r="Y39" s="18" t="n">
        <v>0.029955</v>
      </c>
      <c r="Z39" s="18" t="n">
        <v>0.041527</v>
      </c>
      <c r="AA39" s="18" t="n">
        <v>0.054203</v>
      </c>
      <c r="AB39" s="18" t="n">
        <v>0.093851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3604438.13</v>
      </c>
      <c r="R40" s="17" t="n">
        <v>7604.29</v>
      </c>
      <c r="S40" s="18" t="n">
        <v>0.025795</v>
      </c>
      <c r="T40" s="18" t="inlineStr">
        <is>
          <t>-</t>
        </is>
      </c>
      <c r="U40" s="18" t="n">
        <v>0.010101</v>
      </c>
      <c r="V40" s="18" t="n">
        <v>0.01926</v>
      </c>
      <c r="W40" s="18" t="n">
        <v>0.01228</v>
      </c>
      <c r="X40" s="18" t="n">
        <v>0.054707</v>
      </c>
      <c r="Y40" s="18" t="n">
        <v>0.177716</v>
      </c>
      <c r="Z40" s="18" t="n">
        <v>-0.071094</v>
      </c>
      <c r="AA40" s="18" t="n">
        <v>0.110143</v>
      </c>
      <c r="AB40" s="18" t="n">
        <v>0.183407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2656869.13</v>
      </c>
      <c r="R41" s="17" t="n">
        <v>4062.49</v>
      </c>
      <c r="S41" s="18" t="n">
        <v>0.006466</v>
      </c>
      <c r="T41" s="18" t="inlineStr">
        <is>
          <t>-</t>
        </is>
      </c>
      <c r="U41" s="18" t="n">
        <v>0.003773</v>
      </c>
      <c r="V41" s="18" t="n">
        <v>0.010897</v>
      </c>
      <c r="W41" s="18" t="n">
        <v>0.018275</v>
      </c>
      <c r="X41" s="18" t="n">
        <v>0.026143</v>
      </c>
      <c r="Y41" s="18" t="n">
        <v>0.036823</v>
      </c>
      <c r="Z41" s="18" t="n">
        <v>-0.112156</v>
      </c>
      <c r="AA41" s="18" t="n">
        <v>-0.034738</v>
      </c>
      <c r="AB41" s="18" t="n">
        <v>0.018574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37098764.58</v>
      </c>
      <c r="R42" s="17" t="n">
        <v>1221.15</v>
      </c>
      <c r="S42" s="18" t="n">
        <v>0.019213</v>
      </c>
      <c r="T42" s="18" t="inlineStr">
        <is>
          <t>-</t>
        </is>
      </c>
      <c r="U42" s="18" t="n">
        <v>0.011145</v>
      </c>
      <c r="V42" s="18" t="n">
        <v>0.020969</v>
      </c>
      <c r="W42" s="18" t="n">
        <v>0.026151</v>
      </c>
      <c r="X42" s="18" t="n">
        <v>0.043834</v>
      </c>
      <c r="Y42" s="18" t="n">
        <v>0.078192</v>
      </c>
      <c r="Z42" s="18" t="n">
        <v>0.006561</v>
      </c>
      <c r="AA42" s="18" t="n">
        <v>0.077241</v>
      </c>
      <c r="AB42" s="18" t="n">
        <v>0.1319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588300863.6799999</v>
      </c>
      <c r="R43" s="17" t="n">
        <v>202.48</v>
      </c>
      <c r="S43" s="18" t="n">
        <v>0.001583</v>
      </c>
      <c r="T43" s="18" t="inlineStr">
        <is>
          <t>-</t>
        </is>
      </c>
      <c r="U43" s="18" t="n">
        <v>0.000544</v>
      </c>
      <c r="V43" s="18" t="n">
        <v>0.002575</v>
      </c>
      <c r="W43" s="18" t="n">
        <v>0.007664</v>
      </c>
      <c r="X43" s="18" t="n">
        <v>0.015141</v>
      </c>
      <c r="Y43" s="18" t="n">
        <v>0.031377</v>
      </c>
      <c r="Z43" s="18" t="n">
        <v>0.043166</v>
      </c>
      <c r="AA43" s="18" t="n">
        <v>0.055059</v>
      </c>
      <c r="AB43" s="18" t="n">
        <v>0.09765799999999999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1076301146.36</v>
      </c>
      <c r="R44" s="17" t="n">
        <v>224.71</v>
      </c>
      <c r="S44" s="18" t="n">
        <v>0.012663</v>
      </c>
      <c r="T44" s="18" t="inlineStr">
        <is>
          <t>-</t>
        </is>
      </c>
      <c r="U44" s="18" t="n">
        <v>0.009388000000000001</v>
      </c>
      <c r="V44" s="18" t="n">
        <v>0.01757</v>
      </c>
      <c r="W44" s="18" t="n">
        <v>0.034386</v>
      </c>
      <c r="X44" s="18" t="n">
        <v>0.046721</v>
      </c>
      <c r="Y44" s="18" t="n">
        <v>0.071119</v>
      </c>
      <c r="Z44" s="18" t="n">
        <v>0.015404</v>
      </c>
      <c r="AA44" s="18" t="n">
        <v>0.03752</v>
      </c>
      <c r="AB44" s="18" t="n">
        <v>0.128016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26297908.99</v>
      </c>
      <c r="R45" s="17" t="n">
        <v>237.34</v>
      </c>
      <c r="S45" s="18" t="n">
        <v>0.034883</v>
      </c>
      <c r="T45" s="18" t="inlineStr">
        <is>
          <t>-</t>
        </is>
      </c>
      <c r="U45" s="18" t="n">
        <v>0.012413</v>
      </c>
      <c r="V45" s="18" t="n">
        <v>0.026246</v>
      </c>
      <c r="W45" s="18" t="n">
        <v>0.020422</v>
      </c>
      <c r="X45" s="18" t="n">
        <v>0.073937</v>
      </c>
      <c r="Y45" s="18" t="n">
        <v>0.205445</v>
      </c>
      <c r="Z45" s="18" t="n">
        <v>-0.071367</v>
      </c>
      <c r="AA45" s="18" t="n">
        <v>0.138758</v>
      </c>
      <c r="AB45" s="18" t="n">
        <v>0.227705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234039992.34</v>
      </c>
      <c r="R46" s="17" t="n">
        <v>319.49</v>
      </c>
      <c r="S46" s="18" t="n">
        <v>0.021877</v>
      </c>
      <c r="T46" s="18" t="inlineStr">
        <is>
          <t>-</t>
        </is>
      </c>
      <c r="U46" s="18" t="n">
        <v>0.012326</v>
      </c>
      <c r="V46" s="18" t="n">
        <v>0.021616</v>
      </c>
      <c r="W46" s="18" t="n">
        <v>0.031478</v>
      </c>
      <c r="X46" s="18" t="n">
        <v>0.055781</v>
      </c>
      <c r="Y46" s="18" t="n">
        <v>0.108186</v>
      </c>
      <c r="Z46" s="18" t="n">
        <v>-0.013856</v>
      </c>
      <c r="AA46" s="18" t="n">
        <v>0.06606099999999999</v>
      </c>
      <c r="AB46" s="18" t="n">
        <v>0.167955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207469833.59</v>
      </c>
      <c r="R47" s="17" t="n">
        <v>5034.45</v>
      </c>
      <c r="S47" s="18" t="n">
        <v>0.018519</v>
      </c>
      <c r="T47" s="18" t="inlineStr">
        <is>
          <t>-</t>
        </is>
      </c>
      <c r="U47" s="18" t="n">
        <v>0.010917</v>
      </c>
      <c r="V47" s="18" t="n">
        <v>0.020675</v>
      </c>
      <c r="W47" s="18" t="n">
        <v>0.027581</v>
      </c>
      <c r="X47" s="18" t="n">
        <v>0.055491</v>
      </c>
      <c r="Y47" s="18" t="n">
        <v>0.120525</v>
      </c>
      <c r="Z47" s="18" t="n">
        <v>-0.006736</v>
      </c>
      <c r="AA47" s="18" t="n">
        <v>0.070372</v>
      </c>
      <c r="AB47" s="18" t="n">
        <v>0.176054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931161236.75</v>
      </c>
      <c r="R48" s="17" t="n">
        <v>3858.94</v>
      </c>
      <c r="S48" s="18" t="n">
        <v>0.012856</v>
      </c>
      <c r="T48" s="18" t="inlineStr">
        <is>
          <t>-</t>
        </is>
      </c>
      <c r="U48" s="18" t="n">
        <v>0.008234999999999999</v>
      </c>
      <c r="V48" s="18" t="n">
        <v>0.0148</v>
      </c>
      <c r="W48" s="18" t="n">
        <v>0.027524</v>
      </c>
      <c r="X48" s="18" t="n">
        <v>0.045421</v>
      </c>
      <c r="Y48" s="18" t="n">
        <v>0.085573</v>
      </c>
      <c r="Z48" s="18" t="n">
        <v>-0.005007</v>
      </c>
      <c r="AA48" s="18" t="n">
        <v>0.044179</v>
      </c>
      <c r="AB48" s="18" t="n">
        <v>0.166897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4190785214.07</v>
      </c>
      <c r="R49" s="17" t="n">
        <v>3852.47</v>
      </c>
      <c r="S49" s="18" t="n">
        <v>0.015952</v>
      </c>
      <c r="T49" s="18" t="inlineStr">
        <is>
          <t>-</t>
        </is>
      </c>
      <c r="U49" s="18" t="n">
        <v>0.011816</v>
      </c>
      <c r="V49" s="18" t="n">
        <v>0.021753</v>
      </c>
      <c r="W49" s="18" t="n">
        <v>0.042372</v>
      </c>
      <c r="X49" s="18" t="n">
        <v>0.056977</v>
      </c>
      <c r="Y49" s="18" t="n">
        <v>0.07319199999999999</v>
      </c>
      <c r="Z49" s="18" t="n">
        <v>-0.024103</v>
      </c>
      <c r="AA49" s="18" t="n">
        <v>0.006592</v>
      </c>
      <c r="AB49" s="18" t="n">
        <v>0.133846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6049250</v>
      </c>
      <c r="R50" s="17" t="n">
        <v>3285.85</v>
      </c>
      <c r="S50" s="18" t="n">
        <v>0.040966</v>
      </c>
      <c r="T50" s="18" t="inlineStr">
        <is>
          <t>-</t>
        </is>
      </c>
      <c r="U50" s="18" t="n">
        <v>0.014179</v>
      </c>
      <c r="V50" s="18" t="n">
        <v>0.028039</v>
      </c>
      <c r="W50" s="18" t="n">
        <v>0.023671</v>
      </c>
      <c r="X50" s="18" t="n">
        <v>0.06970999999999999</v>
      </c>
      <c r="Y50" s="18" t="n">
        <v>0.189319</v>
      </c>
      <c r="Z50" s="18" t="n">
        <v>-0.082764</v>
      </c>
      <c r="AA50" s="18" t="n">
        <v>0.09574000000000001</v>
      </c>
      <c r="AB50" s="18" t="n">
        <v>0.189831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154497794.84</v>
      </c>
      <c r="R51" s="17" t="n">
        <v>3167.63</v>
      </c>
      <c r="S51" s="18" t="n">
        <v>0.016015</v>
      </c>
      <c r="T51" s="18" t="inlineStr">
        <is>
          <t>-</t>
        </is>
      </c>
      <c r="U51" s="18" t="n">
        <v>0.010312</v>
      </c>
      <c r="V51" s="18" t="n">
        <v>0.019937</v>
      </c>
      <c r="W51" s="18" t="n">
        <v>0.03738</v>
      </c>
      <c r="X51" s="18" t="n">
        <v>0.049857</v>
      </c>
      <c r="Y51" s="18" t="n">
        <v>0.072268</v>
      </c>
      <c r="Z51" s="18" t="n">
        <v>-0.029701</v>
      </c>
      <c r="AA51" s="18" t="n">
        <v>-0.004816</v>
      </c>
      <c r="AB51" s="18" t="n">
        <v>0.08690000000000001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4988539.28</v>
      </c>
      <c r="R52" s="17" t="n">
        <v>2683.45</v>
      </c>
      <c r="S52" s="18" t="n">
        <v>0.039658</v>
      </c>
      <c r="T52" s="18" t="inlineStr">
        <is>
          <t>-</t>
        </is>
      </c>
      <c r="U52" s="18" t="n">
        <v>0.013326</v>
      </c>
      <c r="V52" s="18" t="n">
        <v>0.029795</v>
      </c>
      <c r="W52" s="18" t="n">
        <v>0.032569</v>
      </c>
      <c r="X52" s="18" t="n">
        <v>0.091907</v>
      </c>
      <c r="Y52" s="18" t="n">
        <v>0.211501</v>
      </c>
      <c r="Z52" s="18" t="n">
        <v>-0.047791</v>
      </c>
      <c r="AA52" s="18" t="n">
        <v>0.121998</v>
      </c>
      <c r="AB52" s="18" t="n">
        <v>0.102413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312796575.9</v>
      </c>
      <c r="R53" s="17" t="n">
        <v>119983.34</v>
      </c>
      <c r="S53" s="18" t="n">
        <v>0.017706</v>
      </c>
      <c r="T53" s="18" t="inlineStr">
        <is>
          <t>-</t>
        </is>
      </c>
      <c r="U53" s="18" t="n">
        <v>0.009812</v>
      </c>
      <c r="V53" s="18" t="n">
        <v>0.02322</v>
      </c>
      <c r="W53" s="18" t="n">
        <v>0.032139</v>
      </c>
      <c r="X53" s="18" t="n">
        <v>0.044526</v>
      </c>
      <c r="Y53" s="18" t="n">
        <v>0.093279</v>
      </c>
      <c r="Z53" s="18" t="n">
        <v>-0.003277</v>
      </c>
      <c r="AA53" s="18" t="n">
        <v>0.067304</v>
      </c>
      <c r="AB53" s="18" t="n">
        <v>0.158121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1451118.19</v>
      </c>
      <c r="R54" s="17" t="n">
        <v>1451118.19</v>
      </c>
      <c r="S54" s="18" t="n">
        <v>0.000949</v>
      </c>
      <c r="T54" s="18" t="inlineStr">
        <is>
          <t>-</t>
        </is>
      </c>
      <c r="U54" s="18" t="n">
        <v>5.2e-05</v>
      </c>
      <c r="V54" s="18" t="n">
        <v>0.001078</v>
      </c>
      <c r="W54" s="18" t="n">
        <v>0.004652</v>
      </c>
      <c r="X54" s="18" t="n">
        <v>0.008347</v>
      </c>
      <c r="Y54" s="18" t="n">
        <v>0.016753</v>
      </c>
      <c r="Z54" s="18" t="n">
        <v>-0.016942</v>
      </c>
      <c r="AA54" s="18" t="n">
        <v>0.00683</v>
      </c>
      <c r="AB54" s="18" t="n">
        <v>0.110701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446614963.16</v>
      </c>
      <c r="R55" s="17" t="n">
        <v>2919052.05</v>
      </c>
      <c r="S55" s="18" t="n">
        <v>0.014213</v>
      </c>
      <c r="T55" s="18" t="inlineStr">
        <is>
          <t>-</t>
        </is>
      </c>
      <c r="U55" s="18" t="n">
        <v>0.010513</v>
      </c>
      <c r="V55" s="18" t="n">
        <v>0.019736</v>
      </c>
      <c r="W55" s="18" t="n">
        <v>0.039772</v>
      </c>
      <c r="X55" s="18" t="n">
        <v>0.052665</v>
      </c>
      <c r="Y55" s="18" t="n">
        <v>0.073855</v>
      </c>
      <c r="Z55" s="18" t="n">
        <v>-0.000955</v>
      </c>
      <c r="AA55" s="18" t="n">
        <v>0.024754</v>
      </c>
      <c r="AB55" s="18" t="n">
        <v>0.130788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733768.21</v>
      </c>
      <c r="R56" s="17" t="n">
        <v>244589.4</v>
      </c>
      <c r="S56" s="18" t="n">
        <v>0.002003</v>
      </c>
      <c r="T56" s="18" t="inlineStr">
        <is>
          <t>-</t>
        </is>
      </c>
      <c r="U56" s="18" t="n">
        <v>0.000842</v>
      </c>
      <c r="V56" s="18" t="n">
        <v>0.002691</v>
      </c>
      <c r="W56" s="18" t="n">
        <v>0.009512</v>
      </c>
      <c r="X56" s="18" t="n">
        <v>0.017669</v>
      </c>
      <c r="Y56" s="18" t="n">
        <v>0.035782</v>
      </c>
      <c r="Z56" s="18" t="n">
        <v>0.028373</v>
      </c>
      <c r="AA56" s="18" t="n">
        <v>0.044857</v>
      </c>
      <c r="AB56" s="18" t="n">
        <v>0.105353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169780389.87</v>
      </c>
      <c r="R57" s="17" t="n">
        <v>4931.17</v>
      </c>
      <c r="S57" s="18" t="n">
        <v>0.030804</v>
      </c>
      <c r="T57" s="18" t="inlineStr">
        <is>
          <t>-</t>
        </is>
      </c>
      <c r="U57" s="18" t="n">
        <v>0.01135</v>
      </c>
      <c r="V57" s="18" t="n">
        <v>0.023735</v>
      </c>
      <c r="W57" s="18" t="n">
        <v>0.018288</v>
      </c>
      <c r="X57" s="18" t="n">
        <v>0.06943100000000001</v>
      </c>
      <c r="Y57" s="18" t="n">
        <v>0.190172</v>
      </c>
      <c r="Z57" s="18" t="n">
        <v>-0.08816400000000001</v>
      </c>
      <c r="AA57" s="18" t="n">
        <v>0.094539</v>
      </c>
      <c r="AB57" s="18" t="n">
        <v>0.176012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2250507414.31</v>
      </c>
      <c r="R58" s="17" t="n">
        <v>2663.32</v>
      </c>
      <c r="S58" s="18" t="n">
        <v>0.01302</v>
      </c>
      <c r="T58" s="18" t="inlineStr">
        <is>
          <t>-</t>
        </is>
      </c>
      <c r="U58" s="18" t="n">
        <v>0.009878</v>
      </c>
      <c r="V58" s="18" t="n">
        <v>0.018957</v>
      </c>
      <c r="W58" s="18" t="n">
        <v>0.037413</v>
      </c>
      <c r="X58" s="18" t="n">
        <v>0.050354</v>
      </c>
      <c r="Y58" s="18" t="n">
        <v>0.032195</v>
      </c>
      <c r="Z58" s="18" t="n">
        <v>-0.052613</v>
      </c>
      <c r="AA58" s="18" t="n">
        <v>-0.057417</v>
      </c>
      <c r="AB58" s="18" t="n">
        <v>0.025927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1730110634.44</v>
      </c>
      <c r="R59" s="17" t="n">
        <v>6131.96</v>
      </c>
      <c r="S59" s="18" t="n">
        <v>0.026967</v>
      </c>
      <c r="T59" s="18" t="inlineStr">
        <is>
          <t>-</t>
        </is>
      </c>
      <c r="U59" s="18" t="n">
        <v>0.010679</v>
      </c>
      <c r="V59" s="18" t="n">
        <v>0.019665</v>
      </c>
      <c r="W59" s="18" t="n">
        <v>0.017873</v>
      </c>
      <c r="X59" s="18" t="n">
        <v>0.064523</v>
      </c>
      <c r="Y59" s="18" t="n">
        <v>0.164955</v>
      </c>
      <c r="Z59" s="18" t="n">
        <v>-0.06816899999999999</v>
      </c>
      <c r="AA59" s="18" t="n">
        <v>0.067551</v>
      </c>
      <c r="AB59" s="18" t="n">
        <v>0.163172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30994254.95</v>
      </c>
      <c r="R60" s="17" t="n">
        <v>30840.05</v>
      </c>
      <c r="S60" s="18" t="n">
        <v>0.009684999999999999</v>
      </c>
      <c r="T60" s="18" t="inlineStr">
        <is>
          <t>-</t>
        </is>
      </c>
      <c r="U60" s="18" t="n">
        <v>0.005225</v>
      </c>
      <c r="V60" s="18" t="n">
        <v>0.012101</v>
      </c>
      <c r="W60" s="18" t="n">
        <v>0.021998</v>
      </c>
      <c r="X60" s="18" t="n">
        <v>0.040529</v>
      </c>
      <c r="Y60" s="18" t="n">
        <v>0.069756</v>
      </c>
      <c r="Z60" s="18" t="n">
        <v>0.035418</v>
      </c>
      <c r="AA60" s="18" t="n">
        <v>0.072195</v>
      </c>
      <c r="AB60" s="18" t="n">
        <v>0.129571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2405893.64</v>
      </c>
      <c r="R61" s="17" t="n">
        <v>171849.55</v>
      </c>
      <c r="S61" s="18" t="n">
        <v>0.000873</v>
      </c>
      <c r="T61" s="18" t="inlineStr">
        <is>
          <t>-</t>
        </is>
      </c>
      <c r="U61" s="18" t="n">
        <v>0.000139</v>
      </c>
      <c r="V61" s="18" t="n">
        <v>0.001018</v>
      </c>
      <c r="W61" s="18" t="n">
        <v>0.003109</v>
      </c>
      <c r="X61" s="18" t="n">
        <v>0.006548</v>
      </c>
      <c r="Y61" s="18" t="n">
        <v>0.012378</v>
      </c>
      <c r="Z61" s="18" t="n">
        <v>0.005839</v>
      </c>
      <c r="AA61" s="18" t="n">
        <v>0.002418</v>
      </c>
      <c r="AB61" s="18" t="n">
        <v>0.010574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197545487.62</v>
      </c>
      <c r="R62" s="17" t="n">
        <v>218523.77</v>
      </c>
      <c r="S62" s="18" t="n">
        <v>0.017346</v>
      </c>
      <c r="T62" s="18" t="inlineStr">
        <is>
          <t>-</t>
        </is>
      </c>
      <c r="U62" s="18" t="n">
        <v>0.009535</v>
      </c>
      <c r="V62" s="18" t="n">
        <v>0.0244</v>
      </c>
      <c r="W62" s="18" t="n">
        <v>0.031045</v>
      </c>
      <c r="X62" s="18" t="n">
        <v>0.037566</v>
      </c>
      <c r="Y62" s="18" t="n">
        <v>0.086546</v>
      </c>
      <c r="Z62" s="18" t="n">
        <v>0.001823</v>
      </c>
      <c r="AA62" s="18" t="n">
        <v>0.06906900000000001</v>
      </c>
      <c r="AB62" s="18" t="n">
        <v>0.150503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643654045.02</v>
      </c>
      <c r="R63" s="17" t="n">
        <v>157411.11</v>
      </c>
      <c r="S63" s="18" t="n">
        <v>0.017786</v>
      </c>
      <c r="T63" s="18" t="inlineStr">
        <is>
          <t>-</t>
        </is>
      </c>
      <c r="U63" s="18" t="n">
        <v>0.010116</v>
      </c>
      <c r="V63" s="18" t="n">
        <v>0.019827</v>
      </c>
      <c r="W63" s="18" t="n">
        <v>0.030142</v>
      </c>
      <c r="X63" s="18" t="n">
        <v>0.052017</v>
      </c>
      <c r="Y63" s="18" t="n">
        <v>0.100411</v>
      </c>
      <c r="Z63" s="18" t="n">
        <v>-0.018903</v>
      </c>
      <c r="AA63" s="18" t="n">
        <v>0.049065</v>
      </c>
      <c r="AB63" s="18" t="n">
        <v>0.124399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729620589.38</v>
      </c>
      <c r="R64" s="17" t="n">
        <v>328362.1</v>
      </c>
      <c r="S64" s="18" t="n">
        <v>0.030524</v>
      </c>
      <c r="T64" s="18" t="inlineStr">
        <is>
          <t>-</t>
        </is>
      </c>
      <c r="U64" s="18" t="n">
        <v>0.010385</v>
      </c>
      <c r="V64" s="18" t="n">
        <v>0.022461</v>
      </c>
      <c r="W64" s="18" t="n">
        <v>0.011065</v>
      </c>
      <c r="X64" s="18" t="n">
        <v>0.07129000000000001</v>
      </c>
      <c r="Y64" s="18" t="n">
        <v>0.233074</v>
      </c>
      <c r="Z64" s="18" t="n">
        <v>-0.041643</v>
      </c>
      <c r="AA64" s="18" t="n">
        <v>0.185466</v>
      </c>
      <c r="AB64" s="18" t="n">
        <v>0.326646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784840.9399999999</v>
      </c>
      <c r="R65" s="17" t="n">
        <v>224.24</v>
      </c>
      <c r="S65" s="18" t="n">
        <v>0.001474</v>
      </c>
      <c r="T65" s="18" t="inlineStr">
        <is>
          <t>-</t>
        </is>
      </c>
      <c r="U65" s="18" t="n">
        <v>0.000178</v>
      </c>
      <c r="V65" s="18" t="n">
        <v>0.00125</v>
      </c>
      <c r="W65" s="18" t="n">
        <v>0.000937</v>
      </c>
      <c r="X65" s="18" t="n">
        <v>0.00358</v>
      </c>
      <c r="Y65" s="18" t="n">
        <v>0.017284</v>
      </c>
      <c r="Z65" s="18" t="n">
        <v>-0.017138</v>
      </c>
      <c r="AA65" s="18" t="n">
        <v>0.005384</v>
      </c>
      <c r="AB65" s="18" t="n">
        <v>0.029293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737883904.9</v>
      </c>
      <c r="R66" s="17" t="n">
        <v>3235.43</v>
      </c>
      <c r="S66" s="18" t="n">
        <v>0.017383</v>
      </c>
      <c r="T66" s="18" t="inlineStr">
        <is>
          <t>-</t>
        </is>
      </c>
      <c r="U66" s="18" t="n">
        <v>0.009929</v>
      </c>
      <c r="V66" s="18" t="n">
        <v>0.019495</v>
      </c>
      <c r="W66" s="18" t="n">
        <v>0.012268</v>
      </c>
      <c r="X66" s="18" t="n">
        <v>0.034024</v>
      </c>
      <c r="Y66" s="18" t="n">
        <v>0.08320900000000001</v>
      </c>
      <c r="Z66" s="18" t="n">
        <v>-0.052598</v>
      </c>
      <c r="AA66" s="18" t="n">
        <v>0.02648</v>
      </c>
      <c r="AB66" s="18" t="n">
        <v>0.078329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1057321.58</v>
      </c>
      <c r="R67" s="17" t="n">
        <v>88110.13</v>
      </c>
      <c r="S67" s="18" t="n">
        <v>0.023304</v>
      </c>
      <c r="T67" s="18" t="inlineStr">
        <is>
          <t>-</t>
        </is>
      </c>
      <c r="U67" s="18" t="n">
        <v>0.012734</v>
      </c>
      <c r="V67" s="18" t="n">
        <v>0.025189</v>
      </c>
      <c r="W67" s="18" t="n">
        <v>0.038162</v>
      </c>
      <c r="X67" s="18" t="n">
        <v>0.06539499999999999</v>
      </c>
      <c r="Y67" s="18" t="n">
        <v>0.126751</v>
      </c>
      <c r="Z67" s="18" t="n">
        <v>0.008822</v>
      </c>
      <c r="AA67" s="18" t="n">
        <v>0.128694</v>
      </c>
      <c r="AB67" s="18" t="n">
        <v>0.177831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627007.92</v>
      </c>
      <c r="R68" s="17" t="n">
        <v>465.13</v>
      </c>
      <c r="S68" s="18" t="n">
        <v>0.02996</v>
      </c>
      <c r="T68" s="18" t="inlineStr">
        <is>
          <t>-</t>
        </is>
      </c>
      <c r="U68" s="18" t="n">
        <v>0.011944</v>
      </c>
      <c r="V68" s="18" t="n">
        <v>0.02612</v>
      </c>
      <c r="W68" s="18" t="n">
        <v>0.018302</v>
      </c>
      <c r="X68" s="18" t="n">
        <v>0.051973</v>
      </c>
      <c r="Y68" s="18" t="n">
        <v>0.153425</v>
      </c>
      <c r="Z68" s="18" t="n">
        <v>-0.06361600000000001</v>
      </c>
      <c r="AA68" s="18" t="n">
        <v>0.110307</v>
      </c>
      <c r="AB68" s="18" t="n">
        <v>0.155832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473576294.92</v>
      </c>
      <c r="R69" s="17" t="n">
        <v>2015.2</v>
      </c>
      <c r="S69" s="18" t="n">
        <v>0.005288</v>
      </c>
      <c r="T69" s="18" t="inlineStr">
        <is>
          <t>-</t>
        </is>
      </c>
      <c r="U69" s="18" t="n">
        <v>0.003246</v>
      </c>
      <c r="V69" s="18" t="n">
        <v>0.006699</v>
      </c>
      <c r="W69" s="18" t="n">
        <v>0.015281</v>
      </c>
      <c r="X69" s="18" t="n">
        <v>0.025584</v>
      </c>
      <c r="Y69" s="18" t="n">
        <v>0.045098</v>
      </c>
      <c r="Z69" s="18" t="n">
        <v>0.000834</v>
      </c>
      <c r="AA69" s="18" t="n">
        <v>0.020721</v>
      </c>
      <c r="AB69" s="18" t="n">
        <v>0.090854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1532401307.97</v>
      </c>
      <c r="R70" s="17" t="n">
        <v>25732.16</v>
      </c>
      <c r="S70" s="18" t="n">
        <v>0.013285</v>
      </c>
      <c r="T70" s="18" t="inlineStr">
        <is>
          <t>-</t>
        </is>
      </c>
      <c r="U70" s="18" t="n">
        <v>0.009809</v>
      </c>
      <c r="V70" s="18" t="n">
        <v>0.020865</v>
      </c>
      <c r="W70" s="18" t="n">
        <v>0.04007</v>
      </c>
      <c r="X70" s="18" t="n">
        <v>0.054001</v>
      </c>
      <c r="Y70" s="18" t="n">
        <v>0.078344</v>
      </c>
      <c r="Z70" s="18" t="n">
        <v>-0.04377</v>
      </c>
      <c r="AA70" s="18" t="n">
        <v>-0.018433</v>
      </c>
      <c r="AB70" s="18" t="n">
        <v>0.082914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1224303.5</v>
      </c>
      <c r="R71" s="17" t="n">
        <v>306075.87</v>
      </c>
      <c r="S71" s="18" t="n">
        <v>0.004045</v>
      </c>
      <c r="T71" s="18" t="inlineStr">
        <is>
          <t>-</t>
        </is>
      </c>
      <c r="U71" s="18" t="n">
        <v>0.002471</v>
      </c>
      <c r="V71" s="18" t="n">
        <v>0.004936</v>
      </c>
      <c r="W71" s="18" t="n">
        <v>0.014665</v>
      </c>
      <c r="X71" s="18" t="n">
        <v>0.024216</v>
      </c>
      <c r="Y71" s="18" t="n">
        <v>0.044924</v>
      </c>
      <c r="Z71" s="18" t="n">
        <v>0.025005</v>
      </c>
      <c r="AA71" s="18" t="n">
        <v>0.042261</v>
      </c>
      <c r="AB71" s="18" t="n">
        <v>0.101623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52702876.66</v>
      </c>
      <c r="R72" s="17" t="n">
        <v>580.8200000000001</v>
      </c>
      <c r="S72" s="18" t="n">
        <v>0.023453</v>
      </c>
      <c r="T72" s="18" t="inlineStr">
        <is>
          <t>-</t>
        </is>
      </c>
      <c r="U72" s="18" t="n">
        <v>0.006935</v>
      </c>
      <c r="V72" s="18" t="n">
        <v>0.017536</v>
      </c>
      <c r="W72" s="18" t="n">
        <v>0.006638</v>
      </c>
      <c r="X72" s="18" t="n">
        <v>0.053164</v>
      </c>
      <c r="Y72" s="18" t="n">
        <v>0.146235</v>
      </c>
      <c r="Z72" s="18" t="n">
        <v>-0.058852</v>
      </c>
      <c r="AA72" s="18" t="n">
        <v>0.084854</v>
      </c>
      <c r="AB72" s="18" t="n">
        <v>0.142065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2416141.43</v>
      </c>
      <c r="R73" s="17" t="n">
        <v>4499.33</v>
      </c>
      <c r="S73" s="18" t="n">
        <v>0.005181</v>
      </c>
      <c r="T73" s="18" t="inlineStr">
        <is>
          <t>-</t>
        </is>
      </c>
      <c r="U73" s="18" t="n">
        <v>0.001248</v>
      </c>
      <c r="V73" s="18" t="n">
        <v>0.006879</v>
      </c>
      <c r="W73" s="18" t="n">
        <v>0.009565000000000001</v>
      </c>
      <c r="X73" s="18" t="n">
        <v>0.014718</v>
      </c>
      <c r="Y73" s="18" t="n">
        <v>0.072848</v>
      </c>
      <c r="Z73" s="18" t="n">
        <v>0.060455</v>
      </c>
      <c r="AA73" s="18" t="n">
        <v>0.146385</v>
      </c>
      <c r="AB73" s="18" t="n">
        <v>0.225181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21641700.44</v>
      </c>
      <c r="R74" s="17" t="n">
        <v>2928.51</v>
      </c>
      <c r="S74" s="18" t="n">
        <v>0.033597</v>
      </c>
      <c r="T74" s="18" t="inlineStr">
        <is>
          <t>-</t>
        </is>
      </c>
      <c r="U74" s="18" t="n">
        <v>0.009695</v>
      </c>
      <c r="V74" s="18" t="n">
        <v>0.02446</v>
      </c>
      <c r="W74" s="18" t="n">
        <v>0.011397</v>
      </c>
      <c r="X74" s="18" t="n">
        <v>0.082977</v>
      </c>
      <c r="Y74" s="18" t="n">
        <v>0.231973</v>
      </c>
      <c r="Z74" s="18" t="n">
        <v>-0.024938</v>
      </c>
      <c r="AA74" s="18" t="n">
        <v>0.216351</v>
      </c>
      <c r="AB74" s="18" t="n">
        <v>0.368578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258690223.52</v>
      </c>
      <c r="R75" s="17" t="n">
        <v>763.13</v>
      </c>
      <c r="S75" s="18" t="n">
        <v>0.032359</v>
      </c>
      <c r="T75" s="18" t="inlineStr">
        <is>
          <t>-</t>
        </is>
      </c>
      <c r="U75" s="18" t="n">
        <v>0.009391</v>
      </c>
      <c r="V75" s="18" t="n">
        <v>0.022277</v>
      </c>
      <c r="W75" s="18" t="n">
        <v>0.006794</v>
      </c>
      <c r="X75" s="18" t="n">
        <v>0.069424</v>
      </c>
      <c r="Y75" s="18" t="n">
        <v>0.207694</v>
      </c>
      <c r="Z75" s="18" t="n">
        <v>-0.104864</v>
      </c>
      <c r="AA75" s="18" t="n">
        <v>0.082746</v>
      </c>
      <c r="AB75" s="18" t="n">
        <v>0.146065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936937065.74</v>
      </c>
      <c r="R76" s="17" t="n">
        <v>58314.38</v>
      </c>
      <c r="S76" s="18" t="n">
        <v>0.019177</v>
      </c>
      <c r="T76" s="18" t="inlineStr">
        <is>
          <t>-</t>
        </is>
      </c>
      <c r="U76" s="18" t="n">
        <v>0.010542</v>
      </c>
      <c r="V76" s="18" t="n">
        <v>0.019577</v>
      </c>
      <c r="W76" s="18" t="n">
        <v>0.027148</v>
      </c>
      <c r="X76" s="18" t="n">
        <v>0.048985</v>
      </c>
      <c r="Y76" s="18" t="n">
        <v>0.088656</v>
      </c>
      <c r="Z76" s="18" t="n">
        <v>-0.022619</v>
      </c>
      <c r="AA76" s="18" t="n">
        <v>0.04646</v>
      </c>
      <c r="AB76" s="18" t="n">
        <v>0.126604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20489993.51</v>
      </c>
      <c r="R77" s="17" t="n">
        <v>55679.33</v>
      </c>
      <c r="S77" s="18" t="n">
        <v>0.02922</v>
      </c>
      <c r="T77" s="18" t="inlineStr">
        <is>
          <t>-</t>
        </is>
      </c>
      <c r="U77" s="18" t="n">
        <v>0.005018</v>
      </c>
      <c r="V77" s="18" t="n">
        <v>0.020245</v>
      </c>
      <c r="W77" s="18" t="n">
        <v>-0.001682</v>
      </c>
      <c r="X77" s="18" t="n">
        <v>0.051969</v>
      </c>
      <c r="Y77" s="18" t="n">
        <v>0.143672</v>
      </c>
      <c r="Z77" s="18" t="n">
        <v>-0.08723</v>
      </c>
      <c r="AA77" s="18" t="n">
        <v>0.146921</v>
      </c>
      <c r="AB77" s="18" t="n">
        <v>0.273814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26843584.35</v>
      </c>
      <c r="R78" s="17" t="n">
        <v>484.3</v>
      </c>
      <c r="S78" s="18" t="n">
        <v>0.030119</v>
      </c>
      <c r="T78" s="18" t="inlineStr">
        <is>
          <t>-</t>
        </is>
      </c>
      <c r="U78" s="18" t="n">
        <v>0.008874</v>
      </c>
      <c r="V78" s="18" t="n">
        <v>0.020395</v>
      </c>
      <c r="W78" s="18" t="n">
        <v>0.005794</v>
      </c>
      <c r="X78" s="18" t="n">
        <v>0.055718</v>
      </c>
      <c r="Y78" s="18" t="n">
        <v>0.179292</v>
      </c>
      <c r="Z78" s="18" t="n">
        <v>-0.100784</v>
      </c>
      <c r="AA78" s="18" t="n">
        <v>0.090005</v>
      </c>
      <c r="AB78" s="18" t="n">
        <v>0.126777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44090858.19</v>
      </c>
      <c r="R79" s="17" t="n">
        <v>328.18</v>
      </c>
      <c r="S79" s="18" t="n">
        <v>0.002076</v>
      </c>
      <c r="T79" s="18" t="inlineStr">
        <is>
          <t>-</t>
        </is>
      </c>
      <c r="U79" s="18" t="n">
        <v>0.001526</v>
      </c>
      <c r="V79" s="18" t="n">
        <v>0.004192</v>
      </c>
      <c r="W79" s="18" t="n">
        <v>0.008141000000000001</v>
      </c>
      <c r="X79" s="18" t="n">
        <v>0.000427</v>
      </c>
      <c r="Y79" s="18" t="n">
        <v>0.001862</v>
      </c>
      <c r="Z79" s="18" t="n">
        <v>-0.061726</v>
      </c>
      <c r="AA79" s="18" t="n">
        <v>-0.072466</v>
      </c>
      <c r="AB79" s="18" t="n">
        <v>-0.036267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427867722.89</v>
      </c>
      <c r="R80" s="17" t="n">
        <v>23734.83</v>
      </c>
      <c r="S80" s="18" t="n">
        <v>0.014766</v>
      </c>
      <c r="T80" s="18" t="inlineStr">
        <is>
          <t>-</t>
        </is>
      </c>
      <c r="U80" s="18" t="n">
        <v>0.010984</v>
      </c>
      <c r="V80" s="18" t="n">
        <v>0.020717</v>
      </c>
      <c r="W80" s="18" t="n">
        <v>0.038935</v>
      </c>
      <c r="X80" s="18" t="n">
        <v>0.05278</v>
      </c>
      <c r="Y80" s="18" t="n">
        <v>0.077622</v>
      </c>
      <c r="Z80" s="18" t="n">
        <v>0.014823</v>
      </c>
      <c r="AA80" s="18" t="n">
        <v>0.044586</v>
      </c>
      <c r="AB80" s="18" t="n">
        <v>0.166646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150756474.4</v>
      </c>
      <c r="R81" s="17" t="n">
        <v>214.2</v>
      </c>
      <c r="S81" s="18" t="n">
        <v>0.001496</v>
      </c>
      <c r="T81" s="18" t="inlineStr">
        <is>
          <t>-</t>
        </is>
      </c>
      <c r="U81" s="18" t="n">
        <v>0.000607</v>
      </c>
      <c r="V81" s="18" t="n">
        <v>0.00234</v>
      </c>
      <c r="W81" s="18" t="n">
        <v>0.00691</v>
      </c>
      <c r="X81" s="18" t="n">
        <v>0.012814</v>
      </c>
      <c r="Y81" s="18" t="n">
        <v>0.026059</v>
      </c>
      <c r="Z81" s="18" t="n">
        <v>0.02263</v>
      </c>
      <c r="AA81" s="18" t="n">
        <v>0.034683</v>
      </c>
      <c r="AB81" s="18" t="n">
        <v>0.087641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2057193553.35</v>
      </c>
      <c r="R82" s="17" t="n">
        <v>2404.12</v>
      </c>
      <c r="S82" s="18" t="n">
        <v>0.001458</v>
      </c>
      <c r="T82" s="18" t="inlineStr">
        <is>
          <t>-</t>
        </is>
      </c>
      <c r="U82" s="18" t="n">
        <v>0.0005910000000000001</v>
      </c>
      <c r="V82" s="18" t="n">
        <v>0.002431</v>
      </c>
      <c r="W82" s="18" t="n">
        <v>0.007214</v>
      </c>
      <c r="X82" s="18" t="n">
        <v>0.014358</v>
      </c>
      <c r="Y82" s="18" t="n">
        <v>0.030122</v>
      </c>
      <c r="Z82" s="18" t="n">
        <v>0.038959</v>
      </c>
      <c r="AA82" s="18" t="n">
        <v>0.050954</v>
      </c>
      <c r="AB82" s="18" t="n">
        <v>0.097396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43905607.14</v>
      </c>
      <c r="R83" s="17" t="n">
        <v>4402.88</v>
      </c>
      <c r="S83" s="18" t="n">
        <v>0.023652</v>
      </c>
      <c r="T83" s="18" t="inlineStr">
        <is>
          <t>-</t>
        </is>
      </c>
      <c r="U83" s="18" t="n">
        <v>0.011166</v>
      </c>
      <c r="V83" s="18" t="n">
        <v>0.024352</v>
      </c>
      <c r="W83" s="18" t="n">
        <v>0.027148</v>
      </c>
      <c r="X83" s="18" t="n">
        <v>0.06521399999999999</v>
      </c>
      <c r="Y83" s="18" t="n">
        <v>0.14182</v>
      </c>
      <c r="Z83" s="18" t="n">
        <v>-0.068272</v>
      </c>
      <c r="AA83" s="18" t="n">
        <v>0.040086</v>
      </c>
      <c r="AB83" s="18" t="n">
        <v>0.137245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1204175.35</v>
      </c>
      <c r="R84" s="17" t="n">
        <v>52355.45</v>
      </c>
      <c r="S84" s="18" t="n">
        <v>0.012806</v>
      </c>
      <c r="T84" s="18" t="inlineStr">
        <is>
          <t>-</t>
        </is>
      </c>
      <c r="U84" s="18" t="n">
        <v>0.004506</v>
      </c>
      <c r="V84" s="18" t="n">
        <v>0.014906</v>
      </c>
      <c r="W84" s="18" t="n">
        <v>0.015583</v>
      </c>
      <c r="X84" s="18" t="n">
        <v>0.038266</v>
      </c>
      <c r="Y84" s="18" t="n">
        <v>0.084495</v>
      </c>
      <c r="Z84" s="18" t="n">
        <v>-1e-05</v>
      </c>
      <c r="AA84" s="18" t="n">
        <v>0.104907</v>
      </c>
      <c r="AB84" s="18" t="n">
        <v>0.187886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159453587.7</v>
      </c>
      <c r="R85" s="17" t="n">
        <v>6457.7</v>
      </c>
      <c r="S85" s="18" t="n">
        <v>0.033563</v>
      </c>
      <c r="T85" s="18" t="inlineStr">
        <is>
          <t>-</t>
        </is>
      </c>
      <c r="U85" s="18" t="n">
        <v>0.023806</v>
      </c>
      <c r="V85" s="18" t="n">
        <v>0.027766</v>
      </c>
      <c r="W85" s="18" t="n">
        <v>0.029086</v>
      </c>
      <c r="X85" s="18" t="n">
        <v>0.096762</v>
      </c>
      <c r="Y85" s="18" t="n">
        <v>0.193759</v>
      </c>
      <c r="Z85" s="18" t="n">
        <v>-0.074795</v>
      </c>
      <c r="AA85" s="18" t="n">
        <v>0.169447</v>
      </c>
      <c r="AB85" s="18" t="n">
        <v>0.242456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3600861.12</v>
      </c>
      <c r="R86" s="17" t="n">
        <v>5455.85</v>
      </c>
      <c r="S86" s="18" t="n">
        <v>0.028959</v>
      </c>
      <c r="T86" s="18" t="inlineStr">
        <is>
          <t>-</t>
        </is>
      </c>
      <c r="U86" s="18" t="n">
        <v>0.01184</v>
      </c>
      <c r="V86" s="18" t="n">
        <v>0.026767</v>
      </c>
      <c r="W86" s="18" t="n">
        <v>0.016534</v>
      </c>
      <c r="X86" s="18" t="n">
        <v>0.073741</v>
      </c>
      <c r="Y86" s="18" t="n">
        <v>0.20853</v>
      </c>
      <c r="Z86" s="18" t="n">
        <v>-0.084242</v>
      </c>
      <c r="AA86" s="18" t="n">
        <v>0.111981</v>
      </c>
      <c r="AB86" s="18" t="n">
        <v>0.182702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5249686.68</v>
      </c>
      <c r="R87" s="17" t="n">
        <v>650.35</v>
      </c>
      <c r="S87" s="18" t="n">
        <v>0.011714</v>
      </c>
      <c r="T87" s="18" t="inlineStr">
        <is>
          <t>-</t>
        </is>
      </c>
      <c r="U87" s="18" t="n">
        <v>0.005271</v>
      </c>
      <c r="V87" s="18" t="n">
        <v>0.01184</v>
      </c>
      <c r="W87" s="18" t="n">
        <v>0.015966</v>
      </c>
      <c r="X87" s="18" t="n">
        <v>0.04136</v>
      </c>
      <c r="Y87" s="18" t="n">
        <v>0.066043</v>
      </c>
      <c r="Z87" s="18" t="n">
        <v>-0.002658</v>
      </c>
      <c r="AA87" s="18" t="n">
        <v>0.07544099999999999</v>
      </c>
      <c r="AB87" s="18" t="n">
        <v>0.098909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1031332756.34</v>
      </c>
      <c r="R88" s="17" t="n">
        <v>227.12</v>
      </c>
      <c r="S88" s="18" t="n">
        <v>0.019664</v>
      </c>
      <c r="T88" s="18" t="inlineStr">
        <is>
          <t>-</t>
        </is>
      </c>
      <c r="U88" s="18" t="n">
        <v>0.014517</v>
      </c>
      <c r="V88" s="18" t="n">
        <v>0.023986</v>
      </c>
      <c r="W88" s="18" t="n">
        <v>0.046491</v>
      </c>
      <c r="X88" s="18" t="n">
        <v>0.060169</v>
      </c>
      <c r="Y88" s="18" t="n">
        <v>0.09485200000000001</v>
      </c>
      <c r="Z88" s="18" t="n">
        <v>0.016158</v>
      </c>
      <c r="AA88" s="18" t="n">
        <v>0.047207</v>
      </c>
      <c r="AB88" s="18" t="n">
        <v>0.191629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2714569829.83</v>
      </c>
      <c r="R89" s="17" t="n">
        <v>2605.38</v>
      </c>
      <c r="S89" s="18" t="n">
        <v>0.0097</v>
      </c>
      <c r="T89" s="18" t="inlineStr">
        <is>
          <t>-</t>
        </is>
      </c>
      <c r="U89" s="18" t="n">
        <v>0.006366</v>
      </c>
      <c r="V89" s="18" t="n">
        <v>0.012529</v>
      </c>
      <c r="W89" s="18" t="n">
        <v>0.02942</v>
      </c>
      <c r="X89" s="18" t="n">
        <v>0.042811</v>
      </c>
      <c r="Y89" s="18" t="n">
        <v>0.072575</v>
      </c>
      <c r="Z89" s="18" t="n">
        <v>0.029481</v>
      </c>
      <c r="AA89" s="18" t="n">
        <v>0.067713</v>
      </c>
      <c r="AB89" s="18" t="n">
        <v>0.212273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148532460.88</v>
      </c>
      <c r="R90" s="17" t="n">
        <v>2170.16</v>
      </c>
      <c r="S90" s="18" t="n">
        <v>0.00119</v>
      </c>
      <c r="T90" s="18" t="inlineStr">
        <is>
          <t>-</t>
        </is>
      </c>
      <c r="U90" s="18" t="n">
        <v>0.000595</v>
      </c>
      <c r="V90" s="18" t="n">
        <v>0.001856</v>
      </c>
      <c r="W90" s="18" t="n">
        <v>0.004829</v>
      </c>
      <c r="X90" s="18" t="n">
        <v>0.002865</v>
      </c>
      <c r="Y90" s="18" t="n">
        <v>0.012083</v>
      </c>
      <c r="Z90" s="18" t="n">
        <v>0.016649</v>
      </c>
      <c r="AA90" s="18" t="n">
        <v>0.035614</v>
      </c>
      <c r="AB90" s="18" t="n">
        <v>0.087571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1182581596.6</v>
      </c>
      <c r="R91" s="17" t="n">
        <v>2389.46</v>
      </c>
      <c r="S91" s="18" t="n">
        <v>0.011579</v>
      </c>
      <c r="T91" s="18" t="inlineStr">
        <is>
          <t>-</t>
        </is>
      </c>
      <c r="U91" s="18" t="n">
        <v>0.008415000000000001</v>
      </c>
      <c r="V91" s="18" t="n">
        <v>0.015668</v>
      </c>
      <c r="W91" s="18" t="n">
        <v>0.032191</v>
      </c>
      <c r="X91" s="18" t="n">
        <v>0.044906</v>
      </c>
      <c r="Y91" s="18" t="n">
        <v>0.07058</v>
      </c>
      <c r="Z91" s="18" t="n">
        <v>0.015021</v>
      </c>
      <c r="AA91" s="18" t="n">
        <v>0.037056</v>
      </c>
      <c r="AB91" s="18" t="n">
        <v>0.118698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677898557.3</v>
      </c>
      <c r="R92" s="17" t="n">
        <v>26485.58</v>
      </c>
      <c r="S92" s="18" t="n">
        <v>0.01278</v>
      </c>
      <c r="T92" s="18" t="inlineStr">
        <is>
          <t>-</t>
        </is>
      </c>
      <c r="U92" s="18" t="n">
        <v>0.008951000000000001</v>
      </c>
      <c r="V92" s="18" t="n">
        <v>0.01836</v>
      </c>
      <c r="W92" s="18" t="n">
        <v>0.036002</v>
      </c>
      <c r="X92" s="18" t="n">
        <v>0.047913</v>
      </c>
      <c r="Y92" s="18" t="n">
        <v>0.06382599999999999</v>
      </c>
      <c r="Z92" s="18" t="n">
        <v>-0.029434</v>
      </c>
      <c r="AA92" s="18" t="n">
        <v>-0.009793</v>
      </c>
      <c r="AB92" s="18" t="n">
        <v>0.087589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1544868610.87</v>
      </c>
      <c r="R93" s="17" t="n">
        <v>3237.3</v>
      </c>
      <c r="S93" s="18" t="n">
        <v>0.026443</v>
      </c>
      <c r="T93" s="18" t="inlineStr">
        <is>
          <t>-</t>
        </is>
      </c>
      <c r="U93" s="18" t="n">
        <v>0.01039</v>
      </c>
      <c r="V93" s="18" t="n">
        <v>0.019311</v>
      </c>
      <c r="W93" s="18" t="n">
        <v>0.015557</v>
      </c>
      <c r="X93" s="18" t="n">
        <v>0.071482</v>
      </c>
      <c r="Y93" s="18" t="n">
        <v>0.22348</v>
      </c>
      <c r="Z93" s="18" t="n">
        <v>-0.101286</v>
      </c>
      <c r="AA93" s="18" t="n">
        <v>0.07854</v>
      </c>
      <c r="AB93" s="18" t="n">
        <v>0.122511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797769195.99</v>
      </c>
      <c r="R94" s="17" t="n">
        <v>1956.73</v>
      </c>
      <c r="S94" s="18" t="n">
        <v>0.001315</v>
      </c>
      <c r="T94" s="18" t="inlineStr">
        <is>
          <t>-</t>
        </is>
      </c>
      <c r="U94" s="18" t="n">
        <v>0.000455</v>
      </c>
      <c r="V94" s="18" t="n">
        <v>0.002279</v>
      </c>
      <c r="W94" s="18" t="n">
        <v>0.006999</v>
      </c>
      <c r="X94" s="18" t="n">
        <v>0.014302</v>
      </c>
      <c r="Y94" s="18" t="n">
        <v>0.029533</v>
      </c>
      <c r="Z94" s="18" t="n">
        <v>0.039139</v>
      </c>
      <c r="AA94" s="18" t="n">
        <v>0.052571</v>
      </c>
      <c r="AB94" s="18" t="n">
        <v>0.089481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877891415.95</v>
      </c>
      <c r="R95" s="17" t="n">
        <v>1731.02</v>
      </c>
      <c r="S95" s="18" t="n">
        <v>0.008541</v>
      </c>
      <c r="T95" s="18" t="inlineStr">
        <is>
          <t>-</t>
        </is>
      </c>
      <c r="U95" s="18" t="n">
        <v>0.005939</v>
      </c>
      <c r="V95" s="18" t="n">
        <v>0.011701</v>
      </c>
      <c r="W95" s="18" t="n">
        <v>0.022596</v>
      </c>
      <c r="X95" s="18" t="n">
        <v>0.03164</v>
      </c>
      <c r="Y95" s="18" t="n">
        <v>0.038691</v>
      </c>
      <c r="Z95" s="18" t="n">
        <v>-0.059887</v>
      </c>
      <c r="AA95" s="18" t="n">
        <v>-0.033074</v>
      </c>
      <c r="AB95" s="18" t="n">
        <v>0.058178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335200013.9</v>
      </c>
      <c r="R96" s="17" t="n">
        <v>18405.45</v>
      </c>
      <c r="S96" s="18" t="n">
        <v>0.001372</v>
      </c>
      <c r="T96" s="18" t="inlineStr">
        <is>
          <t>-</t>
        </is>
      </c>
      <c r="U96" s="18" t="n">
        <v>0.000518</v>
      </c>
      <c r="V96" s="18" t="n">
        <v>0.002413</v>
      </c>
      <c r="W96" s="18" t="n">
        <v>0.007178</v>
      </c>
      <c r="X96" s="18" t="n">
        <v>0.014104</v>
      </c>
      <c r="Y96" s="18" t="n">
        <v>0.029479</v>
      </c>
      <c r="Z96" s="18" t="n">
        <v>0.044935</v>
      </c>
      <c r="AA96" s="18" t="n">
        <v>0.057231</v>
      </c>
      <c r="AB96" s="18" t="n">
        <v>0.097764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545810089.16</v>
      </c>
      <c r="R97" s="17" t="n">
        <v>22022.68</v>
      </c>
      <c r="S97" s="18" t="n">
        <v>0.001477</v>
      </c>
      <c r="T97" s="18" t="inlineStr">
        <is>
          <t>-</t>
        </is>
      </c>
      <c r="U97" s="18" t="n">
        <v>0.000607</v>
      </c>
      <c r="V97" s="18" t="n">
        <v>0.002548</v>
      </c>
      <c r="W97" s="18" t="n">
        <v>0.007814</v>
      </c>
      <c r="X97" s="18" t="n">
        <v>0.015351</v>
      </c>
      <c r="Y97" s="18" t="n">
        <v>0.031064</v>
      </c>
      <c r="Z97" s="18" t="n">
        <v>0.042983</v>
      </c>
      <c r="AA97" s="18" t="n">
        <v>0.054291</v>
      </c>
      <c r="AB97" s="18" t="n">
        <v>0.094677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82918541.92</v>
      </c>
      <c r="R98" s="17" t="n">
        <v>4156.11</v>
      </c>
      <c r="S98" s="18" t="n">
        <v>0.024859</v>
      </c>
      <c r="T98" s="18" t="inlineStr">
        <is>
          <t>-</t>
        </is>
      </c>
      <c r="U98" s="18" t="n">
        <v>0.012266</v>
      </c>
      <c r="V98" s="18" t="n">
        <v>0.025954</v>
      </c>
      <c r="W98" s="18" t="n">
        <v>0.022944</v>
      </c>
      <c r="X98" s="18" t="n">
        <v>0.056529</v>
      </c>
      <c r="Y98" s="18" t="n">
        <v>0.14166</v>
      </c>
      <c r="Z98" s="18" t="n">
        <v>-0.045991</v>
      </c>
      <c r="AA98" s="18" t="n">
        <v>0.060254</v>
      </c>
      <c r="AB98" s="18" t="n">
        <v>0.136136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1020016814.87</v>
      </c>
      <c r="R99" s="17" t="n">
        <v>216.61</v>
      </c>
      <c r="S99" s="18" t="n">
        <v>0.001804</v>
      </c>
      <c r="T99" s="18" t="inlineStr">
        <is>
          <t>-</t>
        </is>
      </c>
      <c r="U99" s="18" t="n">
        <v>0.000739</v>
      </c>
      <c r="V99" s="18" t="n">
        <v>0.002731</v>
      </c>
      <c r="W99" s="18" t="n">
        <v>0.008802000000000001</v>
      </c>
      <c r="X99" s="18" t="n">
        <v>0.017044</v>
      </c>
      <c r="Y99" s="18" t="n">
        <v>0.036808</v>
      </c>
      <c r="Z99" s="18" t="n">
        <v>0.038548</v>
      </c>
      <c r="AA99" s="18" t="n">
        <v>0.054628</v>
      </c>
      <c r="AB99" s="18" t="n">
        <v>0.106791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499686410.15</v>
      </c>
      <c r="R100" s="17" t="n">
        <v>26149.27</v>
      </c>
      <c r="S100" s="18" t="n">
        <v>0.018618</v>
      </c>
      <c r="T100" s="18" t="inlineStr">
        <is>
          <t>-</t>
        </is>
      </c>
      <c r="U100" s="18" t="n">
        <v>0.014146</v>
      </c>
      <c r="V100" s="18" t="n">
        <v>0.029886</v>
      </c>
      <c r="W100" s="18" t="n">
        <v>0.057405</v>
      </c>
      <c r="X100" s="18" t="n">
        <v>0.07663200000000001</v>
      </c>
      <c r="Y100" s="18" t="n">
        <v>0.05014</v>
      </c>
      <c r="Z100" s="18" t="n">
        <v>-0.07430299999999999</v>
      </c>
      <c r="AA100" s="18" t="n">
        <v>-0.038112</v>
      </c>
      <c r="AB100" s="18" t="n">
        <v>0.013504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450973233.66</v>
      </c>
      <c r="R101" s="17" t="n">
        <v>634.04</v>
      </c>
      <c r="S101" s="18" t="n">
        <v>0.026985</v>
      </c>
      <c r="T101" s="18" t="inlineStr">
        <is>
          <t>-</t>
        </is>
      </c>
      <c r="U101" s="18" t="n">
        <v>0.009232000000000001</v>
      </c>
      <c r="V101" s="18" t="n">
        <v>0.020571</v>
      </c>
      <c r="W101" s="18" t="n">
        <v>0.002799</v>
      </c>
      <c r="X101" s="18" t="n">
        <v>0.050971</v>
      </c>
      <c r="Y101" s="18" t="n">
        <v>0.18386</v>
      </c>
      <c r="Z101" s="18" t="n">
        <v>-0.119144</v>
      </c>
      <c r="AA101" s="18" t="n">
        <v>0.06231</v>
      </c>
      <c r="AB101" s="18" t="n">
        <v>0.176632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26839035.18</v>
      </c>
      <c r="R102" s="17" t="n">
        <v>2101.07</v>
      </c>
      <c r="S102" s="18" t="n">
        <v>0.028983</v>
      </c>
      <c r="T102" s="18" t="inlineStr">
        <is>
          <t>-</t>
        </is>
      </c>
      <c r="U102" s="18" t="n">
        <v>0.010387</v>
      </c>
      <c r="V102" s="18" t="n">
        <v>0.025853</v>
      </c>
      <c r="W102" s="18" t="n">
        <v>0.012827</v>
      </c>
      <c r="X102" s="18" t="n">
        <v>0.073228</v>
      </c>
      <c r="Y102" s="18" t="n">
        <v>0.230754</v>
      </c>
      <c r="Z102" s="18" t="n">
        <v>-0.053274</v>
      </c>
      <c r="AA102" s="18" t="n">
        <v>0.158106</v>
      </c>
      <c r="AB102" s="18" t="n">
        <v>0.345003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133732515.96</v>
      </c>
      <c r="R103" s="17" t="n">
        <v>5466.5</v>
      </c>
      <c r="S103" s="18" t="n">
        <v>0.020208</v>
      </c>
      <c r="T103" s="18" t="inlineStr">
        <is>
          <t>-</t>
        </is>
      </c>
      <c r="U103" s="18" t="n">
        <v>0.011493</v>
      </c>
      <c r="V103" s="18" t="n">
        <v>0.019866</v>
      </c>
      <c r="W103" s="18" t="n">
        <v>0.025102</v>
      </c>
      <c r="X103" s="18" t="n">
        <v>0.049629</v>
      </c>
      <c r="Y103" s="18" t="n">
        <v>0.106586</v>
      </c>
      <c r="Z103" s="18" t="n">
        <v>-0.011007</v>
      </c>
      <c r="AA103" s="18" t="n">
        <v>0.070603</v>
      </c>
      <c r="AB103" s="18" t="n">
        <v>0.165563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203784449.93</v>
      </c>
      <c r="R104" s="17" t="n">
        <v>1941.36</v>
      </c>
      <c r="S104" s="18" t="n">
        <v>0.000949</v>
      </c>
      <c r="T104" s="18" t="inlineStr">
        <is>
          <t>-</t>
        </is>
      </c>
      <c r="U104" s="18" t="n">
        <v>0.000453</v>
      </c>
      <c r="V104" s="18" t="n">
        <v>0.001873</v>
      </c>
      <c r="W104" s="18" t="n">
        <v>0.00611</v>
      </c>
      <c r="X104" s="18" t="n">
        <v>0.012264</v>
      </c>
      <c r="Y104" s="18" t="n">
        <v>0.024583</v>
      </c>
      <c r="Z104" s="18" t="n">
        <v>0.03652</v>
      </c>
      <c r="AA104" s="18" t="n">
        <v>0.046318</v>
      </c>
      <c r="AB104" s="18" t="n">
        <v>0.08003300000000001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480504355.41</v>
      </c>
      <c r="R105" s="17" t="n">
        <v>37745.83</v>
      </c>
      <c r="S105" s="18" t="n">
        <v>0.00192</v>
      </c>
      <c r="T105" s="18" t="inlineStr">
        <is>
          <t>-</t>
        </is>
      </c>
      <c r="U105" s="18" t="n">
        <v>0.000749</v>
      </c>
      <c r="V105" s="18" t="n">
        <v>0.002785</v>
      </c>
      <c r="W105" s="18" t="n">
        <v>0.008777</v>
      </c>
      <c r="X105" s="18" t="n">
        <v>0.01665</v>
      </c>
      <c r="Y105" s="18" t="n">
        <v>0.034424</v>
      </c>
      <c r="Z105" s="18" t="n">
        <v>0.031925</v>
      </c>
      <c r="AA105" s="18" t="n">
        <v>0.042936</v>
      </c>
      <c r="AB105" s="18" t="n">
        <v>0.086022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4923729.5</v>
      </c>
      <c r="R106" s="17" t="n">
        <v>219.08</v>
      </c>
      <c r="S106" s="18" t="n">
        <v>0.002379</v>
      </c>
      <c r="T106" s="18" t="inlineStr">
        <is>
          <t>-</t>
        </is>
      </c>
      <c r="U106" s="18" t="n">
        <v>0.001188</v>
      </c>
      <c r="V106" s="18" t="n">
        <v>0.003711</v>
      </c>
      <c r="W106" s="18" t="n">
        <v>0.010237</v>
      </c>
      <c r="X106" s="18" t="n">
        <v>0.017746</v>
      </c>
      <c r="Y106" s="18" t="n">
        <v>0.041106</v>
      </c>
      <c r="Z106" s="18" t="n">
        <v>0.048932</v>
      </c>
      <c r="AA106" s="18" t="n">
        <v>0.065772</v>
      </c>
      <c r="AB106" s="18" t="n">
        <v>0.112533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436163353.71</v>
      </c>
      <c r="R107" s="17" t="n">
        <v>1802.48</v>
      </c>
      <c r="S107" s="18" t="n">
        <v>0.001712</v>
      </c>
      <c r="T107" s="18" t="inlineStr">
        <is>
          <t>-</t>
        </is>
      </c>
      <c r="U107" s="18" t="n">
        <v>0.000638</v>
      </c>
      <c r="V107" s="18" t="n">
        <v>0.00291</v>
      </c>
      <c r="W107" s="18" t="n">
        <v>0.008708</v>
      </c>
      <c r="X107" s="18" t="n">
        <v>0.017075</v>
      </c>
      <c r="Y107" s="18" t="n">
        <v>0.035004</v>
      </c>
      <c r="Z107" s="18" t="n">
        <v>0.050035</v>
      </c>
      <c r="AA107" s="18" t="n">
        <v>0.067276</v>
      </c>
      <c r="AB107" s="18" t="n">
        <v>0.119004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1032099527.11</v>
      </c>
      <c r="R108" s="17" t="n">
        <v>6472.1</v>
      </c>
      <c r="S108" s="18" t="n">
        <v>0.026021</v>
      </c>
      <c r="T108" s="18" t="inlineStr">
        <is>
          <t>-</t>
        </is>
      </c>
      <c r="U108" s="18" t="n">
        <v>0.009069000000000001</v>
      </c>
      <c r="V108" s="18" t="n">
        <v>0.022896</v>
      </c>
      <c r="W108" s="18" t="n">
        <v>0.010451</v>
      </c>
      <c r="X108" s="18" t="n">
        <v>0.069189</v>
      </c>
      <c r="Y108" s="18" t="n">
        <v>0.22672</v>
      </c>
      <c r="Z108" s="18" t="n">
        <v>-0.055216</v>
      </c>
      <c r="AA108" s="18" t="n">
        <v>0.172864</v>
      </c>
      <c r="AB108" s="18" t="n">
        <v>0.344346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935610384.85</v>
      </c>
      <c r="R109" s="17" t="n">
        <v>2719.75</v>
      </c>
      <c r="S109" s="18" t="n">
        <v>0.032814</v>
      </c>
      <c r="T109" s="18" t="inlineStr">
        <is>
          <t>-</t>
        </is>
      </c>
      <c r="U109" s="18" t="n">
        <v>0.012889</v>
      </c>
      <c r="V109" s="18" t="n">
        <v>0.036356</v>
      </c>
      <c r="W109" s="18" t="n">
        <v>0.028911</v>
      </c>
      <c r="X109" s="18" t="n">
        <v>0.090168</v>
      </c>
      <c r="Y109" s="18" t="n">
        <v>0.22993</v>
      </c>
      <c r="Z109" s="18" t="n">
        <v>-0.0242</v>
      </c>
      <c r="AA109" s="18" t="n">
        <v>0.18698</v>
      </c>
      <c r="AB109" s="18" t="n">
        <v>0.30817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84256247.22</v>
      </c>
      <c r="R110" s="17" t="n">
        <v>1568.22</v>
      </c>
      <c r="S110" s="18" t="n">
        <v>0.001021</v>
      </c>
      <c r="T110" s="18" t="inlineStr">
        <is>
          <t>-</t>
        </is>
      </c>
      <c r="U110" s="18" t="n">
        <v>0.000459</v>
      </c>
      <c r="V110" s="18" t="n">
        <v>0.002</v>
      </c>
      <c r="W110" s="18" t="n">
        <v>0.006424</v>
      </c>
      <c r="X110" s="18" t="n">
        <v>0.012898</v>
      </c>
      <c r="Y110" s="18" t="n">
        <v>0.026208</v>
      </c>
      <c r="Z110" s="18" t="n">
        <v>0.039658</v>
      </c>
      <c r="AA110" s="18" t="n">
        <v>0.050234</v>
      </c>
      <c r="AB110" s="18" t="n">
        <v>0.087019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462233201.24</v>
      </c>
      <c r="R111" s="17" t="n">
        <v>2111.39</v>
      </c>
      <c r="S111" s="18" t="n">
        <v>0.001827</v>
      </c>
      <c r="T111" s="18" t="inlineStr">
        <is>
          <t>-</t>
        </is>
      </c>
      <c r="U111" s="18" t="n">
        <v>0.000844</v>
      </c>
      <c r="V111" s="18" t="n">
        <v>0.002969</v>
      </c>
      <c r="W111" s="18" t="n">
        <v>0.009505</v>
      </c>
      <c r="X111" s="18" t="n">
        <v>0.01845</v>
      </c>
      <c r="Y111" s="18" t="n">
        <v>0.03762</v>
      </c>
      <c r="Z111" s="18" t="n">
        <v>0.041808</v>
      </c>
      <c r="AA111" s="18" t="n">
        <v>0.057355</v>
      </c>
      <c r="AB111" s="18" t="n">
        <v>0.107487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130218116.89</v>
      </c>
      <c r="R112" s="17" t="n">
        <v>8673.690000000001</v>
      </c>
      <c r="S112" s="18" t="n">
        <v>0.011027</v>
      </c>
      <c r="T112" s="18" t="inlineStr">
        <is>
          <t>-</t>
        </is>
      </c>
      <c r="U112" s="18" t="n">
        <v>0.007339</v>
      </c>
      <c r="V112" s="18" t="n">
        <v>0.012402</v>
      </c>
      <c r="W112" s="18" t="n">
        <v>0.028056</v>
      </c>
      <c r="X112" s="18" t="n">
        <v>0.037826</v>
      </c>
      <c r="Y112" s="18" t="n">
        <v>0.063678</v>
      </c>
      <c r="Z112" s="18" t="n">
        <v>-0.015957</v>
      </c>
      <c r="AA112" s="18" t="n">
        <v>0.008279999999999999</v>
      </c>
      <c r="AB112" s="18" t="n">
        <v>0.108132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9034370380.85</v>
      </c>
      <c r="R113" s="17" t="n">
        <v>17731.9</v>
      </c>
      <c r="S113" s="18" t="n">
        <v>0.002341</v>
      </c>
      <c r="T113" s="18" t="inlineStr">
        <is>
          <t>-</t>
        </is>
      </c>
      <c r="U113" s="18" t="n">
        <v>0.001043</v>
      </c>
      <c r="V113" s="18" t="n">
        <v>0.003519</v>
      </c>
      <c r="W113" s="18" t="n">
        <v>0.010842</v>
      </c>
      <c r="X113" s="18" t="n">
        <v>0.020793</v>
      </c>
      <c r="Y113" s="18" t="n">
        <v>0.044109</v>
      </c>
      <c r="Z113" s="18" t="n">
        <v>0.055225</v>
      </c>
      <c r="AA113" s="18" t="n">
        <v>0.07864500000000001</v>
      </c>
      <c r="AB113" s="18" t="n">
        <v>0.14715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620953423.04</v>
      </c>
      <c r="R114" s="17" t="n">
        <v>2259.53</v>
      </c>
      <c r="S114" s="18" t="n">
        <v>0.002173</v>
      </c>
      <c r="T114" s="18" t="inlineStr">
        <is>
          <t>-</t>
        </is>
      </c>
      <c r="U114" s="18" t="n">
        <v>0.001072</v>
      </c>
      <c r="V114" s="18" t="n">
        <v>0.003027</v>
      </c>
      <c r="W114" s="18" t="n">
        <v>0.009011999999999999</v>
      </c>
      <c r="X114" s="18" t="n">
        <v>0.016757</v>
      </c>
      <c r="Y114" s="18" t="n">
        <v>0.034138</v>
      </c>
      <c r="Z114" s="18" t="n">
        <v>0.044087</v>
      </c>
      <c r="AA114" s="18" t="n">
        <v>0.06562999999999999</v>
      </c>
      <c r="AB114" s="18" t="n">
        <v>0.126122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1211001.22</v>
      </c>
      <c r="R115" s="17" t="n">
        <v>134.56</v>
      </c>
      <c r="S115" s="18" t="n">
        <v>0.001861</v>
      </c>
      <c r="T115" s="18" t="inlineStr">
        <is>
          <t>-</t>
        </is>
      </c>
      <c r="U115" s="18" t="n">
        <v>0.000818</v>
      </c>
      <c r="V115" s="18" t="n">
        <v>0.002234</v>
      </c>
      <c r="W115" s="18" t="n">
        <v>0.008544</v>
      </c>
      <c r="X115" s="18" t="n">
        <v>0.015088</v>
      </c>
      <c r="Y115" s="18" t="n">
        <v>0.030006</v>
      </c>
      <c r="Z115" s="18" t="n">
        <v>0.009452</v>
      </c>
      <c r="AA115" s="18" t="n">
        <v>0.016621</v>
      </c>
      <c r="AB115" s="18" t="n">
        <v>0.057446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59927432</v>
      </c>
      <c r="R116" s="17" t="n">
        <v>174.47</v>
      </c>
      <c r="S116" s="18" t="n">
        <v>0.035922</v>
      </c>
      <c r="T116" s="18" t="inlineStr">
        <is>
          <t>-</t>
        </is>
      </c>
      <c r="U116" s="18" t="n">
        <v>0.012359</v>
      </c>
      <c r="V116" s="18" t="n">
        <v>0.031817</v>
      </c>
      <c r="W116" s="18" t="n">
        <v>0.02077</v>
      </c>
      <c r="X116" s="18" t="n">
        <v>0.077707</v>
      </c>
      <c r="Y116" s="18" t="n">
        <v>0.20682</v>
      </c>
      <c r="Z116" s="18" t="n">
        <v>-0.09267300000000001</v>
      </c>
      <c r="AA116" s="18" t="n">
        <v>0.088329</v>
      </c>
      <c r="AB116" s="18" t="n">
        <v>0.179569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1727836.89</v>
      </c>
      <c r="R117" s="17" t="n">
        <v>217.96</v>
      </c>
      <c r="S117" s="18" t="n">
        <v>0.032399</v>
      </c>
      <c r="T117" s="18" t="inlineStr">
        <is>
          <t>-</t>
        </is>
      </c>
      <c r="U117" s="18" t="n">
        <v>0.012966</v>
      </c>
      <c r="V117" s="18" t="n">
        <v>0.027338</v>
      </c>
      <c r="W117" s="18" t="n">
        <v>0.016178</v>
      </c>
      <c r="X117" s="18" t="n">
        <v>0.078796</v>
      </c>
      <c r="Y117" s="18" t="n">
        <v>0.21813</v>
      </c>
      <c r="Z117" s="18" t="n">
        <v>-0.07499</v>
      </c>
      <c r="AA117" s="18" t="n">
        <v>0.118145</v>
      </c>
      <c r="AB117" s="18" t="n">
        <v>0.185016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70772329.37</v>
      </c>
      <c r="R118" s="17" t="n">
        <v>199.48</v>
      </c>
      <c r="S118" s="18" t="n">
        <v>0.01403</v>
      </c>
      <c r="T118" s="18" t="inlineStr">
        <is>
          <t>-</t>
        </is>
      </c>
      <c r="U118" s="18" t="n">
        <v>0.00778</v>
      </c>
      <c r="V118" s="18" t="n">
        <v>0.019889</v>
      </c>
      <c r="W118" s="18" t="n">
        <v>0.031864</v>
      </c>
      <c r="X118" s="18" t="n">
        <v>0.054557</v>
      </c>
      <c r="Y118" s="18" t="n">
        <v>0.09256200000000001</v>
      </c>
      <c r="Z118" s="18" t="n">
        <v>-0.019706</v>
      </c>
      <c r="AA118" s="18" t="n">
        <v>0.047194</v>
      </c>
      <c r="AB118" s="18" t="n">
        <v>0.14119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1423920.83</v>
      </c>
      <c r="R119" s="17" t="n">
        <v>142.41</v>
      </c>
      <c r="S119" s="18" t="n">
        <v>0.005649</v>
      </c>
      <c r="T119" s="18" t="inlineStr">
        <is>
          <t>-</t>
        </is>
      </c>
      <c r="U119" s="18" t="n">
        <v>0.003948</v>
      </c>
      <c r="V119" s="18" t="n">
        <v>0.006858</v>
      </c>
      <c r="W119" s="18" t="n">
        <v>0.017723</v>
      </c>
      <c r="X119" s="18" t="n">
        <v>0.025639</v>
      </c>
      <c r="Y119" s="18" t="n">
        <v>0.044904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713121131.11</v>
      </c>
      <c r="R120" s="17" t="n">
        <v>160.51</v>
      </c>
      <c r="S120" s="18" t="n">
        <v>0.00231</v>
      </c>
      <c r="T120" s="18" t="inlineStr">
        <is>
          <t>-</t>
        </is>
      </c>
      <c r="U120" s="18" t="n">
        <v>0.000811</v>
      </c>
      <c r="V120" s="18" t="n">
        <v>0.003438</v>
      </c>
      <c r="W120" s="18" t="n">
        <v>0.010387</v>
      </c>
      <c r="X120" s="18" t="n">
        <v>0.019759</v>
      </c>
      <c r="Y120" s="18" t="n">
        <v>0.04207</v>
      </c>
      <c r="Z120" s="18" t="n">
        <v>0.050114</v>
      </c>
      <c r="AA120" s="18" t="n">
        <v>0.070495</v>
      </c>
      <c r="AB120" s="18" t="n">
        <v>0.132665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74847804.81999999</v>
      </c>
      <c r="R121" s="17" t="n">
        <v>25907.86</v>
      </c>
      <c r="S121" s="18" t="n">
        <v>0.022371</v>
      </c>
      <c r="T121" s="18" t="inlineStr">
        <is>
          <t>-</t>
        </is>
      </c>
      <c r="U121" s="18" t="n">
        <v>0.005957</v>
      </c>
      <c r="V121" s="18" t="n">
        <v>0.016842</v>
      </c>
      <c r="W121" s="18" t="n">
        <v>0.011059</v>
      </c>
      <c r="X121" s="18" t="n">
        <v>0.065775</v>
      </c>
      <c r="Y121" s="18" t="n">
        <v>0.163116</v>
      </c>
      <c r="Z121" s="18" t="n">
        <v>-0.033146</v>
      </c>
      <c r="AA121" s="18" t="n">
        <v>0.127155</v>
      </c>
      <c r="AB121" s="18" t="n">
        <v>0.220958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3404918375.71</v>
      </c>
      <c r="R122" s="17" t="n">
        <v>2037.29</v>
      </c>
      <c r="S122" s="18" t="n">
        <v>0.018752</v>
      </c>
      <c r="T122" s="18" t="inlineStr">
        <is>
          <t>-</t>
        </is>
      </c>
      <c r="U122" s="18" t="n">
        <v>0.012419</v>
      </c>
      <c r="V122" s="18" t="n">
        <v>0.023209</v>
      </c>
      <c r="W122" s="18" t="n">
        <v>0.04325</v>
      </c>
      <c r="X122" s="18" t="n">
        <v>0.061437</v>
      </c>
      <c r="Y122" s="18" t="n">
        <v>0.095582</v>
      </c>
      <c r="Z122" s="18" t="n">
        <v>-0.013538</v>
      </c>
      <c r="AA122" s="18" t="n">
        <v>0.027202</v>
      </c>
      <c r="AB122" s="18" t="n">
        <v>0.161292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737144.09</v>
      </c>
      <c r="R123" s="17" t="n">
        <v>139.69</v>
      </c>
      <c r="S123" s="18" t="n">
        <v>0.003592</v>
      </c>
      <c r="T123" s="18" t="inlineStr">
        <is>
          <t>-</t>
        </is>
      </c>
      <c r="U123" s="18" t="n">
        <v>0.00208</v>
      </c>
      <c r="V123" s="18" t="n">
        <v>0.004386</v>
      </c>
      <c r="W123" s="18" t="n">
        <v>0.010708</v>
      </c>
      <c r="X123" s="18" t="n">
        <v>0.017629</v>
      </c>
      <c r="Y123" s="18" t="n">
        <v>0.027737</v>
      </c>
      <c r="Z123" s="18" t="n">
        <v>-0.026075</v>
      </c>
      <c r="AA123" s="18" t="n">
        <v>-0.018342</v>
      </c>
      <c r="AB123" s="18" t="n">
        <v>0.026906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249743871.66</v>
      </c>
      <c r="R124" s="17" t="n">
        <v>1644.36</v>
      </c>
      <c r="S124" s="18" t="n">
        <v>0.009956</v>
      </c>
      <c r="T124" s="18" t="inlineStr">
        <is>
          <t>-</t>
        </is>
      </c>
      <c r="U124" s="18" t="n">
        <v>0.007031</v>
      </c>
      <c r="V124" s="18" t="n">
        <v>0.013086</v>
      </c>
      <c r="W124" s="18" t="n">
        <v>0.025968</v>
      </c>
      <c r="X124" s="18" t="n">
        <v>0.038342</v>
      </c>
      <c r="Y124" s="18" t="n">
        <v>0.064848</v>
      </c>
      <c r="Z124" s="18" t="n">
        <v>0.006426</v>
      </c>
      <c r="AA124" s="18" t="n">
        <v>0.028297</v>
      </c>
      <c r="AB124" s="18" t="n">
        <v>0.098195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6775381098.24</v>
      </c>
      <c r="R125" s="17" t="n">
        <v>184705.88</v>
      </c>
      <c r="S125" s="18" t="n">
        <v>0.016327</v>
      </c>
      <c r="T125" s="18" t="inlineStr">
        <is>
          <t>-</t>
        </is>
      </c>
      <c r="U125" s="18" t="n">
        <v>0.011676</v>
      </c>
      <c r="V125" s="18" t="n">
        <v>0.022707</v>
      </c>
      <c r="W125" s="18" t="n">
        <v>0.04216</v>
      </c>
      <c r="X125" s="18" t="n">
        <v>0.058092</v>
      </c>
      <c r="Y125" s="18" t="n">
        <v>0.080275</v>
      </c>
      <c r="Z125" s="18" t="n">
        <v>-0.028701</v>
      </c>
      <c r="AA125" s="18" t="n">
        <v>0.005012</v>
      </c>
      <c r="AB125" s="18" t="n">
        <v>0.133738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7934272.91</v>
      </c>
      <c r="R126" s="17" t="n">
        <v>128.65</v>
      </c>
      <c r="S126" s="18" t="n">
        <v>0.000856</v>
      </c>
      <c r="T126" s="18" t="inlineStr">
        <is>
          <t>-</t>
        </is>
      </c>
      <c r="U126" s="18" t="n">
        <v>0.000233</v>
      </c>
      <c r="V126" s="18" t="n">
        <v>0.001323</v>
      </c>
      <c r="W126" s="18" t="n">
        <v>0.003902</v>
      </c>
      <c r="X126" s="18" t="n">
        <v>0.007203</v>
      </c>
      <c r="Y126" s="18" t="n">
        <v>0.01387</v>
      </c>
      <c r="Z126" s="18" t="n">
        <v>0.02006</v>
      </c>
      <c r="AA126" s="18" t="n">
        <v>0.0269</v>
      </c>
      <c r="AB126" s="18" t="n">
        <v>0.055546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333045495.7</v>
      </c>
      <c r="R127" s="17" t="n">
        <v>344055.26</v>
      </c>
      <c r="S127" s="18" t="n">
        <v>0.030849</v>
      </c>
      <c r="T127" s="18" t="inlineStr">
        <is>
          <t>-</t>
        </is>
      </c>
      <c r="U127" s="18" t="n">
        <v>0.01048</v>
      </c>
      <c r="V127" s="18" t="n">
        <v>0.022712</v>
      </c>
      <c r="W127" s="18" t="n">
        <v>0.01172</v>
      </c>
      <c r="X127" s="18" t="n">
        <v>0.069782</v>
      </c>
      <c r="Y127" s="18" t="n">
        <v>0.225254</v>
      </c>
      <c r="Z127" s="18" t="n">
        <v>-0.053048</v>
      </c>
      <c r="AA127" s="18" t="n">
        <v>0.168252</v>
      </c>
      <c r="AB127" s="18" t="n">
        <v>0.288891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896614618.86</v>
      </c>
      <c r="R128" s="17" t="n">
        <v>1112.13</v>
      </c>
      <c r="S128" s="18" t="n">
        <v>0.035271</v>
      </c>
      <c r="T128" s="18" t="inlineStr">
        <is>
          <t>-</t>
        </is>
      </c>
      <c r="U128" s="18" t="n">
        <v>0.012362</v>
      </c>
      <c r="V128" s="18" t="n">
        <v>0.028331</v>
      </c>
      <c r="W128" s="18" t="n">
        <v>0.021174</v>
      </c>
      <c r="X128" s="18" t="n">
        <v>0.08613899999999999</v>
      </c>
      <c r="Y128" s="18" t="n">
        <v>0.219534</v>
      </c>
      <c r="Z128" s="18" t="n">
        <v>-0.07045999999999999</v>
      </c>
      <c r="AA128" s="18" t="n">
        <v>0.129444</v>
      </c>
      <c r="AB128" s="18" t="n">
        <v>0.265611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1026738903.19</v>
      </c>
      <c r="R129" s="17" t="n">
        <v>450.32</v>
      </c>
      <c r="S129" s="18" t="n">
        <v>0.017764</v>
      </c>
      <c r="T129" s="18" t="inlineStr">
        <is>
          <t>-</t>
        </is>
      </c>
      <c r="U129" s="18" t="n">
        <v>0.010887</v>
      </c>
      <c r="V129" s="18" t="n">
        <v>0.021365</v>
      </c>
      <c r="W129" s="18" t="n">
        <v>0.034054</v>
      </c>
      <c r="X129" s="18" t="n">
        <v>0.05704</v>
      </c>
      <c r="Y129" s="18" t="n">
        <v>0.09877</v>
      </c>
      <c r="Z129" s="18" t="n">
        <v>-0.051159</v>
      </c>
      <c r="AA129" s="18" t="n">
        <v>0.004349</v>
      </c>
      <c r="AB129" s="18" t="n">
        <v>0.08647000000000001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4050500407.44</v>
      </c>
      <c r="R130" s="17" t="n">
        <v>195506.34</v>
      </c>
      <c r="S130" s="18" t="n">
        <v>0.016237</v>
      </c>
      <c r="T130" s="18" t="inlineStr">
        <is>
          <t>-</t>
        </is>
      </c>
      <c r="U130" s="18" t="n">
        <v>0.011336</v>
      </c>
      <c r="V130" s="18" t="n">
        <v>0.022004</v>
      </c>
      <c r="W130" s="18" t="n">
        <v>0.042068</v>
      </c>
      <c r="X130" s="18" t="n">
        <v>0.057948</v>
      </c>
      <c r="Y130" s="18" t="n">
        <v>0.08294600000000001</v>
      </c>
      <c r="Z130" s="18" t="n">
        <v>-0.013889</v>
      </c>
      <c r="AA130" s="18" t="n">
        <v>0.020671</v>
      </c>
      <c r="AB130" s="18" t="n">
        <v>0.152525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4395514316.6</v>
      </c>
      <c r="R131" s="17" t="n">
        <v>188067.53</v>
      </c>
      <c r="S131" s="18" t="n">
        <v>0.019119</v>
      </c>
      <c r="T131" s="18" t="inlineStr">
        <is>
          <t>-</t>
        </is>
      </c>
      <c r="U131" s="18" t="n">
        <v>0.013958</v>
      </c>
      <c r="V131" s="18" t="n">
        <v>0.025211</v>
      </c>
      <c r="W131" s="18" t="n">
        <v>0.049064</v>
      </c>
      <c r="X131" s="18" t="n">
        <v>0.067278</v>
      </c>
      <c r="Y131" s="18" t="n">
        <v>0.095501</v>
      </c>
      <c r="Z131" s="18" t="n">
        <v>-0.025186</v>
      </c>
      <c r="AA131" s="18" t="n">
        <v>0.008555999999999999</v>
      </c>
      <c r="AB131" s="18" t="n">
        <v>0.140671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5241190303.84</v>
      </c>
      <c r="R132" s="17" t="n">
        <v>190484.84</v>
      </c>
      <c r="S132" s="18" t="n">
        <v>0.015576</v>
      </c>
      <c r="T132" s="18" t="inlineStr">
        <is>
          <t>-</t>
        </is>
      </c>
      <c r="U132" s="18" t="n">
        <v>0.011161</v>
      </c>
      <c r="V132" s="18" t="n">
        <v>0.022513</v>
      </c>
      <c r="W132" s="18" t="n">
        <v>0.043334</v>
      </c>
      <c r="X132" s="18" t="n">
        <v>0.057456</v>
      </c>
      <c r="Y132" s="18" t="n">
        <v>0.077357</v>
      </c>
      <c r="Z132" s="18" t="n">
        <v>-0.034388</v>
      </c>
      <c r="AA132" s="18" t="n">
        <v>0.000333</v>
      </c>
      <c r="AB132" s="18" t="n">
        <v>0.125547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2280264952.19</v>
      </c>
      <c r="R133" s="17" t="n">
        <v>213868.4</v>
      </c>
      <c r="S133" s="18" t="n">
        <v>0.014368</v>
      </c>
      <c r="T133" s="18" t="inlineStr">
        <is>
          <t>-</t>
        </is>
      </c>
      <c r="U133" s="18" t="n">
        <v>0.010466</v>
      </c>
      <c r="V133" s="18" t="n">
        <v>0.018271</v>
      </c>
      <c r="W133" s="18" t="n">
        <v>0.037984</v>
      </c>
      <c r="X133" s="18" t="n">
        <v>0.053152</v>
      </c>
      <c r="Y133" s="18" t="n">
        <v>0.08350399999999999</v>
      </c>
      <c r="Z133" s="18" t="n">
        <v>0.018887</v>
      </c>
      <c r="AA133" s="18" t="n">
        <v>0.053135</v>
      </c>
      <c r="AB133" s="18" t="n">
        <v>0.185253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3134836446.75</v>
      </c>
      <c r="R134" s="17" t="n">
        <v>118698.84</v>
      </c>
      <c r="S134" s="18" t="n">
        <v>0.014058</v>
      </c>
      <c r="T134" s="18" t="inlineStr">
        <is>
          <t>-</t>
        </is>
      </c>
      <c r="U134" s="18" t="n">
        <v>0.009979999999999999</v>
      </c>
      <c r="V134" s="18" t="n">
        <v>0.020059</v>
      </c>
      <c r="W134" s="18" t="n">
        <v>0.03848</v>
      </c>
      <c r="X134" s="18" t="n">
        <v>0.053296</v>
      </c>
      <c r="Y134" s="18" t="n">
        <v>0.068257</v>
      </c>
      <c r="Z134" s="18" t="n">
        <v>-0.036407</v>
      </c>
      <c r="AA134" s="18" t="n">
        <v>-0.005203</v>
      </c>
      <c r="AB134" s="18" t="n">
        <v>0.121379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9019166057.620001</v>
      </c>
      <c r="R135" s="17" t="n">
        <v>1447.47</v>
      </c>
      <c r="S135" s="18" t="n">
        <v>0.014821</v>
      </c>
      <c r="T135" s="18" t="inlineStr">
        <is>
          <t>-</t>
        </is>
      </c>
      <c r="U135" s="18" t="n">
        <v>0.01062</v>
      </c>
      <c r="V135" s="18" t="n">
        <v>0.021734</v>
      </c>
      <c r="W135" s="18" t="n">
        <v>0.041008</v>
      </c>
      <c r="X135" s="18" t="n">
        <v>0.057767</v>
      </c>
      <c r="Y135" s="18" t="n">
        <v>0.090688</v>
      </c>
      <c r="Z135" s="18" t="n">
        <v>-0.021102</v>
      </c>
      <c r="AA135" s="18" t="n">
        <v>0.0077</v>
      </c>
      <c r="AB135" s="18" t="n">
        <v>0.101646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10018079.9</v>
      </c>
      <c r="R136" s="17" t="n">
        <v>2894.56</v>
      </c>
      <c r="S136" s="18" t="n">
        <v>0.033613</v>
      </c>
      <c r="T136" s="18" t="inlineStr">
        <is>
          <t>-</t>
        </is>
      </c>
      <c r="U136" s="18" t="n">
        <v>0.011239</v>
      </c>
      <c r="V136" s="18" t="n">
        <v>0.026138</v>
      </c>
      <c r="W136" s="18" t="n">
        <v>0.021337</v>
      </c>
      <c r="X136" s="18" t="n">
        <v>0.080983</v>
      </c>
      <c r="Y136" s="18" t="n">
        <v>0.219789</v>
      </c>
      <c r="Z136" s="18" t="n">
        <v>-0.028215</v>
      </c>
      <c r="AA136" s="18" t="n">
        <v>0.139187</v>
      </c>
      <c r="AB136" s="18" t="n">
        <v>0.17861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1444879.7</v>
      </c>
      <c r="R137" s="17" t="n">
        <v>1444.87</v>
      </c>
      <c r="S137" s="18" t="n">
        <v>0.00124</v>
      </c>
      <c r="T137" s="18" t="inlineStr">
        <is>
          <t>-</t>
        </is>
      </c>
      <c r="U137" s="18" t="n">
        <v>0.000436</v>
      </c>
      <c r="V137" s="18" t="n">
        <v>0.002136</v>
      </c>
      <c r="W137" s="18" t="n">
        <v>0.006415</v>
      </c>
      <c r="X137" s="18" t="n">
        <v>0.012863</v>
      </c>
      <c r="Y137" s="18" t="n">
        <v>0.026026</v>
      </c>
      <c r="Z137" s="18" t="n">
        <v>0.034948</v>
      </c>
      <c r="AA137" s="18" t="n">
        <v>0.04331</v>
      </c>
      <c r="AB137" s="18" t="n">
        <v>0.07834199999999999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713842.17</v>
      </c>
      <c r="R138" s="17" t="n">
        <v>1177.95</v>
      </c>
      <c r="S138" s="18" t="n">
        <v>0.029254</v>
      </c>
      <c r="T138" s="18" t="inlineStr">
        <is>
          <t>-</t>
        </is>
      </c>
      <c r="U138" s="18" t="n">
        <v>0.012071</v>
      </c>
      <c r="V138" s="18" t="n">
        <v>0.029092</v>
      </c>
      <c r="W138" s="18" t="n">
        <v>0.029362</v>
      </c>
      <c r="X138" s="18" t="n">
        <v>0.074556</v>
      </c>
      <c r="Y138" s="18" t="n">
        <v>0.207003</v>
      </c>
      <c r="Z138" s="18" t="n">
        <v>-0.07097299999999999</v>
      </c>
      <c r="AA138" s="18" t="n">
        <v>0.132252</v>
      </c>
      <c r="AB138" s="18" t="n">
        <v>0.096788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1903804898.43</v>
      </c>
      <c r="R139" s="17" t="n">
        <v>1650.47</v>
      </c>
      <c r="S139" s="18" t="n">
        <v>0.014756</v>
      </c>
      <c r="T139" s="18" t="inlineStr">
        <is>
          <t>-</t>
        </is>
      </c>
      <c r="U139" s="18" t="n">
        <v>0.010909</v>
      </c>
      <c r="V139" s="18" t="n">
        <v>0.019167</v>
      </c>
      <c r="W139" s="18" t="n">
        <v>0.038423</v>
      </c>
      <c r="X139" s="18" t="n">
        <v>0.052616</v>
      </c>
      <c r="Y139" s="18" t="n">
        <v>0.08398799999999999</v>
      </c>
      <c r="Z139" s="18" t="n">
        <v>0.035024</v>
      </c>
      <c r="AA139" s="18" t="n">
        <v>0.065369</v>
      </c>
      <c r="AB139" s="18" t="n">
        <v>0.190695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5000727524.38</v>
      </c>
      <c r="R140" s="17" t="n">
        <v>1659.82</v>
      </c>
      <c r="S140" s="18" t="n">
        <v>0.00175</v>
      </c>
      <c r="T140" s="18" t="inlineStr">
        <is>
          <t>-</t>
        </is>
      </c>
      <c r="U140" s="18" t="n">
        <v>0.000651</v>
      </c>
      <c r="V140" s="18" t="n">
        <v>0.002937</v>
      </c>
      <c r="W140" s="18" t="n">
        <v>0.008652999999999999</v>
      </c>
      <c r="X140" s="18" t="n">
        <v>0.017315</v>
      </c>
      <c r="Y140" s="18" t="n">
        <v>0.035685</v>
      </c>
      <c r="Z140" s="18" t="n">
        <v>0.048515</v>
      </c>
      <c r="AA140" s="18" t="n">
        <v>0.067539</v>
      </c>
      <c r="AB140" s="18" t="n">
        <v>0.123763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548976570.89</v>
      </c>
      <c r="R141" s="17" t="n">
        <v>8193.92</v>
      </c>
      <c r="S141" s="18" t="n">
        <v>0.034941</v>
      </c>
      <c r="T141" s="18" t="inlineStr">
        <is>
          <t>-</t>
        </is>
      </c>
      <c r="U141" s="18" t="n">
        <v>0.012515</v>
      </c>
      <c r="V141" s="18" t="n">
        <v>0.027495</v>
      </c>
      <c r="W141" s="18" t="n">
        <v>0.021054</v>
      </c>
      <c r="X141" s="18" t="n">
        <v>0.080119</v>
      </c>
      <c r="Y141" s="18" t="n">
        <v>0.22662</v>
      </c>
      <c r="Z141" s="18" t="n">
        <v>-0.039688</v>
      </c>
      <c r="AA141" s="18" t="n">
        <v>0.187351</v>
      </c>
      <c r="AB141" s="18" t="n">
        <v>0.287296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1533819341.57</v>
      </c>
      <c r="R142" s="17" t="n">
        <v>3154.05</v>
      </c>
      <c r="S142" s="18" t="n">
        <v>0.018543</v>
      </c>
      <c r="T142" s="18" t="inlineStr">
        <is>
          <t>-</t>
        </is>
      </c>
      <c r="U142" s="18" t="n">
        <v>0.009005000000000001</v>
      </c>
      <c r="V142" s="18" t="n">
        <v>0.017738</v>
      </c>
      <c r="W142" s="18" t="n">
        <v>0.02016</v>
      </c>
      <c r="X142" s="18" t="n">
        <v>0.045478</v>
      </c>
      <c r="Y142" s="18" t="n">
        <v>0.09451</v>
      </c>
      <c r="Z142" s="18" t="n">
        <v>-0.088833</v>
      </c>
      <c r="AA142" s="18" t="n">
        <v>-0.010367</v>
      </c>
      <c r="AB142" s="18" t="n">
        <v>0.042282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514720745.47</v>
      </c>
      <c r="R143" s="17" t="n">
        <v>111002.96</v>
      </c>
      <c r="S143" s="18" t="n">
        <v>0.013974</v>
      </c>
      <c r="T143" s="18" t="inlineStr">
        <is>
          <t>-</t>
        </is>
      </c>
      <c r="U143" s="18" t="n">
        <v>0.010289</v>
      </c>
      <c r="V143" s="18" t="n">
        <v>0.019372</v>
      </c>
      <c r="W143" s="18" t="n">
        <v>0.039202</v>
      </c>
      <c r="X143" s="18" t="n">
        <v>0.051696</v>
      </c>
      <c r="Y143" s="18" t="n">
        <v>0.07274700000000001</v>
      </c>
      <c r="Z143" s="18" t="n">
        <v>-0.002659</v>
      </c>
      <c r="AA143" s="18" t="n">
        <v>0.02151</v>
      </c>
      <c r="AB143" s="18" t="n">
        <v>0.11323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3500556087.44</v>
      </c>
      <c r="R144" s="17" t="n">
        <v>1503.34</v>
      </c>
      <c r="S144" s="18" t="n">
        <v>0.001059</v>
      </c>
      <c r="T144" s="18" t="inlineStr">
        <is>
          <t>-</t>
        </is>
      </c>
      <c r="U144" s="18" t="n">
        <v>0.000506</v>
      </c>
      <c r="V144" s="18" t="n">
        <v>0.00208</v>
      </c>
      <c r="W144" s="18" t="n">
        <v>0.006723</v>
      </c>
      <c r="X144" s="18" t="n">
        <v>0.013469</v>
      </c>
      <c r="Y144" s="18" t="n">
        <v>0.025947</v>
      </c>
      <c r="Z144" s="18" t="n">
        <v>0.04028</v>
      </c>
      <c r="AA144" s="18" t="n">
        <v>0.052774</v>
      </c>
      <c r="AB144" s="18" t="n">
        <v>0.09114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535146608.74</v>
      </c>
      <c r="R145" s="17" t="n">
        <v>105013.07</v>
      </c>
      <c r="S145" s="18" t="n">
        <v>0.01394</v>
      </c>
      <c r="T145" s="18" t="inlineStr">
        <is>
          <t>-</t>
        </is>
      </c>
      <c r="U145" s="18" t="n">
        <v>0.010255</v>
      </c>
      <c r="V145" s="18" t="n">
        <v>0.019288</v>
      </c>
      <c r="W145" s="18" t="n">
        <v>0.03911</v>
      </c>
      <c r="X145" s="18" t="n">
        <v>0.051501</v>
      </c>
      <c r="Y145" s="18" t="n">
        <v>0.07312399999999999</v>
      </c>
      <c r="Z145" s="18" t="n">
        <v>-5e-06</v>
      </c>
      <c r="AA145" s="18" t="n">
        <v>0.023975</v>
      </c>
      <c r="AB145" s="18" t="n">
        <v>0.113874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384256892.64</v>
      </c>
      <c r="R146" s="17" t="n">
        <v>1706.36</v>
      </c>
      <c r="S146" s="18" t="n">
        <v>0.021265</v>
      </c>
      <c r="T146" s="18" t="inlineStr">
        <is>
          <t>-</t>
        </is>
      </c>
      <c r="U146" s="18" t="n">
        <v>0.011734</v>
      </c>
      <c r="V146" s="18" t="n">
        <v>0.025315</v>
      </c>
      <c r="W146" s="18" t="n">
        <v>0.032784</v>
      </c>
      <c r="X146" s="18" t="n">
        <v>0.063443</v>
      </c>
      <c r="Y146" s="18" t="n">
        <v>0.117205</v>
      </c>
      <c r="Z146" s="18" t="n">
        <v>-0.012449</v>
      </c>
      <c r="AA146" s="18" t="n">
        <v>0.06335300000000001</v>
      </c>
      <c r="AB146" s="18" t="n">
        <v>0.202579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68019241.70999999</v>
      </c>
      <c r="R147" s="17" t="n">
        <v>148.81</v>
      </c>
      <c r="S147" s="18" t="n">
        <v>0.02289</v>
      </c>
      <c r="T147" s="18" t="inlineStr">
        <is>
          <t>-</t>
        </is>
      </c>
      <c r="U147" s="18" t="n">
        <v>0.009292</v>
      </c>
      <c r="V147" s="18" t="n">
        <v>0.027268</v>
      </c>
      <c r="W147" s="18" t="n">
        <v>0.048992</v>
      </c>
      <c r="X147" s="18" t="n">
        <v>0.061791</v>
      </c>
      <c r="Y147" s="18" t="n">
        <v>0.09002300000000001</v>
      </c>
      <c r="Z147" s="18" t="n">
        <v>-0.077491</v>
      </c>
      <c r="AA147" s="18" t="n">
        <v>-0.05295</v>
      </c>
      <c r="AB147" s="18" t="n">
        <v>0.040484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12593193.77</v>
      </c>
      <c r="R148" s="17" t="n">
        <v>139.31</v>
      </c>
      <c r="S148" s="18" t="n">
        <v>0.008616</v>
      </c>
      <c r="T148" s="18" t="inlineStr">
        <is>
          <t>-</t>
        </is>
      </c>
      <c r="U148" s="18" t="n">
        <v>0.006357</v>
      </c>
      <c r="V148" s="18" t="n">
        <v>0.013606</v>
      </c>
      <c r="W148" s="18" t="n">
        <v>0.028725</v>
      </c>
      <c r="X148" s="18" t="n">
        <v>0.04087</v>
      </c>
      <c r="Y148" s="18" t="n">
        <v>0.040093</v>
      </c>
      <c r="Z148" s="18" t="n">
        <v>-0.106529</v>
      </c>
      <c r="AA148" s="18" t="n">
        <v>-0.08511199999999999</v>
      </c>
      <c r="AB148" s="18" t="n">
        <v>-0.00649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5153404.51</v>
      </c>
      <c r="R149" s="17" t="n">
        <v>1710.39</v>
      </c>
      <c r="S149" s="18" t="n">
        <v>0.009842</v>
      </c>
      <c r="T149" s="18" t="inlineStr">
        <is>
          <t>-</t>
        </is>
      </c>
      <c r="U149" s="18" t="n">
        <v>0.006094</v>
      </c>
      <c r="V149" s="18" t="n">
        <v>0.013522</v>
      </c>
      <c r="W149" s="18" t="n">
        <v>0.026035</v>
      </c>
      <c r="X149" s="18" t="n">
        <v>0.037896</v>
      </c>
      <c r="Y149" s="18" t="n">
        <v>0.062156</v>
      </c>
      <c r="Z149" s="18" t="n">
        <v>-0.004122</v>
      </c>
      <c r="AA149" s="18" t="n">
        <v>0.02566</v>
      </c>
      <c r="AB149" s="18" t="n">
        <v>0.130597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10242975.51</v>
      </c>
      <c r="R150" s="17" t="n">
        <v>107.65</v>
      </c>
      <c r="S150" s="18" t="n">
        <v>0.032812</v>
      </c>
      <c r="T150" s="18" t="inlineStr">
        <is>
          <t>-</t>
        </is>
      </c>
      <c r="U150" s="18" t="n">
        <v>0.007393</v>
      </c>
      <c r="V150" s="18" t="n">
        <v>0.021057</v>
      </c>
      <c r="W150" s="18" t="n">
        <v>0.006075</v>
      </c>
      <c r="X150" s="18" t="n">
        <v>0.056221</v>
      </c>
      <c r="Y150" s="18" t="n">
        <v>0.142296</v>
      </c>
      <c r="Z150" s="18" t="n">
        <v>-0.107528</v>
      </c>
      <c r="AA150" s="18" t="n">
        <v>0.09768499999999999</v>
      </c>
      <c r="AB150" s="18" t="n">
        <v>0.212411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1042029928.72</v>
      </c>
      <c r="R151" s="17" t="n">
        <v>1482.5</v>
      </c>
      <c r="S151" s="18" t="n">
        <v>0.001635</v>
      </c>
      <c r="T151" s="18" t="inlineStr">
        <is>
          <t>-</t>
        </is>
      </c>
      <c r="U151" s="18" t="n">
        <v>0.000601</v>
      </c>
      <c r="V151" s="18" t="n">
        <v>0.00276</v>
      </c>
      <c r="W151" s="18" t="n">
        <v>0.008332000000000001</v>
      </c>
      <c r="X151" s="18" t="n">
        <v>0.016476</v>
      </c>
      <c r="Y151" s="18" t="n">
        <v>0.035352</v>
      </c>
      <c r="Z151" s="18" t="n">
        <v>0.046653</v>
      </c>
      <c r="AA151" s="18" t="n">
        <v>0.06077</v>
      </c>
      <c r="AB151" s="18" t="n">
        <v>0.106814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1226114556.86</v>
      </c>
      <c r="R152" s="17" t="n">
        <v>2045.03</v>
      </c>
      <c r="S152" s="18" t="n">
        <v>0.029708</v>
      </c>
      <c r="T152" s="18" t="inlineStr">
        <is>
          <t>-</t>
        </is>
      </c>
      <c r="U152" s="18" t="n">
        <v>0.017048</v>
      </c>
      <c r="V152" s="18" t="n">
        <v>0.028547</v>
      </c>
      <c r="W152" s="18" t="n">
        <v>0.047401</v>
      </c>
      <c r="X152" s="18" t="n">
        <v>0.08014</v>
      </c>
      <c r="Y152" s="18" t="n">
        <v>0.149345</v>
      </c>
      <c r="Z152" s="18" t="n">
        <v>-0.08984399999999999</v>
      </c>
      <c r="AA152" s="18" t="n">
        <v>-0.022541</v>
      </c>
      <c r="AB152" s="18" t="n">
        <v>0.068565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56320772.27</v>
      </c>
      <c r="R153" s="17" t="n">
        <v>1887.43</v>
      </c>
      <c r="S153" s="18" t="n">
        <v>0.034872</v>
      </c>
      <c r="T153" s="18" t="inlineStr">
        <is>
          <t>-</t>
        </is>
      </c>
      <c r="U153" s="18" t="n">
        <v>0.013124</v>
      </c>
      <c r="V153" s="18" t="n">
        <v>0.019753</v>
      </c>
      <c r="W153" s="18" t="n">
        <v>0.013701</v>
      </c>
      <c r="X153" s="18" t="n">
        <v>0.07606599999999999</v>
      </c>
      <c r="Y153" s="18" t="n">
        <v>0.223197</v>
      </c>
      <c r="Z153" s="18" t="n">
        <v>-0.123996</v>
      </c>
      <c r="AA153" s="18" t="n">
        <v>0.038265</v>
      </c>
      <c r="AB153" s="18" t="n">
        <v>0.15015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1458131501.48</v>
      </c>
      <c r="R154" s="17" t="n">
        <v>2299.61</v>
      </c>
      <c r="S154" s="18" t="n">
        <v>0.027006</v>
      </c>
      <c r="T154" s="18" t="inlineStr">
        <is>
          <t>-</t>
        </is>
      </c>
      <c r="U154" s="18" t="n">
        <v>0.01709</v>
      </c>
      <c r="V154" s="18" t="n">
        <v>0.034439</v>
      </c>
      <c r="W154" s="18" t="n">
        <v>0.055555</v>
      </c>
      <c r="X154" s="18" t="n">
        <v>0.09021899999999999</v>
      </c>
      <c r="Y154" s="18" t="n">
        <v>0.14973</v>
      </c>
      <c r="Z154" s="18" t="n">
        <v>-0.022877</v>
      </c>
      <c r="AA154" s="18" t="n">
        <v>0.064442</v>
      </c>
      <c r="AB154" s="18" t="n">
        <v>0.250107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1345079882.47</v>
      </c>
      <c r="R155" s="17" t="n">
        <v>212560.03</v>
      </c>
      <c r="S155" s="18" t="n">
        <v>0.027759</v>
      </c>
      <c r="T155" s="18" t="inlineStr">
        <is>
          <t>-</t>
        </is>
      </c>
      <c r="U155" s="18" t="n">
        <v>0.018484</v>
      </c>
      <c r="V155" s="18" t="n">
        <v>0.033652</v>
      </c>
      <c r="W155" s="18" t="n">
        <v>0.054837</v>
      </c>
      <c r="X155" s="18" t="n">
        <v>0.08448</v>
      </c>
      <c r="Y155" s="18" t="n">
        <v>0.146017</v>
      </c>
      <c r="Z155" s="18" t="n">
        <v>-0.027643</v>
      </c>
      <c r="AA155" s="18" t="n">
        <v>0.058728</v>
      </c>
      <c r="AB155" s="18" t="n">
        <v>0.234687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1277313137.04</v>
      </c>
      <c r="R156" s="17" t="n">
        <v>1450.95</v>
      </c>
      <c r="S156" s="18" t="n">
        <v>0.013226</v>
      </c>
      <c r="T156" s="18" t="inlineStr">
        <is>
          <t>-</t>
        </is>
      </c>
      <c r="U156" s="18" t="n">
        <v>0.009181</v>
      </c>
      <c r="V156" s="18" t="n">
        <v>0.017076</v>
      </c>
      <c r="W156" s="18" t="n">
        <v>0.032815</v>
      </c>
      <c r="X156" s="18" t="n">
        <v>0.043699</v>
      </c>
      <c r="Y156" s="18" t="n">
        <v>0.057783</v>
      </c>
      <c r="Z156" s="18" t="n">
        <v>-0.025292</v>
      </c>
      <c r="AA156" s="18" t="n">
        <v>0.000697</v>
      </c>
      <c r="AB156" s="18" t="n">
        <v>0.09378499999999999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413448170.92</v>
      </c>
      <c r="R157" s="17" t="n">
        <v>1477.83</v>
      </c>
      <c r="S157" s="18" t="n">
        <v>0.002272</v>
      </c>
      <c r="T157" s="18" t="inlineStr">
        <is>
          <t>-</t>
        </is>
      </c>
      <c r="U157" s="18" t="n">
        <v>0.001009</v>
      </c>
      <c r="V157" s="18" t="n">
        <v>0.00334</v>
      </c>
      <c r="W157" s="18" t="n">
        <v>0.010606</v>
      </c>
      <c r="X157" s="18" t="n">
        <v>0.01965</v>
      </c>
      <c r="Y157" s="18" t="n">
        <v>0.04154</v>
      </c>
      <c r="Z157" s="18" t="n">
        <v>0.047727</v>
      </c>
      <c r="AA157" s="18" t="n">
        <v>0.067411</v>
      </c>
      <c r="AB157" s="18" t="n">
        <v>0.128864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568473.0600000001</v>
      </c>
      <c r="R158" s="17" t="n">
        <v>142118.27</v>
      </c>
      <c r="S158" s="18" t="n">
        <v>0.000106</v>
      </c>
      <c r="T158" s="18" t="inlineStr">
        <is>
          <t>-</t>
        </is>
      </c>
      <c r="U158" s="18" t="n">
        <v>-0.000864</v>
      </c>
      <c r="V158" s="18" t="n">
        <v>0.000917</v>
      </c>
      <c r="W158" s="18" t="n">
        <v>0.005973</v>
      </c>
      <c r="X158" s="18" t="n">
        <v>0.012535</v>
      </c>
      <c r="Y158" s="18" t="n">
        <v>0.025933</v>
      </c>
      <c r="Z158" s="18" t="n">
        <v>0.025086</v>
      </c>
      <c r="AA158" s="18" t="n">
        <v>0.038403</v>
      </c>
      <c r="AB158" s="18" t="n">
        <v>0.084283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375693240.52</v>
      </c>
      <c r="R159" s="17" t="n">
        <v>149.74</v>
      </c>
      <c r="S159" s="18" t="n">
        <v>0.001538</v>
      </c>
      <c r="T159" s="18" t="inlineStr">
        <is>
          <t>-</t>
        </is>
      </c>
      <c r="U159" s="18" t="n">
        <v>0.000601</v>
      </c>
      <c r="V159" s="18" t="n">
        <v>0.003014</v>
      </c>
      <c r="W159" s="18" t="n">
        <v>0.007943</v>
      </c>
      <c r="X159" s="18" t="n">
        <v>0.015049</v>
      </c>
      <c r="Y159" s="18" t="n">
        <v>0.031694</v>
      </c>
      <c r="Z159" s="18" t="n">
        <v>0.044576</v>
      </c>
      <c r="AA159" s="18" t="n">
        <v>0.062061</v>
      </c>
      <c r="AB159" s="18" t="n">
        <v>0.115299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804938416.0700001</v>
      </c>
      <c r="R160" s="17" t="n">
        <v>149.31</v>
      </c>
      <c r="S160" s="18" t="n">
        <v>0.019598</v>
      </c>
      <c r="T160" s="18" t="inlineStr">
        <is>
          <t>-</t>
        </is>
      </c>
      <c r="U160" s="18" t="n">
        <v>0.015024</v>
      </c>
      <c r="V160" s="18" t="n">
        <v>0.024918</v>
      </c>
      <c r="W160" s="18" t="n">
        <v>0.040343</v>
      </c>
      <c r="X160" s="18" t="n">
        <v>0.052072</v>
      </c>
      <c r="Y160" s="18" t="n">
        <v>0.055791</v>
      </c>
      <c r="Z160" s="18" t="n">
        <v>-0.109979</v>
      </c>
      <c r="AA160" s="18" t="n">
        <v>-0.086006</v>
      </c>
      <c r="AB160" s="18" t="n">
        <v>0.015852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456031944.28</v>
      </c>
      <c r="R161" s="17" t="n">
        <v>170.47</v>
      </c>
      <c r="S161" s="18" t="n">
        <v>0.031963</v>
      </c>
      <c r="T161" s="18" t="inlineStr">
        <is>
          <t>-</t>
        </is>
      </c>
      <c r="U161" s="18" t="n">
        <v>0.010432</v>
      </c>
      <c r="V161" s="18" t="n">
        <v>0.021574</v>
      </c>
      <c r="W161" s="18" t="n">
        <v>0.007565</v>
      </c>
      <c r="X161" s="18" t="n">
        <v>0.064772</v>
      </c>
      <c r="Y161" s="18" t="n">
        <v>0.187282</v>
      </c>
      <c r="Z161" s="18" t="n">
        <v>-0.124088</v>
      </c>
      <c r="AA161" s="18" t="n">
        <v>0.047885</v>
      </c>
      <c r="AB161" s="18" t="n">
        <v>0.10308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387173656.82</v>
      </c>
      <c r="R162" s="17" t="n">
        <v>1715.03</v>
      </c>
      <c r="S162" s="18" t="n">
        <v>0.036209</v>
      </c>
      <c r="T162" s="18" t="inlineStr">
        <is>
          <t>-</t>
        </is>
      </c>
      <c r="U162" s="18" t="n">
        <v>0.013665</v>
      </c>
      <c r="V162" s="18" t="n">
        <v>0.029368</v>
      </c>
      <c r="W162" s="18" t="n">
        <v>0.020675</v>
      </c>
      <c r="X162" s="18" t="n">
        <v>0.091014</v>
      </c>
      <c r="Y162" s="18" t="n">
        <v>0.23761</v>
      </c>
      <c r="Z162" s="18" t="n">
        <v>-0.045328</v>
      </c>
      <c r="AA162" s="18" t="n">
        <v>0.15071</v>
      </c>
      <c r="AB162" s="18" t="n">
        <v>0.235844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661285281.77</v>
      </c>
      <c r="R163" s="17" t="n">
        <v>158.24</v>
      </c>
      <c r="S163" s="18" t="n">
        <v>0.014814</v>
      </c>
      <c r="T163" s="18" t="inlineStr">
        <is>
          <t>-</t>
        </is>
      </c>
      <c r="U163" s="18" t="n">
        <v>0.011054</v>
      </c>
      <c r="V163" s="18" t="n">
        <v>0.019916</v>
      </c>
      <c r="W163" s="18" t="n">
        <v>0.039821</v>
      </c>
      <c r="X163" s="18" t="n">
        <v>0.053318</v>
      </c>
      <c r="Y163" s="18" t="n">
        <v>0.073522</v>
      </c>
      <c r="Z163" s="18" t="n">
        <v>0.009532000000000001</v>
      </c>
      <c r="AA163" s="18" t="n">
        <v>0.042268</v>
      </c>
      <c r="AB163" s="18" t="n">
        <v>0.169357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111761303.71</v>
      </c>
      <c r="R164" s="17" t="n">
        <v>16220.79</v>
      </c>
      <c r="S164" s="18" t="n">
        <v>0.014037</v>
      </c>
      <c r="T164" s="18" t="inlineStr">
        <is>
          <t>-</t>
        </is>
      </c>
      <c r="U164" s="18" t="n">
        <v>0.010121</v>
      </c>
      <c r="V164" s="18" t="n">
        <v>0.018416</v>
      </c>
      <c r="W164" s="18" t="n">
        <v>0.038248</v>
      </c>
      <c r="X164" s="18" t="n">
        <v>0.051714</v>
      </c>
      <c r="Y164" s="18" t="n">
        <v>0.079524</v>
      </c>
      <c r="Z164" s="18" t="n">
        <v>0.01268</v>
      </c>
      <c r="AA164" s="18" t="n">
        <v>0.04164</v>
      </c>
      <c r="AB164" s="18" t="n">
        <v>0.150981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64317718.75</v>
      </c>
      <c r="R165" s="17" t="n">
        <v>140738.99</v>
      </c>
      <c r="S165" s="18" t="n">
        <v>0.026985</v>
      </c>
      <c r="T165" s="18" t="inlineStr">
        <is>
          <t>-</t>
        </is>
      </c>
      <c r="U165" s="18" t="n">
        <v>0.010378</v>
      </c>
      <c r="V165" s="18" t="n">
        <v>0.020456</v>
      </c>
      <c r="W165" s="18" t="n">
        <v>0.013584</v>
      </c>
      <c r="X165" s="18" t="n">
        <v>0.06840300000000001</v>
      </c>
      <c r="Y165" s="18" t="n">
        <v>0.216931</v>
      </c>
      <c r="Z165" s="18" t="n">
        <v>-0.048465</v>
      </c>
      <c r="AA165" s="18" t="n">
        <v>0.126162</v>
      </c>
      <c r="AB165" s="18" t="n">
        <v>0.248152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35114768.75</v>
      </c>
      <c r="R166" s="17" t="n">
        <v>149.44</v>
      </c>
      <c r="S166" s="18" t="n">
        <v>0.008231</v>
      </c>
      <c r="T166" s="18" t="inlineStr">
        <is>
          <t>-</t>
        </is>
      </c>
      <c r="U166" s="18" t="n">
        <v>0.00572</v>
      </c>
      <c r="V166" s="18" t="n">
        <v>0.012123</v>
      </c>
      <c r="W166" s="18" t="n">
        <v>0.022371</v>
      </c>
      <c r="X166" s="18" t="n">
        <v>0.033114</v>
      </c>
      <c r="Y166" s="18" t="n">
        <v>0.053582</v>
      </c>
      <c r="Z166" s="18" t="n">
        <v>-0.019294</v>
      </c>
      <c r="AA166" s="18" t="n">
        <v>0.004436</v>
      </c>
      <c r="AB166" s="18" t="n">
        <v>0.075263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378852815.56</v>
      </c>
      <c r="R167" s="17" t="n">
        <v>149744.2</v>
      </c>
      <c r="S167" s="18" t="n">
        <v>0.001506</v>
      </c>
      <c r="T167" s="18" t="inlineStr">
        <is>
          <t>-</t>
        </is>
      </c>
      <c r="U167" s="18" t="n">
        <v>0.000585</v>
      </c>
      <c r="V167" s="18" t="n">
        <v>0.00259</v>
      </c>
      <c r="W167" s="18" t="n">
        <v>0.007993999999999999</v>
      </c>
      <c r="X167" s="18" t="n">
        <v>0.016101</v>
      </c>
      <c r="Y167" s="18" t="n">
        <v>0.031869</v>
      </c>
      <c r="Z167" s="18" t="n">
        <v>0.044589</v>
      </c>
      <c r="AA167" s="18" t="n">
        <v>0.058756</v>
      </c>
      <c r="AB167" s="18" t="n">
        <v>0.105647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2401553861.06</v>
      </c>
      <c r="R168" s="17" t="n">
        <v>1521.12</v>
      </c>
      <c r="S168" s="18" t="n">
        <v>0.010174</v>
      </c>
      <c r="T168" s="18" t="inlineStr">
        <is>
          <t>-</t>
        </is>
      </c>
      <c r="U168" s="18" t="n">
        <v>0.006857</v>
      </c>
      <c r="V168" s="18" t="n">
        <v>0.016146</v>
      </c>
      <c r="W168" s="18" t="n">
        <v>0.027527</v>
      </c>
      <c r="X168" s="18" t="n">
        <v>0.040687</v>
      </c>
      <c r="Y168" s="18" t="n">
        <v>0.071392</v>
      </c>
      <c r="Z168" s="18" t="n">
        <v>0.055908</v>
      </c>
      <c r="AA168" s="18" t="n">
        <v>0.086212</v>
      </c>
      <c r="AB168" s="18" t="n">
        <v>0.137533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627427084.58</v>
      </c>
      <c r="R169" s="17" t="n">
        <v>1333.06</v>
      </c>
      <c r="S169" s="18" t="n">
        <v>0.034045</v>
      </c>
      <c r="T169" s="18" t="inlineStr">
        <is>
          <t>-</t>
        </is>
      </c>
      <c r="U169" s="18" t="n">
        <v>0.013742</v>
      </c>
      <c r="V169" s="18" t="n">
        <v>0.021839</v>
      </c>
      <c r="W169" s="18" t="n">
        <v>0.009625999999999999</v>
      </c>
      <c r="X169" s="18" t="n">
        <v>0.08799899999999999</v>
      </c>
      <c r="Y169" s="18" t="n">
        <v>0.240471</v>
      </c>
      <c r="Z169" s="18" t="n">
        <v>-0.037085</v>
      </c>
      <c r="AA169" s="18" t="n">
        <v>0.156287</v>
      </c>
      <c r="AB169" s="18" t="n">
        <v>0.154624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1244185441.63</v>
      </c>
      <c r="R170" s="17" t="n">
        <v>1555.86</v>
      </c>
      <c r="S170" s="18" t="n">
        <v>0.015621</v>
      </c>
      <c r="T170" s="18" t="inlineStr">
        <is>
          <t>-</t>
        </is>
      </c>
      <c r="U170" s="18" t="n">
        <v>0.010456</v>
      </c>
      <c r="V170" s="18" t="n">
        <v>0.020229</v>
      </c>
      <c r="W170" s="18" t="n">
        <v>0.035886</v>
      </c>
      <c r="X170" s="18" t="n">
        <v>0.052516</v>
      </c>
      <c r="Y170" s="18" t="n">
        <v>0.069481</v>
      </c>
      <c r="Z170" s="18" t="n">
        <v>-0.02865</v>
      </c>
      <c r="AA170" s="18" t="n">
        <v>0.000662</v>
      </c>
      <c r="AB170" s="18" t="n">
        <v>0.103619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1594654713.5</v>
      </c>
      <c r="R171" s="17" t="n">
        <v>1470.75</v>
      </c>
      <c r="S171" s="18" t="n">
        <v>0.00158</v>
      </c>
      <c r="T171" s="18" t="inlineStr">
        <is>
          <t>-</t>
        </is>
      </c>
      <c r="U171" s="18" t="n">
        <v>0.000599</v>
      </c>
      <c r="V171" s="18" t="n">
        <v>0.002795</v>
      </c>
      <c r="W171" s="18" t="n">
        <v>0.008717000000000001</v>
      </c>
      <c r="X171" s="18" t="n">
        <v>0.017947</v>
      </c>
      <c r="Y171" s="18" t="n">
        <v>0.036747</v>
      </c>
      <c r="Z171" s="18" t="n">
        <v>0.05289</v>
      </c>
      <c r="AA171" s="18" t="n">
        <v>0.072147</v>
      </c>
      <c r="AB171" s="18" t="n">
        <v>0.125674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221719458.26</v>
      </c>
      <c r="R172" s="17" t="n">
        <v>70.63</v>
      </c>
      <c r="S172" s="18" t="n">
        <v>0.033509</v>
      </c>
      <c r="T172" s="18" t="inlineStr">
        <is>
          <t>-</t>
        </is>
      </c>
      <c r="U172" s="18" t="n">
        <v>0.011601</v>
      </c>
      <c r="V172" s="18" t="n">
        <v>0.026748</v>
      </c>
      <c r="W172" s="18" t="n">
        <v>0.018031</v>
      </c>
      <c r="X172" s="18" t="n">
        <v>0.077816</v>
      </c>
      <c r="Y172" s="18" t="n">
        <v>0.237005</v>
      </c>
      <c r="Z172" s="18" t="n">
        <v>-0.070728</v>
      </c>
      <c r="AA172" s="18" t="n">
        <v>0.155473</v>
      </c>
      <c r="AB172" s="18" t="n">
        <v>-0.454188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181126456.09</v>
      </c>
      <c r="R173" s="17" t="n">
        <v>16588.19</v>
      </c>
      <c r="S173" s="18" t="n">
        <v>0.023577</v>
      </c>
      <c r="T173" s="18" t="inlineStr">
        <is>
          <t>-</t>
        </is>
      </c>
      <c r="U173" s="18" t="n">
        <v>0.013292</v>
      </c>
      <c r="V173" s="18" t="n">
        <v>0.023895</v>
      </c>
      <c r="W173" s="18" t="n">
        <v>0.035835</v>
      </c>
      <c r="X173" s="18" t="n">
        <v>0.069796</v>
      </c>
      <c r="Y173" s="18" t="n">
        <v>0.130429</v>
      </c>
      <c r="Z173" s="18" t="n">
        <v>-0.00024</v>
      </c>
      <c r="AA173" s="18" t="n">
        <v>0.101645</v>
      </c>
      <c r="AB173" s="18" t="n">
        <v>0.224398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1049829712.04</v>
      </c>
      <c r="R174" s="17" t="n">
        <v>141.11</v>
      </c>
      <c r="S174" s="18" t="n">
        <v>0.010744</v>
      </c>
      <c r="T174" s="18" t="inlineStr">
        <is>
          <t>-</t>
        </is>
      </c>
      <c r="U174" s="18" t="n">
        <v>0.007497</v>
      </c>
      <c r="V174" s="18" t="n">
        <v>0.01394</v>
      </c>
      <c r="W174" s="18" t="n">
        <v>0.027301</v>
      </c>
      <c r="X174" s="18" t="n">
        <v>0.036811</v>
      </c>
      <c r="Y174" s="18" t="n">
        <v>0.05487</v>
      </c>
      <c r="Z174" s="18" t="n">
        <v>-0.017887</v>
      </c>
      <c r="AA174" s="18" t="n">
        <v>0.002985</v>
      </c>
      <c r="AB174" s="18" t="n">
        <v>0.087302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451968125.29</v>
      </c>
      <c r="R175" s="17" t="n">
        <v>1659.22</v>
      </c>
      <c r="S175" s="18" t="n">
        <v>0.014162</v>
      </c>
      <c r="T175" s="18" t="inlineStr">
        <is>
          <t>-</t>
        </is>
      </c>
      <c r="U175" s="18" t="n">
        <v>0.010469</v>
      </c>
      <c r="V175" s="18" t="n">
        <v>0.02141</v>
      </c>
      <c r="W175" s="18" t="n">
        <v>0.040459</v>
      </c>
      <c r="X175" s="18" t="n">
        <v>0.053881</v>
      </c>
      <c r="Y175" s="18" t="n">
        <v>0.074297</v>
      </c>
      <c r="Z175" s="18" t="n">
        <v>0.002629</v>
      </c>
      <c r="AA175" s="18" t="n">
        <v>0.032078</v>
      </c>
      <c r="AB175" s="18" t="n">
        <v>0.162619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2111705974.95</v>
      </c>
      <c r="R176" s="17" t="n">
        <v>1634.65</v>
      </c>
      <c r="S176" s="18" t="n">
        <v>0.015248</v>
      </c>
      <c r="T176" s="18" t="inlineStr">
        <is>
          <t>-</t>
        </is>
      </c>
      <c r="U176" s="18" t="n">
        <v>0.011134</v>
      </c>
      <c r="V176" s="18" t="n">
        <v>0.017276</v>
      </c>
      <c r="W176" s="18" t="n">
        <v>0.036386</v>
      </c>
      <c r="X176" s="18" t="n">
        <v>0.05083</v>
      </c>
      <c r="Y176" s="18" t="n">
        <v>0.086024</v>
      </c>
      <c r="Z176" s="18" t="n">
        <v>0.041212</v>
      </c>
      <c r="AA176" s="18" t="n">
        <v>0.07052600000000001</v>
      </c>
      <c r="AB176" s="18" t="n">
        <v>0.194605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701114.37</v>
      </c>
      <c r="R177" s="17" t="n">
        <v>133.49</v>
      </c>
      <c r="S177" s="18" t="n">
        <v>0.02938</v>
      </c>
      <c r="T177" s="18" t="inlineStr">
        <is>
          <t>-</t>
        </is>
      </c>
      <c r="U177" s="18" t="n">
        <v>0.010599</v>
      </c>
      <c r="V177" s="18" t="n">
        <v>0.024954</v>
      </c>
      <c r="W177" s="18" t="n">
        <v>0.013591</v>
      </c>
      <c r="X177" s="18" t="n">
        <v>0.047967</v>
      </c>
      <c r="Y177" s="18" t="n">
        <v>0.151272</v>
      </c>
      <c r="Z177" s="18" t="n">
        <v>-0.082291</v>
      </c>
      <c r="AA177" s="18" t="n">
        <v>0.088293</v>
      </c>
      <c r="AB177" s="18" t="n">
        <v>0.172508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71334138.56</v>
      </c>
      <c r="R178" s="17" t="n">
        <v>135.02</v>
      </c>
      <c r="S178" s="18" t="n">
        <v>0.002599</v>
      </c>
      <c r="T178" s="18" t="inlineStr">
        <is>
          <t>-</t>
        </is>
      </c>
      <c r="U178" s="18" t="n">
        <v>0.001261</v>
      </c>
      <c r="V178" s="18" t="n">
        <v>0.003642</v>
      </c>
      <c r="W178" s="18" t="n">
        <v>0.010629</v>
      </c>
      <c r="X178" s="18" t="n">
        <v>0.019866</v>
      </c>
      <c r="Y178" s="18" t="n">
        <v>0.041178</v>
      </c>
      <c r="Z178" s="18" t="n">
        <v>0.051148</v>
      </c>
      <c r="AA178" s="18" t="n">
        <v>0.071162</v>
      </c>
      <c r="AB178" s="18" t="n">
        <v>0.133384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83461077.41</v>
      </c>
      <c r="R179" s="17" t="n">
        <v>150.65</v>
      </c>
      <c r="S179" s="18" t="n">
        <v>0.011277</v>
      </c>
      <c r="T179" s="18" t="inlineStr">
        <is>
          <t>-</t>
        </is>
      </c>
      <c r="U179" s="18" t="n">
        <v>0.008299000000000001</v>
      </c>
      <c r="V179" s="18" t="n">
        <v>0.017012</v>
      </c>
      <c r="W179" s="18" t="n">
        <v>0.032911</v>
      </c>
      <c r="X179" s="18" t="n">
        <v>0.044947</v>
      </c>
      <c r="Y179" s="18" t="n">
        <v>0.062787</v>
      </c>
      <c r="Z179" s="18" t="n">
        <v>0.012569</v>
      </c>
      <c r="AA179" s="18" t="n">
        <v>0.031284</v>
      </c>
      <c r="AB179" s="18" t="n">
        <v>0.104148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75060758.59</v>
      </c>
      <c r="R180" s="17" t="n">
        <v>127.36</v>
      </c>
      <c r="S180" s="18" t="n">
        <v>0.001494</v>
      </c>
      <c r="T180" s="18" t="inlineStr">
        <is>
          <t>-</t>
        </is>
      </c>
      <c r="U180" s="18" t="n">
        <v>0.00055</v>
      </c>
      <c r="V180" s="18" t="n">
        <v>0.002598</v>
      </c>
      <c r="W180" s="18" t="n">
        <v>0.007675</v>
      </c>
      <c r="X180" s="18" t="n">
        <v>0.015549</v>
      </c>
      <c r="Y180" s="18" t="n">
        <v>0.033095</v>
      </c>
      <c r="Z180" s="18" t="n">
        <v>0.047455</v>
      </c>
      <c r="AA180" s="18" t="n">
        <v>0.06399299999999999</v>
      </c>
      <c r="AB180" s="18" t="n">
        <v>0.077405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2436582141.68</v>
      </c>
      <c r="R181" s="17" t="n">
        <v>1828.83</v>
      </c>
      <c r="S181" s="18" t="n">
        <v>0.014624</v>
      </c>
      <c r="T181" s="18" t="inlineStr">
        <is>
          <t>-</t>
        </is>
      </c>
      <c r="U181" s="18" t="n">
        <v>0.010722</v>
      </c>
      <c r="V181" s="18" t="n">
        <v>0.019926</v>
      </c>
      <c r="W181" s="18" t="n">
        <v>0.039569</v>
      </c>
      <c r="X181" s="18" t="n">
        <v>0.054372</v>
      </c>
      <c r="Y181" s="18" t="n">
        <v>0.078504</v>
      </c>
      <c r="Z181" s="18" t="n">
        <v>0.139905</v>
      </c>
      <c r="AA181" s="18" t="n">
        <v>0.178438</v>
      </c>
      <c r="AB181" s="18" t="n">
        <v>0.311647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408030501.65</v>
      </c>
      <c r="R182" s="17" t="n">
        <v>1513.01</v>
      </c>
      <c r="S182" s="18" t="n">
        <v>0.010027</v>
      </c>
      <c r="T182" s="18" t="inlineStr">
        <is>
          <t>-</t>
        </is>
      </c>
      <c r="U182" s="18" t="n">
        <v>0.007149</v>
      </c>
      <c r="V182" s="18" t="n">
        <v>0.015416</v>
      </c>
      <c r="W182" s="18" t="n">
        <v>0.029833</v>
      </c>
      <c r="X182" s="18" t="n">
        <v>0.040506</v>
      </c>
      <c r="Y182" s="18" t="n">
        <v>0.066943</v>
      </c>
      <c r="Z182" s="18" t="n">
        <v>0.008142</v>
      </c>
      <c r="AA182" s="18" t="n">
        <v>0.031244</v>
      </c>
      <c r="AB182" s="18" t="n">
        <v>0.124639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251370531.12</v>
      </c>
      <c r="R183" s="17" t="n">
        <v>1362.91</v>
      </c>
      <c r="S183" s="18" t="n">
        <v>0.001087</v>
      </c>
      <c r="T183" s="18" t="inlineStr">
        <is>
          <t>-</t>
        </is>
      </c>
      <c r="U183" s="18" t="n">
        <v>0.000448</v>
      </c>
      <c r="V183" s="18" t="n">
        <v>0.001985</v>
      </c>
      <c r="W183" s="18" t="n">
        <v>0.00635</v>
      </c>
      <c r="X183" s="18" t="n">
        <v>0.013331</v>
      </c>
      <c r="Y183" s="18" t="n">
        <v>0.028177</v>
      </c>
      <c r="Z183" s="18" t="n">
        <v>0.040167</v>
      </c>
      <c r="AA183" s="18" t="n">
        <v>0.054566</v>
      </c>
      <c r="AB183" s="18" t="n">
        <v>0.10642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1378023109.53</v>
      </c>
      <c r="R184" s="17" t="n">
        <v>190835.5</v>
      </c>
      <c r="S184" s="18" t="n">
        <v>0.030411</v>
      </c>
      <c r="T184" s="18" t="inlineStr">
        <is>
          <t>-</t>
        </is>
      </c>
      <c r="U184" s="18" t="n">
        <v>0.012897</v>
      </c>
      <c r="V184" s="18" t="n">
        <v>0.028465</v>
      </c>
      <c r="W184" s="18" t="n">
        <v>0.019198</v>
      </c>
      <c r="X184" s="18" t="n">
        <v>0.075659</v>
      </c>
      <c r="Y184" s="18" t="n">
        <v>0.229244</v>
      </c>
      <c r="Z184" s="18" t="n">
        <v>-0.046597</v>
      </c>
      <c r="AA184" s="18" t="n">
        <v>0.188819</v>
      </c>
      <c r="AB184" s="18" t="n">
        <v>0.341625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757250.74</v>
      </c>
      <c r="R185" s="17" t="n">
        <v>11832.04</v>
      </c>
      <c r="S185" s="18" t="n">
        <v>0.011253</v>
      </c>
      <c r="T185" s="18" t="inlineStr">
        <is>
          <t>-</t>
        </is>
      </c>
      <c r="U185" s="18" t="n">
        <v>0.008071</v>
      </c>
      <c r="V185" s="18" t="n">
        <v>0.014534</v>
      </c>
      <c r="W185" s="18" t="n">
        <v>0.029355</v>
      </c>
      <c r="X185" s="18" t="n">
        <v>0.04098</v>
      </c>
      <c r="Y185" s="18" t="n">
        <v>0.06314599999999999</v>
      </c>
      <c r="Z185" s="18" t="n">
        <v>0.000721</v>
      </c>
      <c r="AA185" s="18" t="n">
        <v>0.007478</v>
      </c>
      <c r="AB185" s="18" t="n">
        <v>0.044781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3754391657.24</v>
      </c>
      <c r="R186" s="17" t="n">
        <v>12478.33</v>
      </c>
      <c r="S186" s="18" t="n">
        <v>0.001055</v>
      </c>
      <c r="T186" s="18" t="inlineStr">
        <is>
          <t>-</t>
        </is>
      </c>
      <c r="U186" s="18" t="n">
        <v>0.000527</v>
      </c>
      <c r="V186" s="18" t="n">
        <v>0.002098</v>
      </c>
      <c r="W186" s="18" t="n">
        <v>0.006811</v>
      </c>
      <c r="X186" s="18" t="n">
        <v>0.013663</v>
      </c>
      <c r="Y186" s="18" t="n">
        <v>0.026328</v>
      </c>
      <c r="Z186" s="18" t="n">
        <v>0.040188</v>
      </c>
      <c r="AA186" s="18" t="n">
        <v>0.051974</v>
      </c>
      <c r="AB186" s="18" t="n">
        <v>0.087906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9963625970.209999</v>
      </c>
      <c r="R187" s="17" t="n">
        <v>14763.16</v>
      </c>
      <c r="S187" s="18" t="n">
        <v>0.007908999999999999</v>
      </c>
      <c r="T187" s="18" t="inlineStr">
        <is>
          <t>-</t>
        </is>
      </c>
      <c r="U187" s="18" t="n">
        <v>0.005015</v>
      </c>
      <c r="V187" s="18" t="n">
        <v>0.009851</v>
      </c>
      <c r="W187" s="18" t="n">
        <v>0.022457</v>
      </c>
      <c r="X187" s="18" t="n">
        <v>0.034341</v>
      </c>
      <c r="Y187" s="18" t="n">
        <v>0.06744600000000001</v>
      </c>
      <c r="Z187" s="18" t="n">
        <v>0.018242</v>
      </c>
      <c r="AA187" s="18" t="n">
        <v>0.045277</v>
      </c>
      <c r="AB187" s="18" t="n">
        <v>0.129578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2703814225.23</v>
      </c>
      <c r="R188" s="17" t="n">
        <v>1594.73</v>
      </c>
      <c r="S188" s="18" t="n">
        <v>0.01845</v>
      </c>
      <c r="T188" s="18" t="inlineStr">
        <is>
          <t>-</t>
        </is>
      </c>
      <c r="U188" s="18" t="n">
        <v>0.013428</v>
      </c>
      <c r="V188" s="18" t="n">
        <v>0.024068</v>
      </c>
      <c r="W188" s="18" t="n">
        <v>0.047118</v>
      </c>
      <c r="X188" s="18" t="n">
        <v>0.062183</v>
      </c>
      <c r="Y188" s="18" t="n">
        <v>0.09001099999999999</v>
      </c>
      <c r="Z188" s="18" t="n">
        <v>0.038195</v>
      </c>
      <c r="AA188" s="18" t="n">
        <v>0.060834</v>
      </c>
      <c r="AB188" s="18" t="n">
        <v>0.142578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1933495890.71</v>
      </c>
      <c r="R189" s="17" t="n">
        <v>15879.3</v>
      </c>
      <c r="S189" s="18" t="n">
        <v>0.017652</v>
      </c>
      <c r="T189" s="18" t="inlineStr">
        <is>
          <t>-</t>
        </is>
      </c>
      <c r="U189" s="18" t="n">
        <v>0.009528</v>
      </c>
      <c r="V189" s="18" t="n">
        <v>0.020304</v>
      </c>
      <c r="W189" s="18" t="n">
        <v>0.030728</v>
      </c>
      <c r="X189" s="18" t="n">
        <v>0.055841</v>
      </c>
      <c r="Y189" s="18" t="n">
        <v>0.103704</v>
      </c>
      <c r="Z189" s="18" t="n">
        <v>-0.029666</v>
      </c>
      <c r="AA189" s="18" t="n">
        <v>0.04488</v>
      </c>
      <c r="AB189" s="18" t="n">
        <v>0.157038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992268797.87</v>
      </c>
      <c r="R190" s="17" t="n">
        <v>1396.61</v>
      </c>
      <c r="S190" s="18" t="n">
        <v>0.002246</v>
      </c>
      <c r="T190" s="18" t="inlineStr">
        <is>
          <t>-</t>
        </is>
      </c>
      <c r="U190" s="18" t="n">
        <v>0.001018</v>
      </c>
      <c r="V190" s="18" t="n">
        <v>0.003384</v>
      </c>
      <c r="W190" s="18" t="n">
        <v>0.010667</v>
      </c>
      <c r="X190" s="18" t="n">
        <v>0.020414</v>
      </c>
      <c r="Y190" s="18" t="n">
        <v>0.04318</v>
      </c>
      <c r="Z190" s="18" t="n">
        <v>0.046495</v>
      </c>
      <c r="AA190" s="18" t="n">
        <v>0.06801400000000001</v>
      </c>
      <c r="AB190" s="18" t="n">
        <v>0.132105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2882450.23</v>
      </c>
      <c r="R191" s="17" t="n">
        <v>158.32</v>
      </c>
      <c r="S191" s="18" t="n">
        <v>0.021881</v>
      </c>
      <c r="T191" s="18" t="inlineStr">
        <is>
          <t>-</t>
        </is>
      </c>
      <c r="U191" s="18" t="n">
        <v>0.004824</v>
      </c>
      <c r="V191" s="18" t="n">
        <v>0.011306</v>
      </c>
      <c r="W191" s="18" t="n">
        <v>-0.0006310000000000001</v>
      </c>
      <c r="X191" s="18" t="n">
        <v>0.06619999999999999</v>
      </c>
      <c r="Y191" s="18" t="n">
        <v>0.204596</v>
      </c>
      <c r="Z191" s="18" t="n">
        <v>-0.039437</v>
      </c>
      <c r="AA191" s="18" t="n">
        <v>0.179996</v>
      </c>
      <c r="AB191" s="18" t="n">
        <v>0.240364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894954617.39</v>
      </c>
      <c r="R192" s="17" t="n">
        <v>2058.23</v>
      </c>
      <c r="S192" s="18" t="n">
        <v>0.033689</v>
      </c>
      <c r="T192" s="18" t="inlineStr">
        <is>
          <t>-</t>
        </is>
      </c>
      <c r="U192" s="18" t="n">
        <v>0.011296</v>
      </c>
      <c r="V192" s="18" t="n">
        <v>0.026964</v>
      </c>
      <c r="W192" s="18" t="n">
        <v>0.018144</v>
      </c>
      <c r="X192" s="18" t="n">
        <v>0.081759</v>
      </c>
      <c r="Y192" s="18" t="n">
        <v>0.231794</v>
      </c>
      <c r="Z192" s="18" t="n">
        <v>-0.030353</v>
      </c>
      <c r="AA192" s="18" t="n">
        <v>0.192444</v>
      </c>
      <c r="AB192" s="18" t="n">
        <v>0.350553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1763169.59</v>
      </c>
      <c r="R193" s="17" t="n">
        <v>177.48</v>
      </c>
      <c r="S193" s="18" t="n">
        <v>0.030243</v>
      </c>
      <c r="T193" s="18" t="inlineStr">
        <is>
          <t>-</t>
        </is>
      </c>
      <c r="U193" s="18" t="n">
        <v>0.010764</v>
      </c>
      <c r="V193" s="18" t="n">
        <v>0.023766</v>
      </c>
      <c r="W193" s="18" t="n">
        <v>0.014345</v>
      </c>
      <c r="X193" s="18" t="n">
        <v>0.054232</v>
      </c>
      <c r="Y193" s="18" t="n">
        <v>0.178956</v>
      </c>
      <c r="Z193" s="18" t="n">
        <v>-0.078026</v>
      </c>
      <c r="AA193" s="18" t="n">
        <v>0.097317</v>
      </c>
      <c r="AB193" s="18" t="n">
        <v>0.20784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2879463753.25</v>
      </c>
      <c r="R194" s="17" t="n">
        <v>134347.21</v>
      </c>
      <c r="S194" s="18" t="n">
        <v>0.002012</v>
      </c>
      <c r="T194" s="18" t="inlineStr">
        <is>
          <t>-</t>
        </is>
      </c>
      <c r="U194" s="18" t="n">
        <v>0.000639</v>
      </c>
      <c r="V194" s="18" t="n">
        <v>0.003191</v>
      </c>
      <c r="W194" s="18" t="n">
        <v>0.008913000000000001</v>
      </c>
      <c r="X194" s="18" t="n">
        <v>0.017741</v>
      </c>
      <c r="Y194" s="18" t="n">
        <v>0.036261</v>
      </c>
      <c r="Z194" s="18" t="n">
        <v>0.049558</v>
      </c>
      <c r="AA194" s="18" t="n">
        <v>0.06804399999999999</v>
      </c>
      <c r="AB194" s="18" t="n">
        <v>0.124734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5358089.69</v>
      </c>
      <c r="R195" s="17" t="n">
        <v>1052.04</v>
      </c>
      <c r="S195" s="18" t="n">
        <v>0.002105</v>
      </c>
      <c r="T195" s="18" t="inlineStr">
        <is>
          <t>-</t>
        </is>
      </c>
      <c r="U195" s="18" t="n">
        <v>0.00098</v>
      </c>
      <c r="V195" s="18" t="n">
        <v>0.003099</v>
      </c>
      <c r="W195" s="18" t="n">
        <v>0.009353999999999999</v>
      </c>
      <c r="X195" s="18" t="n">
        <v>0.017998</v>
      </c>
      <c r="Y195" s="18" t="n">
        <v>0.037955</v>
      </c>
      <c r="Z195" s="18" t="n">
        <v>0.044188</v>
      </c>
      <c r="AA195" s="18" t="n">
        <v>0.063014</v>
      </c>
      <c r="AB195" s="18" t="n">
        <v>0.132365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2499686.08</v>
      </c>
      <c r="R196" s="17" t="n">
        <v>238.77</v>
      </c>
      <c r="S196" s="18" t="n">
        <v>0.033323</v>
      </c>
      <c r="T196" s="18" t="inlineStr">
        <is>
          <t>-</t>
        </is>
      </c>
      <c r="U196" s="18" t="n">
        <v>0.012338</v>
      </c>
      <c r="V196" s="18" t="n">
        <v>0.024149</v>
      </c>
      <c r="W196" s="18" t="n">
        <v>0.027277</v>
      </c>
      <c r="X196" s="18" t="n">
        <v>0.08448</v>
      </c>
      <c r="Y196" s="18" t="n">
        <v>0.205179</v>
      </c>
      <c r="Z196" s="18" t="n">
        <v>-0.04492</v>
      </c>
      <c r="AA196" s="18" t="n">
        <v>0.132846</v>
      </c>
      <c r="AB196" s="18" t="n">
        <v>0.177135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1149607447.53</v>
      </c>
      <c r="R197" s="17" t="n">
        <v>1527.09</v>
      </c>
      <c r="S197" s="18" t="n">
        <v>0.011057</v>
      </c>
      <c r="T197" s="18" t="inlineStr">
        <is>
          <t>-</t>
        </is>
      </c>
      <c r="U197" s="18" t="n">
        <v>0.008092999999999999</v>
      </c>
      <c r="V197" s="18" t="n">
        <v>0.016813</v>
      </c>
      <c r="W197" s="18" t="n">
        <v>0.033088</v>
      </c>
      <c r="X197" s="18" t="n">
        <v>0.048257</v>
      </c>
      <c r="Y197" s="18" t="n">
        <v>0.073782</v>
      </c>
      <c r="Z197" s="18" t="n">
        <v>-0.026711</v>
      </c>
      <c r="AA197" s="18" t="n">
        <v>-0.005613</v>
      </c>
      <c r="AB197" s="18" t="n">
        <v>0.07801900000000001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291087228.73</v>
      </c>
      <c r="R198" s="17" t="n">
        <v>1353.52</v>
      </c>
      <c r="S198" s="18" t="n">
        <v>0.002221</v>
      </c>
      <c r="T198" s="18" t="inlineStr">
        <is>
          <t>-</t>
        </is>
      </c>
      <c r="U198" s="18" t="n">
        <v>0.001035</v>
      </c>
      <c r="V198" s="18" t="n">
        <v>0.003336</v>
      </c>
      <c r="W198" s="18" t="n">
        <v>0.009365999999999999</v>
      </c>
      <c r="X198" s="18" t="n">
        <v>0.019386</v>
      </c>
      <c r="Y198" s="18" t="n">
        <v>0.041345</v>
      </c>
      <c r="Z198" s="18" t="n">
        <v>0.044883</v>
      </c>
      <c r="AA198" s="18" t="n">
        <v>0.06547</v>
      </c>
      <c r="AB198" s="18" t="n">
        <v>0.128027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110859651.34</v>
      </c>
      <c r="R199" s="17" t="n">
        <v>1325.44</v>
      </c>
      <c r="S199" s="18" t="n">
        <v>0.006065</v>
      </c>
      <c r="T199" s="18" t="inlineStr">
        <is>
          <t>-</t>
        </is>
      </c>
      <c r="U199" s="18" t="n">
        <v>0.003946</v>
      </c>
      <c r="V199" s="18" t="n">
        <v>0.007694</v>
      </c>
      <c r="W199" s="18" t="n">
        <v>0.018332</v>
      </c>
      <c r="X199" s="18" t="n">
        <v>0.028286</v>
      </c>
      <c r="Y199" s="18" t="n">
        <v>0.049031</v>
      </c>
      <c r="Z199" s="18" t="n">
        <v>0.033071</v>
      </c>
      <c r="AA199" s="18" t="n">
        <v>0.052362</v>
      </c>
      <c r="AB199" s="18" t="n">
        <v>0.123721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672598.1</v>
      </c>
      <c r="R200" s="17" t="n">
        <v>1271.45</v>
      </c>
      <c r="S200" s="18" t="n">
        <v>0.004218</v>
      </c>
      <c r="T200" s="18" t="inlineStr">
        <is>
          <t>-</t>
        </is>
      </c>
      <c r="U200" s="18" t="n">
        <v>0.002397</v>
      </c>
      <c r="V200" s="18" t="n">
        <v>0.004527</v>
      </c>
      <c r="W200" s="18" t="n">
        <v>0.009110999999999999</v>
      </c>
      <c r="X200" s="18" t="n">
        <v>0.012865</v>
      </c>
      <c r="Y200" s="18" t="n">
        <v>0.028199</v>
      </c>
      <c r="Z200" s="18" t="n">
        <v>0.007328</v>
      </c>
      <c r="AA200" s="18" t="n">
        <v>0.025487</v>
      </c>
      <c r="AB200" s="18" t="n">
        <v>0.087007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129625264.13</v>
      </c>
      <c r="R201" s="17" t="n">
        <v>2314736.86</v>
      </c>
      <c r="S201" s="18" t="n">
        <v>0.000138</v>
      </c>
      <c r="T201" s="18" t="inlineStr">
        <is>
          <t>-</t>
        </is>
      </c>
      <c r="U201" s="18" t="n">
        <v>2e-05</v>
      </c>
      <c r="V201" s="18" t="n">
        <v>0.000226</v>
      </c>
      <c r="W201" s="18" t="n">
        <v>0.000578</v>
      </c>
      <c r="X201" s="18" t="n">
        <v>-0.010082</v>
      </c>
      <c r="Y201" s="18" t="n">
        <v>-0.010324</v>
      </c>
      <c r="Z201" s="18" t="n">
        <v>-0.016572</v>
      </c>
      <c r="AA201" s="18" t="n">
        <v>-0.035917</v>
      </c>
      <c r="AB201" s="18" t="n">
        <v>-0.015653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413405933.56</v>
      </c>
      <c r="R202" s="17" t="n">
        <v>139.08</v>
      </c>
      <c r="S202" s="18" t="n">
        <v>0.029307</v>
      </c>
      <c r="T202" s="18" t="inlineStr">
        <is>
          <t>-</t>
        </is>
      </c>
      <c r="U202" s="18" t="n">
        <v>0.005059</v>
      </c>
      <c r="V202" s="18" t="n">
        <v>0.014442</v>
      </c>
      <c r="W202" s="18" t="n">
        <v>-0.006997</v>
      </c>
      <c r="X202" s="18" t="n">
        <v>0.035746</v>
      </c>
      <c r="Y202" s="18" t="n">
        <v>0.138092</v>
      </c>
      <c r="Z202" s="18" t="n">
        <v>-0.098954</v>
      </c>
      <c r="AA202" s="18" t="n">
        <v>0.076585</v>
      </c>
      <c r="AB202" s="18" t="n">
        <v>0.146672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183691396.17</v>
      </c>
      <c r="R203" s="17" t="n">
        <v>1309.12</v>
      </c>
      <c r="S203" s="18" t="n">
        <v>0.002259</v>
      </c>
      <c r="T203" s="18" t="inlineStr">
        <is>
          <t>-</t>
        </is>
      </c>
      <c r="U203" s="18" t="n">
        <v>0.001002</v>
      </c>
      <c r="V203" s="18" t="n">
        <v>0.003234</v>
      </c>
      <c r="W203" s="18" t="n">
        <v>0.009749000000000001</v>
      </c>
      <c r="X203" s="18" t="n">
        <v>0.018422</v>
      </c>
      <c r="Y203" s="18" t="n">
        <v>0.036877</v>
      </c>
      <c r="Z203" s="18" t="n">
        <v>0.046216</v>
      </c>
      <c r="AA203" s="18" t="n">
        <v>0.062347</v>
      </c>
      <c r="AB203" s="18" t="n">
        <v>0.115455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411117984.81</v>
      </c>
      <c r="R204" s="17" t="n">
        <v>123089.22</v>
      </c>
      <c r="S204" s="18" t="n">
        <v>0.001557</v>
      </c>
      <c r="T204" s="18" t="inlineStr">
        <is>
          <t>-</t>
        </is>
      </c>
      <c r="U204" s="18" t="n">
        <v>0.000574</v>
      </c>
      <c r="V204" s="18" t="n">
        <v>0.002637</v>
      </c>
      <c r="W204" s="18" t="n">
        <v>0.008126</v>
      </c>
      <c r="X204" s="18" t="n">
        <v>0.016294</v>
      </c>
      <c r="Y204" s="18" t="n">
        <v>0.033515</v>
      </c>
      <c r="Z204" s="18" t="n">
        <v>0.047732</v>
      </c>
      <c r="AA204" s="18" t="n">
        <v>0.0614</v>
      </c>
      <c r="AB204" s="18" t="n">
        <v>0.10592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2210787930.44</v>
      </c>
      <c r="R205" s="17" t="n">
        <v>1456.92</v>
      </c>
      <c r="S205" s="18" t="n">
        <v>0.014046</v>
      </c>
      <c r="T205" s="18" t="inlineStr">
        <is>
          <t>-</t>
        </is>
      </c>
      <c r="U205" s="18" t="n">
        <v>0.01034</v>
      </c>
      <c r="V205" s="18" t="n">
        <v>0.018576</v>
      </c>
      <c r="W205" s="18" t="n">
        <v>0.037648</v>
      </c>
      <c r="X205" s="18" t="n">
        <v>0.053556</v>
      </c>
      <c r="Y205" s="18" t="n">
        <v>0.089661</v>
      </c>
      <c r="Z205" s="18" t="n">
        <v>0.052908</v>
      </c>
      <c r="AA205" s="18" t="n">
        <v>0.085504</v>
      </c>
      <c r="AB205" s="18" t="n">
        <v>0.199694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2875598091.98</v>
      </c>
      <c r="R206" s="17" t="n">
        <v>1478.75</v>
      </c>
      <c r="S206" s="18" t="n">
        <v>0.013898</v>
      </c>
      <c r="T206" s="18" t="inlineStr">
        <is>
          <t>-</t>
        </is>
      </c>
      <c r="U206" s="18" t="n">
        <v>0.01022</v>
      </c>
      <c r="V206" s="18" t="n">
        <v>0.019743</v>
      </c>
      <c r="W206" s="18" t="n">
        <v>0.038995</v>
      </c>
      <c r="X206" s="18" t="n">
        <v>0.054412</v>
      </c>
      <c r="Y206" s="18" t="n">
        <v>0.084191</v>
      </c>
      <c r="Z206" s="18" t="n">
        <v>0.055338</v>
      </c>
      <c r="AA206" s="18" t="n">
        <v>0.08914999999999999</v>
      </c>
      <c r="AB206" s="18" t="n">
        <v>0.197136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2038148682.63</v>
      </c>
      <c r="R207" s="17" t="n">
        <v>1417.6</v>
      </c>
      <c r="S207" s="18" t="n">
        <v>0.012311</v>
      </c>
      <c r="T207" s="18" t="inlineStr">
        <is>
          <t>-</t>
        </is>
      </c>
      <c r="U207" s="18" t="n">
        <v>0.008774000000000001</v>
      </c>
      <c r="V207" s="18" t="n">
        <v>0.014426</v>
      </c>
      <c r="W207" s="18" t="n">
        <v>0.032183</v>
      </c>
      <c r="X207" s="18" t="n">
        <v>0.045968</v>
      </c>
      <c r="Y207" s="18" t="n">
        <v>0.080826</v>
      </c>
      <c r="Z207" s="18" t="n">
        <v>0.059326</v>
      </c>
      <c r="AA207" s="18" t="n">
        <v>0.091444</v>
      </c>
      <c r="AB207" s="18" t="n">
        <v>0.196307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2119103834.7</v>
      </c>
      <c r="R208" s="17" t="n">
        <v>1315.2</v>
      </c>
      <c r="S208" s="18" t="n">
        <v>0.002408</v>
      </c>
      <c r="T208" s="18" t="inlineStr">
        <is>
          <t>-</t>
        </is>
      </c>
      <c r="U208" s="18" t="n">
        <v>0.000951</v>
      </c>
      <c r="V208" s="18" t="n">
        <v>0.003617</v>
      </c>
      <c r="W208" s="18" t="n">
        <v>0.010487</v>
      </c>
      <c r="X208" s="18" t="n">
        <v>0.020239</v>
      </c>
      <c r="Y208" s="18" t="n">
        <v>0.041231</v>
      </c>
      <c r="Z208" s="18" t="n">
        <v>0.052573</v>
      </c>
      <c r="AA208" s="18" t="n">
        <v>0.073975</v>
      </c>
      <c r="AB208" s="18" t="n">
        <v>0.139481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1035389221.75</v>
      </c>
      <c r="R209" s="17" t="n">
        <v>1253.61</v>
      </c>
      <c r="S209" s="18" t="n">
        <v>0.002631</v>
      </c>
      <c r="T209" s="18" t="inlineStr">
        <is>
          <t>-</t>
        </is>
      </c>
      <c r="U209" s="18" t="n">
        <v>0.001286</v>
      </c>
      <c r="V209" s="18" t="n">
        <v>0.003836</v>
      </c>
      <c r="W209" s="18" t="n">
        <v>0.011229</v>
      </c>
      <c r="X209" s="18" t="n">
        <v>0.021529</v>
      </c>
      <c r="Y209" s="18" t="n">
        <v>0.043962</v>
      </c>
      <c r="Z209" s="18" t="n">
        <v>0.045721</v>
      </c>
      <c r="AA209" s="18" t="n">
        <v>0.066993</v>
      </c>
      <c r="AB209" s="18" t="n">
        <v>0.131152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1067107965</v>
      </c>
      <c r="R210" s="17" t="n">
        <v>1208.47</v>
      </c>
      <c r="S210" s="18" t="n">
        <v>0.001575</v>
      </c>
      <c r="T210" s="18" t="inlineStr">
        <is>
          <t>-</t>
        </is>
      </c>
      <c r="U210" s="18" t="n">
        <v>0.00058</v>
      </c>
      <c r="V210" s="18" t="n">
        <v>0.002788</v>
      </c>
      <c r="W210" s="18" t="n">
        <v>0.008293</v>
      </c>
      <c r="X210" s="18" t="n">
        <v>0.01664</v>
      </c>
      <c r="Y210" s="18" t="n">
        <v>0.034649</v>
      </c>
      <c r="Z210" s="18" t="n">
        <v>0.04672</v>
      </c>
      <c r="AA210" s="18" t="n">
        <v>0.062429</v>
      </c>
      <c r="AB210" s="18" t="n">
        <v>0.10286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578061303.27</v>
      </c>
      <c r="R211" s="17" t="n">
        <v>1027.48</v>
      </c>
      <c r="S211" s="18" t="n">
        <v>0.025306</v>
      </c>
      <c r="T211" s="18" t="inlineStr">
        <is>
          <t>-</t>
        </is>
      </c>
      <c r="U211" s="18" t="n">
        <v>0.011638</v>
      </c>
      <c r="V211" s="18" t="n">
        <v>0.021758</v>
      </c>
      <c r="W211" s="18" t="n">
        <v>0.023703</v>
      </c>
      <c r="X211" s="18" t="n">
        <v>0.07399500000000001</v>
      </c>
      <c r="Y211" s="18" t="n">
        <v>0.166517</v>
      </c>
      <c r="Z211" s="18" t="n">
        <v>-0.092324</v>
      </c>
      <c r="AA211" s="18" t="n">
        <v>0.018648</v>
      </c>
      <c r="AB211" s="18" t="n">
        <v>0.032612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900195356.26</v>
      </c>
      <c r="R212" s="17" t="n">
        <v>1628.58</v>
      </c>
      <c r="S212" s="18" t="n">
        <v>0.034387</v>
      </c>
      <c r="T212" s="18" t="inlineStr">
        <is>
          <t>-</t>
        </is>
      </c>
      <c r="U212" s="18" t="n">
        <v>0.010643</v>
      </c>
      <c r="V212" s="18" t="n">
        <v>0.024838</v>
      </c>
      <c r="W212" s="18" t="n">
        <v>0.017405</v>
      </c>
      <c r="X212" s="18" t="n">
        <v>0.081201</v>
      </c>
      <c r="Y212" s="18" t="n">
        <v>0.247209</v>
      </c>
      <c r="Z212" s="18" t="n">
        <v>-0.068702</v>
      </c>
      <c r="AA212" s="18" t="n">
        <v>0.114542</v>
      </c>
      <c r="AB212" s="18" t="n">
        <v>0.167282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470855205.14</v>
      </c>
      <c r="R213" s="17" t="n">
        <v>1290.73</v>
      </c>
      <c r="S213" s="18" t="n">
        <v>0.017509</v>
      </c>
      <c r="T213" s="18" t="inlineStr">
        <is>
          <t>-</t>
        </is>
      </c>
      <c r="U213" s="18" t="n">
        <v>0.007666</v>
      </c>
      <c r="V213" s="18" t="n">
        <v>0.013235</v>
      </c>
      <c r="W213" s="18" t="n">
        <v>0.01976</v>
      </c>
      <c r="X213" s="18" t="n">
        <v>0.058149</v>
      </c>
      <c r="Y213" s="18" t="n">
        <v>0.139878</v>
      </c>
      <c r="Z213" s="18" t="n">
        <v>0.007666</v>
      </c>
      <c r="AA213" s="18" t="n">
        <v>0.087883</v>
      </c>
      <c r="AB213" s="18" t="n">
        <v>0.162328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565600902.55</v>
      </c>
      <c r="R214" s="17" t="n">
        <v>1214.57</v>
      </c>
      <c r="S214" s="18" t="n">
        <v>0.001237</v>
      </c>
      <c r="T214" s="18" t="inlineStr">
        <is>
          <t>-</t>
        </is>
      </c>
      <c r="U214" s="18" t="n">
        <v>0.000519</v>
      </c>
      <c r="V214" s="18" t="n">
        <v>0.002269</v>
      </c>
      <c r="W214" s="18" t="n">
        <v>0.007156</v>
      </c>
      <c r="X214" s="18" t="n">
        <v>0.014433</v>
      </c>
      <c r="Y214" s="18" t="n">
        <v>0.028486</v>
      </c>
      <c r="Z214" s="18" t="n">
        <v>0.042818</v>
      </c>
      <c r="AA214" s="18" t="n">
        <v>0.059113</v>
      </c>
      <c r="AB214" s="18" t="n">
        <v>0.111918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187659203.55</v>
      </c>
      <c r="R215" s="17" t="n">
        <v>1280.72</v>
      </c>
      <c r="S215" s="18" t="n">
        <v>0.014737</v>
      </c>
      <c r="T215" s="18" t="inlineStr">
        <is>
          <t>-</t>
        </is>
      </c>
      <c r="U215" s="18" t="n">
        <v>0.010789</v>
      </c>
      <c r="V215" s="18" t="n">
        <v>0.023013</v>
      </c>
      <c r="W215" s="18" t="n">
        <v>0.045247</v>
      </c>
      <c r="X215" s="18" t="n">
        <v>0.060708</v>
      </c>
      <c r="Y215" s="18" t="n">
        <v>0.090165</v>
      </c>
      <c r="Z215" s="18" t="n">
        <v>-0.0059</v>
      </c>
      <c r="AA215" s="18" t="n">
        <v>0.02674</v>
      </c>
      <c r="AB215" s="18" t="n">
        <v>0.161638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1148320.02</v>
      </c>
      <c r="R216" s="17" t="n">
        <v>114.83</v>
      </c>
      <c r="S216" s="18" t="n">
        <v>0.007369</v>
      </c>
      <c r="T216" s="18" t="inlineStr">
        <is>
          <t>-</t>
        </is>
      </c>
      <c r="U216" s="18" t="n">
        <v>0.001657</v>
      </c>
      <c r="V216" s="18" t="n">
        <v>0.006045</v>
      </c>
      <c r="W216" s="18" t="n">
        <v>0.006927</v>
      </c>
      <c r="X216" s="18" t="n">
        <v>0.023805</v>
      </c>
      <c r="Y216" s="18" t="n">
        <v>0.059415</v>
      </c>
      <c r="Z216" s="18" t="n">
        <v>-0.004853</v>
      </c>
      <c r="AA216" s="18" t="n">
        <v>0.043245</v>
      </c>
      <c r="AB216" s="18" t="n">
        <v>0.08535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1568910596.83</v>
      </c>
      <c r="R217" s="17" t="n">
        <v>2365.48</v>
      </c>
      <c r="S217" s="18" t="n">
        <v>0.002322</v>
      </c>
      <c r="T217" s="18" t="inlineStr">
        <is>
          <t>-</t>
        </is>
      </c>
      <c r="U217" s="18" t="n">
        <v>0.001109</v>
      </c>
      <c r="V217" s="18" t="n">
        <v>0.003538</v>
      </c>
      <c r="W217" s="18" t="n">
        <v>0.010677</v>
      </c>
      <c r="X217" s="18" t="n">
        <v>0.020611</v>
      </c>
      <c r="Y217" s="18" t="n">
        <v>0.043086</v>
      </c>
      <c r="Z217" s="18" t="n">
        <v>0.045165</v>
      </c>
      <c r="AA217" s="18" t="n">
        <v>0.067426</v>
      </c>
      <c r="AB217" s="18" t="n">
        <v>0.133642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403505330.98</v>
      </c>
      <c r="R218" s="17" t="n">
        <v>133522.61</v>
      </c>
      <c r="S218" s="18" t="n">
        <v>0.010667</v>
      </c>
      <c r="T218" s="18" t="inlineStr">
        <is>
          <t>-</t>
        </is>
      </c>
      <c r="U218" s="18" t="n">
        <v>0.007519</v>
      </c>
      <c r="V218" s="18" t="n">
        <v>0.012738</v>
      </c>
      <c r="W218" s="18" t="n">
        <v>0.025614</v>
      </c>
      <c r="X218" s="18" t="n">
        <v>0.040614</v>
      </c>
      <c r="Y218" s="18" t="n">
        <v>0.067804</v>
      </c>
      <c r="Z218" s="18" t="n">
        <v>0.020135</v>
      </c>
      <c r="AA218" s="18" t="n">
        <v>0.045922</v>
      </c>
      <c r="AB218" s="18" t="n">
        <v>0.135278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21410230.44</v>
      </c>
      <c r="R219" s="17" t="n">
        <v>136370.89</v>
      </c>
      <c r="S219" s="18" t="n">
        <v>0.022073</v>
      </c>
      <c r="T219" s="18" t="inlineStr">
        <is>
          <t>-</t>
        </is>
      </c>
      <c r="U219" s="18" t="n">
        <v>0.013865</v>
      </c>
      <c r="V219" s="18" t="n">
        <v>0.026475</v>
      </c>
      <c r="W219" s="18" t="n">
        <v>0.042474</v>
      </c>
      <c r="X219" s="18" t="n">
        <v>0.062999</v>
      </c>
      <c r="Y219" s="18" t="n">
        <v>0.105709</v>
      </c>
      <c r="Z219" s="18" t="n">
        <v>-0.041428</v>
      </c>
      <c r="AA219" s="18" t="n">
        <v>0.017639</v>
      </c>
      <c r="AB219" s="18" t="n">
        <v>0.121108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1271998.35</v>
      </c>
      <c r="R220" s="17" t="n">
        <v>1255.67</v>
      </c>
      <c r="S220" s="18" t="n">
        <v>0.037212</v>
      </c>
      <c r="T220" s="18" t="inlineStr">
        <is>
          <t>-</t>
        </is>
      </c>
      <c r="U220" s="18" t="n">
        <v>0.012115</v>
      </c>
      <c r="V220" s="18" t="n">
        <v>0.034725</v>
      </c>
      <c r="W220" s="18" t="n">
        <v>0.026101</v>
      </c>
      <c r="X220" s="18" t="n">
        <v>0.076239</v>
      </c>
      <c r="Y220" s="18" t="n">
        <v>0.167294</v>
      </c>
      <c r="Z220" s="18" t="n">
        <v>-0.074618</v>
      </c>
      <c r="AA220" s="18" t="n">
        <v>0.101378</v>
      </c>
      <c r="AB220" s="18" t="n">
        <v>0.111439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2438054926.48</v>
      </c>
      <c r="R221" s="17" t="n">
        <v>2577.16</v>
      </c>
      <c r="S221" s="18" t="n">
        <v>0.002384</v>
      </c>
      <c r="T221" s="18" t="inlineStr">
        <is>
          <t>-</t>
        </is>
      </c>
      <c r="U221" s="18" t="n">
        <v>0.000987</v>
      </c>
      <c r="V221" s="18" t="n">
        <v>0.003477</v>
      </c>
      <c r="W221" s="18" t="n">
        <v>0.01071</v>
      </c>
      <c r="X221" s="18" t="n">
        <v>0.020649</v>
      </c>
      <c r="Y221" s="18" t="n">
        <v>0.044124</v>
      </c>
      <c r="Z221" s="18" t="n">
        <v>0.049845</v>
      </c>
      <c r="AA221" s="18" t="n">
        <v>0.069716</v>
      </c>
      <c r="AB221" s="18" t="n">
        <v>0.131152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617844492.22</v>
      </c>
      <c r="R222" s="17" t="n">
        <v>1281.99</v>
      </c>
      <c r="S222" s="18" t="n">
        <v>0.015961</v>
      </c>
      <c r="T222" s="18" t="inlineStr">
        <is>
          <t>-</t>
        </is>
      </c>
      <c r="U222" s="18" t="n">
        <v>0.011464</v>
      </c>
      <c r="V222" s="18" t="n">
        <v>0.020466</v>
      </c>
      <c r="W222" s="18" t="n">
        <v>0.040594</v>
      </c>
      <c r="X222" s="18" t="n">
        <v>0.053565</v>
      </c>
      <c r="Y222" s="18" t="n">
        <v>0.082894</v>
      </c>
      <c r="Z222" s="18" t="n">
        <v>0.011827</v>
      </c>
      <c r="AA222" s="18" t="n">
        <v>0.044571</v>
      </c>
      <c r="AB222" s="18" t="n">
        <v>0.175879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257126376.08</v>
      </c>
      <c r="R223" s="17" t="n">
        <v>1176.89</v>
      </c>
      <c r="S223" s="18" t="n">
        <v>0.001481</v>
      </c>
      <c r="T223" s="18" t="inlineStr">
        <is>
          <t>-</t>
        </is>
      </c>
      <c r="U223" s="18" t="n">
        <v>0.000527</v>
      </c>
      <c r="V223" s="18" t="n">
        <v>0.002615</v>
      </c>
      <c r="W223" s="18" t="n">
        <v>0.007939</v>
      </c>
      <c r="X223" s="18" t="n">
        <v>0.015795</v>
      </c>
      <c r="Y223" s="18" t="n">
        <v>0.032795</v>
      </c>
      <c r="Z223" s="18" t="n">
        <v>0.045103</v>
      </c>
      <c r="AA223" s="18" t="n">
        <v>0.057232</v>
      </c>
      <c r="AB223" s="18" t="n">
        <v>0.09565800000000001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202663861.89</v>
      </c>
      <c r="R224" s="17" t="n">
        <v>1005.73</v>
      </c>
      <c r="S224" s="18" t="n">
        <v>0.002942</v>
      </c>
      <c r="T224" s="18" t="inlineStr">
        <is>
          <t>-</t>
        </is>
      </c>
      <c r="U224" s="18" t="n">
        <v>0.001743</v>
      </c>
      <c r="V224" s="18" t="n">
        <v>0.003222</v>
      </c>
      <c r="W224" s="18" t="n">
        <v>0.006082</v>
      </c>
      <c r="X224" s="18" t="n">
        <v>0.010185</v>
      </c>
      <c r="Y224" s="18" t="n">
        <v>0.019979</v>
      </c>
      <c r="Z224" s="18" t="n">
        <v>-0.004366</v>
      </c>
      <c r="AA224" s="18" t="n">
        <v>-0.009387</v>
      </c>
      <c r="AB224" s="18" t="n">
        <v>0.000418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1032003232.01</v>
      </c>
      <c r="R225" s="17" t="n">
        <v>1156.39</v>
      </c>
      <c r="S225" s="18" t="n">
        <v>0.008081</v>
      </c>
      <c r="T225" s="18" t="inlineStr">
        <is>
          <t>-</t>
        </is>
      </c>
      <c r="U225" s="18" t="n">
        <v>0.0056</v>
      </c>
      <c r="V225" s="18" t="n">
        <v>0.010424</v>
      </c>
      <c r="W225" s="18" t="n">
        <v>0.021365</v>
      </c>
      <c r="X225" s="18" t="n">
        <v>0.02966</v>
      </c>
      <c r="Y225" s="18" t="n">
        <v>0.038425</v>
      </c>
      <c r="Z225" s="18" t="n">
        <v>-0.038449</v>
      </c>
      <c r="AA225" s="18" t="n">
        <v>-0.023014</v>
      </c>
      <c r="AB225" s="18" t="n">
        <v>0.057387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601410204.54</v>
      </c>
      <c r="R226" s="17" t="n">
        <v>116.86</v>
      </c>
      <c r="S226" s="18" t="n">
        <v>0.012125</v>
      </c>
      <c r="T226" s="18" t="inlineStr">
        <is>
          <t>-</t>
        </is>
      </c>
      <c r="U226" s="18" t="n">
        <v>0.008892000000000001</v>
      </c>
      <c r="V226" s="18" t="n">
        <v>0.017058</v>
      </c>
      <c r="W226" s="18" t="n">
        <v>0.031876</v>
      </c>
      <c r="X226" s="18" t="n">
        <v>0.041904</v>
      </c>
      <c r="Y226" s="18" t="n">
        <v>0.057078</v>
      </c>
      <c r="Z226" s="18" t="n">
        <v>-0.045105</v>
      </c>
      <c r="AA226" s="18" t="n">
        <v>-0.027625</v>
      </c>
      <c r="AB226" s="18" t="n">
        <v>0.045821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835834908.52</v>
      </c>
      <c r="R227" s="17" t="n">
        <v>121.82</v>
      </c>
      <c r="S227" s="18" t="n">
        <v>0.002056</v>
      </c>
      <c r="T227" s="18" t="inlineStr">
        <is>
          <t>-</t>
        </is>
      </c>
      <c r="U227" s="18" t="n">
        <v>0.0009859999999999999</v>
      </c>
      <c r="V227" s="18" t="n">
        <v>0.003212</v>
      </c>
      <c r="W227" s="18" t="n">
        <v>0.009865000000000001</v>
      </c>
      <c r="X227" s="18" t="n">
        <v>0.019073</v>
      </c>
      <c r="Y227" s="18" t="n">
        <v>0.039775</v>
      </c>
      <c r="Z227" s="18" t="n">
        <v>0.044948</v>
      </c>
      <c r="AA227" s="18" t="n">
        <v>0.06393</v>
      </c>
      <c r="AB227" s="18" t="n">
        <v>0.123283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305149948.98</v>
      </c>
      <c r="R228" s="17" t="n">
        <v>350747.07</v>
      </c>
      <c r="S228" s="18" t="n">
        <v>0.020641</v>
      </c>
      <c r="T228" s="18" t="inlineStr">
        <is>
          <t>-</t>
        </is>
      </c>
      <c r="U228" s="18" t="n">
        <v>0.012375</v>
      </c>
      <c r="V228" s="18" t="n">
        <v>0.019214</v>
      </c>
      <c r="W228" s="18" t="n">
        <v>0.029959</v>
      </c>
      <c r="X228" s="18" t="n">
        <v>0.050873</v>
      </c>
      <c r="Y228" s="18" t="n">
        <v>0.115919</v>
      </c>
      <c r="Z228" s="18" t="n">
        <v>0.005584</v>
      </c>
      <c r="AA228" s="18" t="n">
        <v>0.04281</v>
      </c>
      <c r="AB228" s="18" t="n">
        <v>0.082507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1668037.36</v>
      </c>
      <c r="R229" s="17" t="n">
        <v>1200.02</v>
      </c>
      <c r="S229" s="18" t="n">
        <v>0.00699</v>
      </c>
      <c r="T229" s="18" t="inlineStr">
        <is>
          <t>-</t>
        </is>
      </c>
      <c r="U229" s="18" t="n">
        <v>0.003806</v>
      </c>
      <c r="V229" s="18" t="n">
        <v>0.008997</v>
      </c>
      <c r="W229" s="18" t="n">
        <v>0.016062</v>
      </c>
      <c r="X229" s="18" t="n">
        <v>0.029609</v>
      </c>
      <c r="Y229" s="18" t="n">
        <v>0.049547</v>
      </c>
      <c r="Z229" s="18" t="n">
        <v>0.03393</v>
      </c>
      <c r="AA229" s="18" t="n">
        <v>0.060838</v>
      </c>
      <c r="AB229" s="18" t="n">
        <v>0.120791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330675832.69</v>
      </c>
      <c r="R230" s="17" t="n">
        <v>1190.49</v>
      </c>
      <c r="S230" s="18" t="n">
        <v>0.001388</v>
      </c>
      <c r="T230" s="18" t="inlineStr">
        <is>
          <t>-</t>
        </is>
      </c>
      <c r="U230" s="18" t="n">
        <v>0.000529</v>
      </c>
      <c r="V230" s="18" t="n">
        <v>0.002408</v>
      </c>
      <c r="W230" s="18" t="n">
        <v>0.007438</v>
      </c>
      <c r="X230" s="18" t="n">
        <v>0.015794</v>
      </c>
      <c r="Y230" s="18" t="n">
        <v>0.044885</v>
      </c>
      <c r="Z230" s="18" t="n">
        <v>0.054492</v>
      </c>
      <c r="AA230" s="18" t="n">
        <v>0.07069</v>
      </c>
      <c r="AB230" s="18" t="n">
        <v>0.124536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1007262995.25</v>
      </c>
      <c r="R231" s="17" t="n">
        <v>1196.71</v>
      </c>
      <c r="S231" s="18" t="n">
        <v>0.002488</v>
      </c>
      <c r="T231" s="18" t="inlineStr">
        <is>
          <t>-</t>
        </is>
      </c>
      <c r="U231" s="18" t="n">
        <v>0.001138</v>
      </c>
      <c r="V231" s="18" t="n">
        <v>0.003665</v>
      </c>
      <c r="W231" s="18" t="n">
        <v>0.011128</v>
      </c>
      <c r="X231" s="18" t="n">
        <v>0.020483</v>
      </c>
      <c r="Y231" s="18" t="n">
        <v>0.039722</v>
      </c>
      <c r="Z231" s="18" t="n">
        <v>0.038045</v>
      </c>
      <c r="AA231" s="18" t="n">
        <v>0.058305</v>
      </c>
      <c r="AB231" s="18" t="n">
        <v>0.121597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677207272.21</v>
      </c>
      <c r="R232" s="17" t="n">
        <v>1116.88</v>
      </c>
      <c r="S232" s="18" t="n">
        <v>0.02182</v>
      </c>
      <c r="T232" s="18" t="inlineStr">
        <is>
          <t>-</t>
        </is>
      </c>
      <c r="U232" s="18" t="n">
        <v>0.009462999999999999</v>
      </c>
      <c r="V232" s="18" t="n">
        <v>0.020149</v>
      </c>
      <c r="W232" s="18" t="n">
        <v>0.022606</v>
      </c>
      <c r="X232" s="18" t="n">
        <v>0.05232</v>
      </c>
      <c r="Y232" s="18" t="n">
        <v>0.105526</v>
      </c>
      <c r="Z232" s="18" t="n">
        <v>-0.077987</v>
      </c>
      <c r="AA232" s="18" t="n">
        <v>-0.016242</v>
      </c>
      <c r="AB232" s="18" t="n">
        <v>0.042731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1046892.47</v>
      </c>
      <c r="R233" s="17" t="n">
        <v>1118.47</v>
      </c>
      <c r="S233" s="18" t="n">
        <v>0.015738</v>
      </c>
      <c r="T233" s="18" t="inlineStr">
        <is>
          <t>-</t>
        </is>
      </c>
      <c r="U233" s="18" t="n">
        <v>0.010653</v>
      </c>
      <c r="V233" s="18" t="n">
        <v>0.016865</v>
      </c>
      <c r="W233" s="18" t="n">
        <v>0.035294</v>
      </c>
      <c r="X233" s="18" t="n">
        <v>0.043174</v>
      </c>
      <c r="Y233" s="18" t="n">
        <v>0.066622</v>
      </c>
      <c r="Z233" s="18" t="n">
        <v>-0.055928</v>
      </c>
      <c r="AA233" s="18" t="n">
        <v>-0.034553</v>
      </c>
      <c r="AB233" s="18" t="n">
        <v>0.055987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1588269028.92</v>
      </c>
      <c r="R234" s="17" t="n">
        <v>1178241.12</v>
      </c>
      <c r="S234" s="18" t="n">
        <v>0.002509</v>
      </c>
      <c r="T234" s="18" t="inlineStr">
        <is>
          <t>-</t>
        </is>
      </c>
      <c r="U234" s="18" t="n">
        <v>0.001277</v>
      </c>
      <c r="V234" s="18" t="n">
        <v>0.003596</v>
      </c>
      <c r="W234" s="18" t="n">
        <v>0.010847</v>
      </c>
      <c r="X234" s="18" t="n">
        <v>0.021594</v>
      </c>
      <c r="Y234" s="18" t="n">
        <v>0.043683</v>
      </c>
      <c r="Z234" s="18" t="n">
        <v>0.051408</v>
      </c>
      <c r="AA234" s="18" t="n">
        <v>0.070758</v>
      </c>
      <c r="AB234" s="18" t="n">
        <v>0.124286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1003189.99</v>
      </c>
      <c r="R235" s="17" t="n">
        <v>1110.95</v>
      </c>
      <c r="S235" s="18" t="n">
        <v>0.00503</v>
      </c>
      <c r="T235" s="18" t="inlineStr">
        <is>
          <t>-</t>
        </is>
      </c>
      <c r="U235" s="18" t="n">
        <v>0.003106</v>
      </c>
      <c r="V235" s="18" t="n">
        <v>0.005913</v>
      </c>
      <c r="W235" s="18" t="n">
        <v>0.014789</v>
      </c>
      <c r="X235" s="18" t="n">
        <v>0.021958</v>
      </c>
      <c r="Y235" s="18" t="n">
        <v>0.039602</v>
      </c>
      <c r="Z235" s="18" t="n">
        <v>-0.016928</v>
      </c>
      <c r="AA235" s="18" t="n">
        <v>0.005603</v>
      </c>
      <c r="AB235" s="18" t="n">
        <v>0.085092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196817734.81</v>
      </c>
      <c r="R236" s="17" t="n">
        <v>1109.78</v>
      </c>
      <c r="S236" s="18" t="n">
        <v>0.038274</v>
      </c>
      <c r="T236" s="18" t="inlineStr">
        <is>
          <t>-</t>
        </is>
      </c>
      <c r="U236" s="18" t="n">
        <v>0.012314</v>
      </c>
      <c r="V236" s="18" t="n">
        <v>0.026558</v>
      </c>
      <c r="W236" s="18" t="n">
        <v>0.021954</v>
      </c>
      <c r="X236" s="18" t="n">
        <v>0.093224</v>
      </c>
      <c r="Y236" s="18" t="n">
        <v>0.285498</v>
      </c>
      <c r="Z236" s="18" t="n">
        <v>-0.016676</v>
      </c>
      <c r="AA236" s="18" t="n">
        <v>0.201853</v>
      </c>
      <c r="AB236" s="18" t="n">
        <v>0.346879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757945375.51</v>
      </c>
      <c r="R237" s="17" t="n">
        <v>998.86</v>
      </c>
      <c r="S237" s="18" t="n">
        <v>0.020255</v>
      </c>
      <c r="T237" s="18" t="inlineStr">
        <is>
          <t>-</t>
        </is>
      </c>
      <c r="U237" s="18" t="n">
        <v>0.008786</v>
      </c>
      <c r="V237" s="18" t="n">
        <v>0.019391</v>
      </c>
      <c r="W237" s="18" t="n">
        <v>0.023642</v>
      </c>
      <c r="X237" s="18" t="n">
        <v>0.050127</v>
      </c>
      <c r="Y237" s="18" t="n">
        <v>0.102494</v>
      </c>
      <c r="Z237" s="18" t="n">
        <v>-0.08325299999999999</v>
      </c>
      <c r="AA237" s="18" t="n">
        <v>-0.01831</v>
      </c>
      <c r="AB237" s="18" t="n">
        <v>0.034381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780898136.83</v>
      </c>
      <c r="R238" s="17" t="n">
        <v>1057.18</v>
      </c>
      <c r="S238" s="18" t="n">
        <v>0.020887</v>
      </c>
      <c r="T238" s="18" t="inlineStr">
        <is>
          <t>-</t>
        </is>
      </c>
      <c r="U238" s="18" t="n">
        <v>0.01278</v>
      </c>
      <c r="V238" s="18" t="n">
        <v>0.034247</v>
      </c>
      <c r="W238" s="18" t="n">
        <v>0.053057</v>
      </c>
      <c r="X238" s="18" t="n">
        <v>0.079819</v>
      </c>
      <c r="Y238" s="18" t="n">
        <v>0.129017</v>
      </c>
      <c r="Z238" s="18" t="n">
        <v>-0.026093</v>
      </c>
      <c r="AA238" s="18" t="n">
        <v>0.062372</v>
      </c>
      <c r="AB238" s="18" t="n">
        <v>0.181225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2086232881.73</v>
      </c>
      <c r="R239" s="17" t="n">
        <v>1212.34</v>
      </c>
      <c r="S239" s="18" t="n">
        <v>0.014417</v>
      </c>
      <c r="T239" s="18" t="inlineStr">
        <is>
          <t>-</t>
        </is>
      </c>
      <c r="U239" s="18" t="n">
        <v>0.010325</v>
      </c>
      <c r="V239" s="18" t="n">
        <v>0.017465</v>
      </c>
      <c r="W239" s="18" t="n">
        <v>0.037012</v>
      </c>
      <c r="X239" s="18" t="n">
        <v>0.051265</v>
      </c>
      <c r="Y239" s="18" t="n">
        <v>0.08232100000000001</v>
      </c>
      <c r="Z239" s="18" t="n">
        <v>0.035507</v>
      </c>
      <c r="AA239" s="18" t="n">
        <v>0.065466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126828961.57</v>
      </c>
      <c r="R240" s="17" t="n">
        <v>1136.64</v>
      </c>
      <c r="S240" s="18" t="n">
        <v>0.00193</v>
      </c>
      <c r="T240" s="18" t="inlineStr">
        <is>
          <t>-</t>
        </is>
      </c>
      <c r="U240" s="18" t="n">
        <v>0.000836</v>
      </c>
      <c r="V240" s="18" t="n">
        <v>0.002832</v>
      </c>
      <c r="W240" s="18" t="n">
        <v>0.008902999999999999</v>
      </c>
      <c r="X240" s="18" t="n">
        <v>0.017173</v>
      </c>
      <c r="Y240" s="18" t="n">
        <v>0.035135</v>
      </c>
      <c r="Z240" s="18" t="n">
        <v>0.03948</v>
      </c>
      <c r="AA240" s="18" t="n">
        <v>0.054622</v>
      </c>
      <c r="AB240" s="18" t="n">
        <v>0.120991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726819686.46</v>
      </c>
      <c r="R241" s="17" t="n">
        <v>1107.99</v>
      </c>
      <c r="S241" s="18" t="n">
        <v>0.001229</v>
      </c>
      <c r="T241" s="18" t="inlineStr">
        <is>
          <t>-</t>
        </is>
      </c>
      <c r="U241" s="18" t="n">
        <v>0.00056</v>
      </c>
      <c r="V241" s="18" t="n">
        <v>0.002343</v>
      </c>
      <c r="W241" s="18" t="n">
        <v>0.007374</v>
      </c>
      <c r="X241" s="18" t="n">
        <v>0.014875</v>
      </c>
      <c r="Y241" s="18" t="n">
        <v>0.029463</v>
      </c>
      <c r="Z241" s="18" t="n">
        <v>0.041099</v>
      </c>
      <c r="AA241" s="18" t="n">
        <v>0.054144</v>
      </c>
      <c r="AB241" s="18" t="n">
        <v>0.093393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821925079.74</v>
      </c>
      <c r="R242" s="17" t="n">
        <v>1172.24</v>
      </c>
      <c r="S242" s="18" t="n">
        <v>0.021355</v>
      </c>
      <c r="T242" s="18" t="inlineStr">
        <is>
          <t>-</t>
        </is>
      </c>
      <c r="U242" s="18" t="n">
        <v>0.012454</v>
      </c>
      <c r="V242" s="18" t="n">
        <v>0.027479</v>
      </c>
      <c r="W242" s="18" t="n">
        <v>0.043056</v>
      </c>
      <c r="X242" s="18" t="n">
        <v>0.07173499999999999</v>
      </c>
      <c r="Y242" s="18" t="n">
        <v>0.12901</v>
      </c>
      <c r="Z242" s="18" t="n">
        <v>-0.038475</v>
      </c>
      <c r="AA242" s="18" t="n">
        <v>0.039542</v>
      </c>
      <c r="AB242" s="18" t="n">
        <v>0.122608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17772967.95</v>
      </c>
      <c r="R243" s="17" t="n">
        <v>1162.09</v>
      </c>
      <c r="S243" s="18" t="n">
        <v>0.009969</v>
      </c>
      <c r="T243" s="18" t="inlineStr">
        <is>
          <t>-</t>
        </is>
      </c>
      <c r="U243" s="18" t="n">
        <v>0.002744</v>
      </c>
      <c r="V243" s="18" t="n">
        <v>0.008059</v>
      </c>
      <c r="W243" s="18" t="n">
        <v>0.010285</v>
      </c>
      <c r="X243" s="18" t="n">
        <v>0.030368</v>
      </c>
      <c r="Y243" s="18" t="n">
        <v>0.080371</v>
      </c>
      <c r="Z243" s="18" t="n">
        <v>0.025657</v>
      </c>
      <c r="AA243" s="18" t="n">
        <v>0.09864299999999999</v>
      </c>
      <c r="AB243" s="18" t="n">
        <v>0.160859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6325278.82</v>
      </c>
      <c r="R244" s="17" t="n">
        <v>1175.7</v>
      </c>
      <c r="S244" s="18" t="n">
        <v>0.022882</v>
      </c>
      <c r="T244" s="18" t="inlineStr">
        <is>
          <t>-</t>
        </is>
      </c>
      <c r="U244" s="18" t="n">
        <v>0.008647999999999999</v>
      </c>
      <c r="V244" s="18" t="n">
        <v>0.016119</v>
      </c>
      <c r="W244" s="18" t="n">
        <v>0.003705</v>
      </c>
      <c r="X244" s="18" t="n">
        <v>0.051037</v>
      </c>
      <c r="Y244" s="18" t="n">
        <v>0.163553</v>
      </c>
      <c r="Z244" s="18" t="n">
        <v>-0.019956</v>
      </c>
      <c r="AA244" s="18" t="n">
        <v>0.176547</v>
      </c>
      <c r="AB244" s="18" t="n">
        <v>0.216867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7652918.93</v>
      </c>
      <c r="R245" s="17" t="n">
        <v>1078.33</v>
      </c>
      <c r="S245" s="18" t="n">
        <v>0.002659</v>
      </c>
      <c r="T245" s="18" t="inlineStr">
        <is>
          <t>-</t>
        </is>
      </c>
      <c r="U245" s="18" t="n">
        <v>0.001393</v>
      </c>
      <c r="V245" s="18" t="n">
        <v>0.003294</v>
      </c>
      <c r="W245" s="18" t="n">
        <v>0.00936</v>
      </c>
      <c r="X245" s="18" t="n">
        <v>0.016592</v>
      </c>
      <c r="Y245" s="18" t="n">
        <v>0.030948</v>
      </c>
      <c r="Z245" s="18" t="n">
        <v>0.005952</v>
      </c>
      <c r="AA245" s="18" t="n">
        <v>0.025623</v>
      </c>
      <c r="AB245" s="18" t="n">
        <v>0.071238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21436281.01</v>
      </c>
      <c r="R246" s="17" t="n">
        <v>1100.48</v>
      </c>
      <c r="S246" s="18" t="n">
        <v>0.002222</v>
      </c>
      <c r="T246" s="18" t="inlineStr">
        <is>
          <t>-</t>
        </is>
      </c>
      <c r="U246" s="18" t="n">
        <v>0.001037</v>
      </c>
      <c r="V246" s="18" t="n">
        <v>0.003035</v>
      </c>
      <c r="W246" s="18" t="n">
        <v>0.0098</v>
      </c>
      <c r="X246" s="18" t="n">
        <v>0.017917</v>
      </c>
      <c r="Y246" s="18" t="n">
        <v>0.036741</v>
      </c>
      <c r="Z246" s="18" t="n">
        <v>0.029805</v>
      </c>
      <c r="AA246" s="18" t="n">
        <v>0.042852</v>
      </c>
      <c r="AB246" s="18" t="n">
        <v>0.091097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6257956.45</v>
      </c>
      <c r="R247" s="17" t="n">
        <v>1112.33</v>
      </c>
      <c r="S247" s="18" t="n">
        <v>0.018216</v>
      </c>
      <c r="T247" s="18" t="inlineStr">
        <is>
          <t>-</t>
        </is>
      </c>
      <c r="U247" s="18" t="n">
        <v>0.007034</v>
      </c>
      <c r="V247" s="18" t="n">
        <v>0.014992</v>
      </c>
      <c r="W247" s="18" t="n">
        <v>0.013162</v>
      </c>
      <c r="X247" s="18" t="n">
        <v>0.037466</v>
      </c>
      <c r="Y247" s="18" t="n">
        <v>0.105597</v>
      </c>
      <c r="Z247" s="18" t="n">
        <v>-0.03811</v>
      </c>
      <c r="AA247" s="18" t="n">
        <v>0.075962</v>
      </c>
      <c r="AB247" s="18" t="n">
        <v>0.123929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2226012605.44</v>
      </c>
      <c r="R248" s="17" t="n">
        <v>1091.66</v>
      </c>
      <c r="S248" s="18" t="n">
        <v>0.012315</v>
      </c>
      <c r="T248" s="18" t="inlineStr">
        <is>
          <t>-</t>
        </is>
      </c>
      <c r="U248" s="18" t="n">
        <v>0.008574</v>
      </c>
      <c r="V248" s="18" t="n">
        <v>0.016528</v>
      </c>
      <c r="W248" s="18" t="n">
        <v>0.031249</v>
      </c>
      <c r="X248" s="18" t="n">
        <v>0.044281</v>
      </c>
      <c r="Y248" s="18" t="n">
        <v>0.070822</v>
      </c>
      <c r="Z248" s="18" t="n">
        <v>-0.018071</v>
      </c>
      <c r="AA248" s="18" t="n">
        <v>0.004306</v>
      </c>
      <c r="AB248" s="18" t="n">
        <v>0.084815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953154454.09</v>
      </c>
      <c r="R249" s="17" t="n">
        <v>1236.9</v>
      </c>
      <c r="S249" s="18" t="n">
        <v>0.032919</v>
      </c>
      <c r="T249" s="18" t="inlineStr">
        <is>
          <t>-</t>
        </is>
      </c>
      <c r="U249" s="18" t="n">
        <v>0.012624</v>
      </c>
      <c r="V249" s="18" t="n">
        <v>0.028616</v>
      </c>
      <c r="W249" s="18" t="n">
        <v>0.020511</v>
      </c>
      <c r="X249" s="18" t="n">
        <v>0.079847</v>
      </c>
      <c r="Y249" s="18" t="n">
        <v>0.230612</v>
      </c>
      <c r="Z249" s="18" t="n">
        <v>-0.042425</v>
      </c>
      <c r="AA249" s="18" t="n">
        <v>0.20632</v>
      </c>
      <c r="AB249" s="18" t="n">
        <v>0.255048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231255773.75</v>
      </c>
      <c r="R250" s="17" t="n">
        <v>1251.15</v>
      </c>
      <c r="S250" s="18" t="n">
        <v>0.016179</v>
      </c>
      <c r="T250" s="18" t="inlineStr">
        <is>
          <t>-</t>
        </is>
      </c>
      <c r="U250" s="18" t="n">
        <v>0.009797999999999999</v>
      </c>
      <c r="V250" s="18" t="n">
        <v>0.021514</v>
      </c>
      <c r="W250" s="18" t="n">
        <v>0.039645</v>
      </c>
      <c r="X250" s="18" t="n">
        <v>0.063099</v>
      </c>
      <c r="Y250" s="18" t="n">
        <v>0.129717</v>
      </c>
      <c r="Z250" s="18" t="n">
        <v>0.01533</v>
      </c>
      <c r="AA250" s="18" t="n">
        <v>0.07993699999999999</v>
      </c>
      <c r="AB250" s="18" t="n">
        <v>0.24737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2007917780.85</v>
      </c>
      <c r="R251" s="17" t="n">
        <v>1166.51</v>
      </c>
      <c r="S251" s="18" t="n">
        <v>0.01418</v>
      </c>
      <c r="T251" s="18" t="inlineStr">
        <is>
          <t>-</t>
        </is>
      </c>
      <c r="U251" s="18" t="n">
        <v>0.010324</v>
      </c>
      <c r="V251" s="18" t="n">
        <v>0.017897</v>
      </c>
      <c r="W251" s="18" t="n">
        <v>0.038097</v>
      </c>
      <c r="X251" s="18" t="n">
        <v>0.053054</v>
      </c>
      <c r="Y251" s="18" t="n">
        <v>0.087746</v>
      </c>
      <c r="Z251" s="18" t="n">
        <v>0.030759</v>
      </c>
      <c r="AA251" s="18" t="n">
        <v>0.060521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231642643.46</v>
      </c>
      <c r="R252" s="17" t="n">
        <v>1250.94</v>
      </c>
      <c r="S252" s="18" t="n">
        <v>0.016685</v>
      </c>
      <c r="T252" s="18" t="inlineStr">
        <is>
          <t>-</t>
        </is>
      </c>
      <c r="U252" s="18" t="n">
        <v>0.010648</v>
      </c>
      <c r="V252" s="18" t="n">
        <v>0.02095</v>
      </c>
      <c r="W252" s="18" t="n">
        <v>0.036379</v>
      </c>
      <c r="X252" s="18" t="n">
        <v>0.061387</v>
      </c>
      <c r="Y252" s="18" t="n">
        <v>0.109206</v>
      </c>
      <c r="Z252" s="18" t="n">
        <v>0.011073</v>
      </c>
      <c r="AA252" s="18" t="n">
        <v>0.07610500000000001</v>
      </c>
      <c r="AB252" s="18" t="n">
        <v>0.249578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1075951063.4</v>
      </c>
      <c r="R253" s="17" t="n">
        <v>1063.41</v>
      </c>
      <c r="S253" s="18" t="n">
        <v>0.019461</v>
      </c>
      <c r="T253" s="18" t="inlineStr">
        <is>
          <t>-</t>
        </is>
      </c>
      <c r="U253" s="18" t="n">
        <v>0.009416000000000001</v>
      </c>
      <c r="V253" s="18" t="n">
        <v>0.019295</v>
      </c>
      <c r="W253" s="18" t="n">
        <v>0.026141</v>
      </c>
      <c r="X253" s="18" t="n">
        <v>0.050915</v>
      </c>
      <c r="Y253" s="18" t="n">
        <v>0.09896099999999999</v>
      </c>
      <c r="Z253" s="18" t="n">
        <v>-0.073515</v>
      </c>
      <c r="AA253" s="18" t="n">
        <v>-0.021054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1969837004.39</v>
      </c>
      <c r="R254" s="17" t="n">
        <v>1095.54</v>
      </c>
      <c r="S254" s="18" t="n">
        <v>0.012598</v>
      </c>
      <c r="T254" s="18" t="inlineStr">
        <is>
          <t>-</t>
        </is>
      </c>
      <c r="U254" s="18" t="n">
        <v>0.008218</v>
      </c>
      <c r="V254" s="18" t="n">
        <v>0.016243</v>
      </c>
      <c r="W254" s="18" t="n">
        <v>0.030088</v>
      </c>
      <c r="X254" s="18" t="n">
        <v>0.042805</v>
      </c>
      <c r="Y254" s="18" t="n">
        <v>0.059096</v>
      </c>
      <c r="Z254" s="18" t="n">
        <v>-0.020563</v>
      </c>
      <c r="AA254" s="18" t="n">
        <v>0.002269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280511943.57</v>
      </c>
      <c r="R255" s="17" t="n">
        <v>1047.47</v>
      </c>
      <c r="S255" s="18" t="n">
        <v>0.021952</v>
      </c>
      <c r="T255" s="18" t="inlineStr">
        <is>
          <t>-</t>
        </is>
      </c>
      <c r="U255" s="18" t="n">
        <v>0.010486</v>
      </c>
      <c r="V255" s="18" t="n">
        <v>0.020271</v>
      </c>
      <c r="W255" s="18" t="n">
        <v>0.026954</v>
      </c>
      <c r="X255" s="18" t="n">
        <v>0.059434</v>
      </c>
      <c r="Y255" s="18" t="n">
        <v>0.129709</v>
      </c>
      <c r="Z255" s="18" t="n">
        <v>-0.015739</v>
      </c>
      <c r="AA255" s="18" t="n">
        <v>0.056126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1070832.48</v>
      </c>
      <c r="R256" s="17" t="n">
        <v>1024.72</v>
      </c>
      <c r="S256" s="18" t="n">
        <v>0.009934999999999999</v>
      </c>
      <c r="T256" s="18" t="inlineStr">
        <is>
          <t>-</t>
        </is>
      </c>
      <c r="U256" s="18" t="n">
        <v>0.006848</v>
      </c>
      <c r="V256" s="18" t="n">
        <v>0.012009</v>
      </c>
      <c r="W256" s="18" t="n">
        <v>0.025151</v>
      </c>
      <c r="X256" s="18" t="n">
        <v>0.033213</v>
      </c>
      <c r="Y256" s="18" t="n">
        <v>0.048962</v>
      </c>
      <c r="Z256" s="18" t="n">
        <v>-0.07804999999999999</v>
      </c>
      <c r="AA256" s="18" t="n">
        <v>-0.057555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579993.64</v>
      </c>
      <c r="R257" s="17" t="n">
        <v>996.55</v>
      </c>
      <c r="S257" s="18" t="n">
        <v>0.013836</v>
      </c>
      <c r="T257" s="18" t="inlineStr">
        <is>
          <t>-</t>
        </is>
      </c>
      <c r="U257" s="18" t="n">
        <v>0.005742</v>
      </c>
      <c r="V257" s="18" t="n">
        <v>0.01666</v>
      </c>
      <c r="W257" s="18" t="n">
        <v>0.02353</v>
      </c>
      <c r="X257" s="18" t="n">
        <v>0.042547</v>
      </c>
      <c r="Y257" s="18" t="n">
        <v>0.102317</v>
      </c>
      <c r="Z257" s="18" t="n">
        <v>-0.040265</v>
      </c>
      <c r="AA257" s="18" t="n">
        <v>0.060036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503367403.41</v>
      </c>
      <c r="R258" s="17" t="n">
        <v>1489.89</v>
      </c>
      <c r="S258" s="18" t="n">
        <v>0.014559</v>
      </c>
      <c r="T258" s="18" t="inlineStr">
        <is>
          <t>-</t>
        </is>
      </c>
      <c r="U258" s="18" t="n">
        <v>0.010732</v>
      </c>
      <c r="V258" s="18" t="n">
        <v>0.020857</v>
      </c>
      <c r="W258" s="18" t="n">
        <v>0.039714</v>
      </c>
      <c r="X258" s="18" t="n">
        <v>0.052502</v>
      </c>
      <c r="Y258" s="18" t="n">
        <v>0.175085</v>
      </c>
      <c r="Z258" s="18" t="n">
        <v>0.072357</v>
      </c>
      <c r="AA258" s="18" t="n">
        <v>0.09968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1006077476.17</v>
      </c>
      <c r="R259" s="17" t="n">
        <v>1318.83</v>
      </c>
      <c r="S259" s="18" t="n">
        <v>0.012856</v>
      </c>
      <c r="T259" s="18" t="inlineStr">
        <is>
          <t>-</t>
        </is>
      </c>
      <c r="U259" s="18" t="n">
        <v>0.009175000000000001</v>
      </c>
      <c r="V259" s="18" t="n">
        <v>0.019843</v>
      </c>
      <c r="W259" s="18" t="n">
        <v>0.039022</v>
      </c>
      <c r="X259" s="18" t="n">
        <v>0.052303</v>
      </c>
      <c r="Y259" s="18" t="n">
        <v>0.075569</v>
      </c>
      <c r="Z259" s="18" t="n">
        <v>-0.022205</v>
      </c>
      <c r="AA259" s="18" t="n">
        <v>0.000721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620041.41</v>
      </c>
      <c r="R260" s="17" t="n">
        <v>109.03</v>
      </c>
      <c r="S260" s="18" t="n">
        <v>0.010285</v>
      </c>
      <c r="T260" s="18" t="inlineStr">
        <is>
          <t>-</t>
        </is>
      </c>
      <c r="U260" s="18" t="n">
        <v>0.007764</v>
      </c>
      <c r="V260" s="18" t="n">
        <v>0.075459</v>
      </c>
      <c r="W260" s="18" t="n">
        <v>0.082828</v>
      </c>
      <c r="X260" s="18" t="n">
        <v>0.08584799999999999</v>
      </c>
      <c r="Y260" s="18" t="n">
        <v>0.090845</v>
      </c>
      <c r="Z260" s="18" t="n">
        <v>0.021933</v>
      </c>
      <c r="AA260" s="18" t="n">
        <v>0.045751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864281.05</v>
      </c>
      <c r="R261" s="17" t="n">
        <v>115.81</v>
      </c>
      <c r="S261" s="18" t="n">
        <v>0.008886</v>
      </c>
      <c r="T261" s="18" t="inlineStr">
        <is>
          <t>-</t>
        </is>
      </c>
      <c r="U261" s="18" t="n">
        <v>0.006431</v>
      </c>
      <c r="V261" s="18" t="n">
        <v>0.055313</v>
      </c>
      <c r="W261" s="18" t="n">
        <v>0.067472</v>
      </c>
      <c r="X261" s="18" t="n">
        <v>0.07680099999999999</v>
      </c>
      <c r="Y261" s="18" t="n">
        <v>0.099915</v>
      </c>
      <c r="Z261" s="18" t="n">
        <v>0.079914</v>
      </c>
      <c r="AA261" s="18" t="n">
        <v>0.106959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1145512292.39</v>
      </c>
      <c r="R262" s="17" t="n">
        <v>96.63</v>
      </c>
      <c r="S262" s="18" t="n">
        <v>0.0246</v>
      </c>
      <c r="T262" s="18" t="inlineStr">
        <is>
          <t>-</t>
        </is>
      </c>
      <c r="U262" s="18" t="n">
        <v>0.011727</v>
      </c>
      <c r="V262" s="18" t="n">
        <v>0.023081</v>
      </c>
      <c r="W262" s="18" t="n">
        <v>0.02776</v>
      </c>
      <c r="X262" s="18" t="n">
        <v>0.057105</v>
      </c>
      <c r="Y262" s="18" t="n">
        <v>0.110562</v>
      </c>
      <c r="Z262" s="18" t="n">
        <v>-0.09640899999999999</v>
      </c>
      <c r="AA262" s="18" t="n">
        <v>-0.042888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1866253657.12</v>
      </c>
      <c r="R263" s="17" t="n">
        <v>1097.93</v>
      </c>
      <c r="S263" s="18" t="n">
        <v>0.015201</v>
      </c>
      <c r="T263" s="18" t="inlineStr">
        <is>
          <t>-</t>
        </is>
      </c>
      <c r="U263" s="18" t="n">
        <v>0.011274</v>
      </c>
      <c r="V263" s="18" t="n">
        <v>0.021425</v>
      </c>
      <c r="W263" s="18" t="n">
        <v>0.043789</v>
      </c>
      <c r="X263" s="18" t="n">
        <v>0.059103</v>
      </c>
      <c r="Y263" s="18" t="n">
        <v>0.090211</v>
      </c>
      <c r="Z263" s="18" t="n">
        <v>-0.00674</v>
      </c>
      <c r="AA263" s="18" t="n">
        <v>0.023787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1076911.32</v>
      </c>
      <c r="R264" s="17" t="n">
        <v>1091.09</v>
      </c>
      <c r="S264" s="18" t="n">
        <v>0.0141</v>
      </c>
      <c r="T264" s="18" t="inlineStr">
        <is>
          <t>-</t>
        </is>
      </c>
      <c r="U264" s="18" t="n">
        <v>0.008578000000000001</v>
      </c>
      <c r="V264" s="18" t="n">
        <v>0.016566</v>
      </c>
      <c r="W264" s="18" t="n">
        <v>0.02521</v>
      </c>
      <c r="X264" s="18" t="n">
        <v>0.048964</v>
      </c>
      <c r="Y264" s="18" t="n">
        <v>0.075835</v>
      </c>
      <c r="Z264" s="18" t="n">
        <v>0.018739</v>
      </c>
      <c r="AA264" s="18" t="n">
        <v>0.038421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775526880.76</v>
      </c>
      <c r="R265" s="17" t="n">
        <v>1132.82</v>
      </c>
      <c r="S265" s="18" t="n">
        <v>0.002176</v>
      </c>
      <c r="T265" s="18" t="inlineStr">
        <is>
          <t>-</t>
        </is>
      </c>
      <c r="U265" s="18" t="n">
        <v>0.000857</v>
      </c>
      <c r="V265" s="18" t="n">
        <v>0.003464</v>
      </c>
      <c r="W265" s="18" t="n">
        <v>0.010634</v>
      </c>
      <c r="X265" s="18" t="n">
        <v>0.020926</v>
      </c>
      <c r="Y265" s="18" t="n">
        <v>0.045452</v>
      </c>
      <c r="Z265" s="18" t="n">
        <v>0.060683</v>
      </c>
      <c r="AA265" s="18" t="n">
        <v>0.085753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1036592.51</v>
      </c>
      <c r="R266" s="17" t="n">
        <v>1036.59</v>
      </c>
      <c r="S266" s="18" t="n">
        <v>0.005168</v>
      </c>
      <c r="T266" s="18" t="inlineStr">
        <is>
          <t>-</t>
        </is>
      </c>
      <c r="U266" s="18" t="n">
        <v>0.001962</v>
      </c>
      <c r="V266" s="18" t="n">
        <v>0.007337</v>
      </c>
      <c r="W266" s="18" t="n">
        <v>0.011386</v>
      </c>
      <c r="X266" s="18" t="n">
        <v>0.020838</v>
      </c>
      <c r="Y266" s="18" t="n">
        <v>0.030039</v>
      </c>
      <c r="Z266" s="18" t="n">
        <v>0.004827</v>
      </c>
      <c r="AA266" s="18" t="n">
        <v>0.022329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1323533848.12</v>
      </c>
      <c r="R267" s="17" t="n">
        <v>1053.89</v>
      </c>
      <c r="S267" s="18" t="n">
        <v>0.019463</v>
      </c>
      <c r="T267" s="18" t="inlineStr">
        <is>
          <t>-</t>
        </is>
      </c>
      <c r="U267" s="18" t="n">
        <v>0.008623</v>
      </c>
      <c r="V267" s="18" t="n">
        <v>0.01835</v>
      </c>
      <c r="W267" s="18" t="n">
        <v>0.020331</v>
      </c>
      <c r="X267" s="18" t="n">
        <v>0.049984</v>
      </c>
      <c r="Y267" s="18" t="n">
        <v>0.09994500000000001</v>
      </c>
      <c r="Z267" s="18" t="n">
        <v>-0.033669</v>
      </c>
      <c r="AA267" s="18" t="n">
        <v>0.03192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1064118435.18</v>
      </c>
      <c r="R268" s="17" t="n">
        <v>1098.06</v>
      </c>
      <c r="S268" s="18" t="n">
        <v>0.00241</v>
      </c>
      <c r="T268" s="18" t="inlineStr">
        <is>
          <t>-</t>
        </is>
      </c>
      <c r="U268" s="18" t="n">
        <v>0.001085</v>
      </c>
      <c r="V268" s="18" t="n">
        <v>0.00361</v>
      </c>
      <c r="W268" s="18" t="n">
        <v>0.010965</v>
      </c>
      <c r="X268" s="18" t="n">
        <v>0.020957</v>
      </c>
      <c r="Y268" s="18" t="n">
        <v>0.042535</v>
      </c>
      <c r="Z268" s="18" t="n">
        <v>0.041467</v>
      </c>
      <c r="AA268" s="18" t="n">
        <v>0.059791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279549921.66</v>
      </c>
      <c r="R269" s="17" t="n">
        <v>963.02</v>
      </c>
      <c r="S269" s="18" t="n">
        <v>0.018885</v>
      </c>
      <c r="T269" s="18" t="inlineStr">
        <is>
          <t>-</t>
        </is>
      </c>
      <c r="U269" s="18" t="n">
        <v>0.010122</v>
      </c>
      <c r="V269" s="18" t="n">
        <v>0.013791</v>
      </c>
      <c r="W269" s="18" t="n">
        <v>0.026131</v>
      </c>
      <c r="X269" s="18" t="n">
        <v>0.057641</v>
      </c>
      <c r="Y269" s="18" t="n">
        <v>0.11349</v>
      </c>
      <c r="Z269" s="18" t="n">
        <v>-0.05628</v>
      </c>
      <c r="AA269" s="18" t="n">
        <v>-0.030635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1071456332.79</v>
      </c>
      <c r="R270" s="17" t="n">
        <v>110493.59</v>
      </c>
      <c r="S270" s="18" t="n">
        <v>0.002317</v>
      </c>
      <c r="T270" s="18" t="inlineStr">
        <is>
          <t>-</t>
        </is>
      </c>
      <c r="U270" s="18" t="n">
        <v>0.001043</v>
      </c>
      <c r="V270" s="18" t="n">
        <v>0.003362</v>
      </c>
      <c r="W270" s="18" t="n">
        <v>0.010507</v>
      </c>
      <c r="X270" s="18" t="n">
        <v>0.019494</v>
      </c>
      <c r="Y270" s="18" t="n">
        <v>0.040675</v>
      </c>
      <c r="Z270" s="18" t="n">
        <v>0.043474</v>
      </c>
      <c r="AA270" s="18" t="n">
        <v>0.064245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1269096667.5</v>
      </c>
      <c r="R271" s="17" t="n">
        <v>1087.1</v>
      </c>
      <c r="S271" s="18" t="n">
        <v>0.001649</v>
      </c>
      <c r="T271" s="18" t="inlineStr">
        <is>
          <t>-</t>
        </is>
      </c>
      <c r="U271" s="18" t="n">
        <v>0.000607</v>
      </c>
      <c r="V271" s="18" t="n">
        <v>0.00286</v>
      </c>
      <c r="W271" s="18" t="n">
        <v>0.008741000000000001</v>
      </c>
      <c r="X271" s="18" t="n">
        <v>0.017989</v>
      </c>
      <c r="Y271" s="18" t="n">
        <v>0.036143</v>
      </c>
      <c r="Z271" s="18" t="n">
        <v>0.050166</v>
      </c>
      <c r="AA271" s="18" t="n">
        <v>0.060989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3702066891.1</v>
      </c>
      <c r="R272" s="17" t="n">
        <v>1057.41</v>
      </c>
      <c r="S272" s="18" t="n">
        <v>0.011247</v>
      </c>
      <c r="T272" s="18" t="inlineStr">
        <is>
          <t>-</t>
        </is>
      </c>
      <c r="U272" s="18" t="n">
        <v>0.008094</v>
      </c>
      <c r="V272" s="18" t="n">
        <v>0.015617</v>
      </c>
      <c r="W272" s="18" t="n">
        <v>0.032526</v>
      </c>
      <c r="X272" s="18" t="n">
        <v>0.043593</v>
      </c>
      <c r="Y272" s="18" t="n">
        <v>0.063151</v>
      </c>
      <c r="Z272" s="18" t="n">
        <v>-0.008607</v>
      </c>
      <c r="AA272" s="18" t="n">
        <v>0.01437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1123708422.78</v>
      </c>
      <c r="R273" s="17" t="n">
        <v>1078.35</v>
      </c>
      <c r="S273" s="18" t="n">
        <v>0.001867</v>
      </c>
      <c r="T273" s="18" t="inlineStr">
        <is>
          <t>-</t>
        </is>
      </c>
      <c r="U273" s="18" t="n">
        <v>0.000724</v>
      </c>
      <c r="V273" s="18" t="n">
        <v>0.002892</v>
      </c>
      <c r="W273" s="18" t="n">
        <v>0.009578</v>
      </c>
      <c r="X273" s="18" t="n">
        <v>0.018282</v>
      </c>
      <c r="Y273" s="18" t="n">
        <v>0.037723</v>
      </c>
      <c r="Z273" s="18" t="n">
        <v>0.042277</v>
      </c>
      <c r="AA273" s="18" t="n">
        <v>0.057403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1060628676.21</v>
      </c>
      <c r="R274" s="17" t="n">
        <v>1085.87</v>
      </c>
      <c r="S274" s="18" t="n">
        <v>0.002317</v>
      </c>
      <c r="T274" s="18" t="inlineStr">
        <is>
          <t>-</t>
        </is>
      </c>
      <c r="U274" s="18" t="n">
        <v>0.00106</v>
      </c>
      <c r="V274" s="18" t="n">
        <v>0.003428</v>
      </c>
      <c r="W274" s="18" t="n">
        <v>0.009689</v>
      </c>
      <c r="X274" s="18" t="n">
        <v>0.018697</v>
      </c>
      <c r="Y274" s="18" t="n">
        <v>0.039468</v>
      </c>
      <c r="Z274" s="18" t="n">
        <v>0.04748</v>
      </c>
      <c r="AA274" s="18" t="n">
        <v>0.06250600000000001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486096386.37</v>
      </c>
      <c r="R275" s="17" t="n">
        <v>1113.63</v>
      </c>
      <c r="S275" s="18" t="n">
        <v>0.00983</v>
      </c>
      <c r="T275" s="18" t="inlineStr">
        <is>
          <t>-</t>
        </is>
      </c>
      <c r="U275" s="18" t="n">
        <v>0.006717</v>
      </c>
      <c r="V275" s="18" t="n">
        <v>0.013838</v>
      </c>
      <c r="W275" s="18" t="n">
        <v>0.02565</v>
      </c>
      <c r="X275" s="18" t="n">
        <v>0.088433</v>
      </c>
      <c r="Y275" s="18" t="n">
        <v>0.106757</v>
      </c>
      <c r="Z275" s="18" t="n">
        <v>0.051735</v>
      </c>
      <c r="AA275" s="18" t="n">
        <v>0.075223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1008765.27</v>
      </c>
      <c r="R276" s="17" t="n">
        <v>1088.2</v>
      </c>
      <c r="S276" s="18" t="n">
        <v>0.00162</v>
      </c>
      <c r="T276" s="18" t="inlineStr">
        <is>
          <t>-</t>
        </is>
      </c>
      <c r="U276" s="18" t="n">
        <v>0.000616</v>
      </c>
      <c r="V276" s="18" t="n">
        <v>0.00246</v>
      </c>
      <c r="W276" s="18" t="n">
        <v>0.007677</v>
      </c>
      <c r="X276" s="18" t="n">
        <v>0.017019</v>
      </c>
      <c r="Y276" s="18" t="n">
        <v>0.037893</v>
      </c>
      <c r="Z276" s="18" t="n">
        <v>0.053477</v>
      </c>
      <c r="AA276" s="18" t="n">
        <v>0.06682100000000001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508020611.44</v>
      </c>
      <c r="R277" s="17" t="n">
        <v>1063.06</v>
      </c>
      <c r="S277" s="18" t="n">
        <v>0.019751</v>
      </c>
      <c r="T277" s="18" t="inlineStr">
        <is>
          <t>-</t>
        </is>
      </c>
      <c r="U277" s="18" t="n">
        <v>0.013906</v>
      </c>
      <c r="V277" s="18" t="n">
        <v>0.02728</v>
      </c>
      <c r="W277" s="18" t="n">
        <v>0.05364</v>
      </c>
      <c r="X277" s="18" t="n">
        <v>0.06793</v>
      </c>
      <c r="Y277" s="18" t="n">
        <v>0.095848</v>
      </c>
      <c r="Z277" s="18" t="n">
        <v>-0.003001</v>
      </c>
      <c r="AA277" s="18" t="n">
        <v>0.026764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916439615.65</v>
      </c>
      <c r="R278" s="17" t="n">
        <v>1054.54</v>
      </c>
      <c r="S278" s="18" t="n">
        <v>0.021079</v>
      </c>
      <c r="T278" s="18" t="inlineStr">
        <is>
          <t>-</t>
        </is>
      </c>
      <c r="U278" s="18" t="n">
        <v>0.012482</v>
      </c>
      <c r="V278" s="18" t="n">
        <v>0.028689</v>
      </c>
      <c r="W278" s="18" t="n">
        <v>0.047908</v>
      </c>
      <c r="X278" s="18" t="n">
        <v>0.075363</v>
      </c>
      <c r="Y278" s="18" t="n">
        <v>0.134733</v>
      </c>
      <c r="Z278" s="18" t="n">
        <v>0.012008</v>
      </c>
      <c r="AA278" s="18" t="n">
        <v>0.09453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228347165.18</v>
      </c>
      <c r="R279" s="17" t="n">
        <v>1255.66</v>
      </c>
      <c r="S279" s="18" t="n">
        <v>0.034623</v>
      </c>
      <c r="T279" s="18" t="inlineStr">
        <is>
          <t>-</t>
        </is>
      </c>
      <c r="U279" s="18" t="n">
        <v>0.012262</v>
      </c>
      <c r="V279" s="18" t="n">
        <v>0.030437</v>
      </c>
      <c r="W279" s="18" t="n">
        <v>0.022025</v>
      </c>
      <c r="X279" s="18" t="n">
        <v>0.077949</v>
      </c>
      <c r="Y279" s="18" t="n">
        <v>0.229597</v>
      </c>
      <c r="Z279" s="18" t="n">
        <v>-0.060716</v>
      </c>
      <c r="AA279" s="18" t="n">
        <v>0.185429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680583393.86</v>
      </c>
      <c r="R280" s="17" t="n">
        <v>1067.01</v>
      </c>
      <c r="S280" s="18" t="n">
        <v>0.02354</v>
      </c>
      <c r="T280" s="18" t="inlineStr">
        <is>
          <t>-</t>
        </is>
      </c>
      <c r="U280" s="18" t="n">
        <v>0.012593</v>
      </c>
      <c r="V280" s="18" t="n">
        <v>0.025389</v>
      </c>
      <c r="W280" s="18" t="n">
        <v>0.029138</v>
      </c>
      <c r="X280" s="18" t="n">
        <v>0.047433</v>
      </c>
      <c r="Y280" s="18" t="n">
        <v>0.057964</v>
      </c>
      <c r="Z280" s="18" t="n">
        <v>-0.11664</v>
      </c>
      <c r="AA280" s="18" t="n">
        <v>-0.008392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741173308.73</v>
      </c>
      <c r="R281" s="17" t="n">
        <v>1190.09</v>
      </c>
      <c r="S281" s="18" t="n">
        <v>0.025559</v>
      </c>
      <c r="T281" s="18" t="inlineStr">
        <is>
          <t>-</t>
        </is>
      </c>
      <c r="U281" s="18" t="n">
        <v>0.010975</v>
      </c>
      <c r="V281" s="18" t="n">
        <v>0.028929</v>
      </c>
      <c r="W281" s="18" t="n">
        <v>0.03258</v>
      </c>
      <c r="X281" s="18" t="n">
        <v>0.075146</v>
      </c>
      <c r="Y281" s="18" t="n">
        <v>0.188597</v>
      </c>
      <c r="Z281" s="18" t="n">
        <v>0.007057</v>
      </c>
      <c r="AA281" s="18" t="n">
        <v>0.135079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2879384748.69</v>
      </c>
      <c r="R282" s="17" t="n">
        <v>1114.3</v>
      </c>
      <c r="S282" s="18" t="n">
        <v>0.014485</v>
      </c>
      <c r="T282" s="18" t="inlineStr">
        <is>
          <t>-</t>
        </is>
      </c>
      <c r="U282" s="18" t="n">
        <v>0.010813</v>
      </c>
      <c r="V282" s="18" t="n">
        <v>0.019404</v>
      </c>
      <c r="W282" s="18" t="n">
        <v>0.038907</v>
      </c>
      <c r="X282" s="18" t="n">
        <v>0.05405</v>
      </c>
      <c r="Y282" s="18" t="n">
        <v>0.089407</v>
      </c>
      <c r="Z282" s="18" t="n">
        <v>0.026768</v>
      </c>
      <c r="AA282" s="18" t="n">
        <v>0.063679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375855892.98</v>
      </c>
      <c r="R283" s="17" t="n">
        <v>1080.25</v>
      </c>
      <c r="S283" s="18" t="n">
        <v>0.002292</v>
      </c>
      <c r="T283" s="18" t="inlineStr">
        <is>
          <t>-</t>
        </is>
      </c>
      <c r="U283" s="18" t="n">
        <v>0.000713</v>
      </c>
      <c r="V283" s="18" t="n">
        <v>0.003539</v>
      </c>
      <c r="W283" s="18" t="n">
        <v>0.0094</v>
      </c>
      <c r="X283" s="18" t="n">
        <v>0.018201</v>
      </c>
      <c r="Y283" s="18" t="n">
        <v>0.033337</v>
      </c>
      <c r="Z283" s="18" t="n">
        <v>0.048776</v>
      </c>
      <c r="AA283" s="18" t="n">
        <v>0.06697699999999999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1035992.59</v>
      </c>
      <c r="R284" s="17" t="n">
        <v>1112.77</v>
      </c>
      <c r="S284" s="18" t="n">
        <v>0.003363</v>
      </c>
      <c r="T284" s="18" t="inlineStr">
        <is>
          <t>-</t>
        </is>
      </c>
      <c r="U284" s="18" t="n">
        <v>0.002008</v>
      </c>
      <c r="V284" s="18" t="n">
        <v>0.004069</v>
      </c>
      <c r="W284" s="18" t="n">
        <v>0.012649</v>
      </c>
      <c r="X284" s="18" t="n">
        <v>0.021049</v>
      </c>
      <c r="Y284" s="18" t="n">
        <v>0.045768</v>
      </c>
      <c r="Z284" s="18" t="n">
        <v>0.034202</v>
      </c>
      <c r="AA284" s="18" t="n">
        <v>0.094621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2521214775.4</v>
      </c>
      <c r="R285" s="17" t="n">
        <v>104225.5</v>
      </c>
      <c r="S285" s="18" t="n">
        <v>0.015305</v>
      </c>
      <c r="T285" s="18" t="inlineStr">
        <is>
          <t>-</t>
        </is>
      </c>
      <c r="U285" s="18" t="n">
        <v>0.010766</v>
      </c>
      <c r="V285" s="18" t="n">
        <v>0.021631</v>
      </c>
      <c r="W285" s="18" t="n">
        <v>0.042324</v>
      </c>
      <c r="X285" s="18" t="n">
        <v>0.058959</v>
      </c>
      <c r="Y285" s="18" t="n">
        <v>0.08516799999999999</v>
      </c>
      <c r="Z285" s="18" t="n">
        <v>-0.013651</v>
      </c>
      <c r="AA285" s="18" t="n">
        <v>0.022322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2223911598.3</v>
      </c>
      <c r="R286" s="17" t="n">
        <v>1054.27</v>
      </c>
      <c r="S286" s="18" t="n">
        <v>0.016458</v>
      </c>
      <c r="T286" s="18" t="inlineStr">
        <is>
          <t>-</t>
        </is>
      </c>
      <c r="U286" s="18" t="n">
        <v>0.012086</v>
      </c>
      <c r="V286" s="18" t="n">
        <v>0.02061</v>
      </c>
      <c r="W286" s="18" t="n">
        <v>0.040884</v>
      </c>
      <c r="X286" s="18" t="n">
        <v>0.055991</v>
      </c>
      <c r="Y286" s="18" t="n">
        <v>0.078041</v>
      </c>
      <c r="Z286" s="18" t="n">
        <v>-0.001241</v>
      </c>
      <c r="AA286" s="18" t="n">
        <v>0.034937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2927402899.64</v>
      </c>
      <c r="R287" s="17" t="n">
        <v>106420.05</v>
      </c>
      <c r="S287" s="18" t="n">
        <v>0.013709</v>
      </c>
      <c r="T287" s="18" t="inlineStr">
        <is>
          <t>-</t>
        </is>
      </c>
      <c r="U287" s="18" t="n">
        <v>0.009691999999999999</v>
      </c>
      <c r="V287" s="18" t="n">
        <v>0.017774</v>
      </c>
      <c r="W287" s="18" t="n">
        <v>0.035629</v>
      </c>
      <c r="X287" s="18" t="n">
        <v>0.050935</v>
      </c>
      <c r="Y287" s="18" t="n">
        <v>0.078934</v>
      </c>
      <c r="Z287" s="18" t="n">
        <v>0.0098</v>
      </c>
      <c r="AA287" s="18" t="n">
        <v>0.046468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421219892.83</v>
      </c>
      <c r="R288" s="17" t="n">
        <v>1087.17</v>
      </c>
      <c r="S288" s="18" t="n">
        <v>0.002194</v>
      </c>
      <c r="T288" s="18" t="inlineStr">
        <is>
          <t>-</t>
        </is>
      </c>
      <c r="U288" s="18" t="n">
        <v>0.0009479999999999999</v>
      </c>
      <c r="V288" s="18" t="n">
        <v>0.003359</v>
      </c>
      <c r="W288" s="18" t="n">
        <v>0.010447</v>
      </c>
      <c r="X288" s="18" t="n">
        <v>0.019735</v>
      </c>
      <c r="Y288" s="18" t="n">
        <v>0.040513</v>
      </c>
      <c r="Z288" s="18" t="n">
        <v>0.050507</v>
      </c>
      <c r="AA288" s="18" t="n">
        <v>0.070239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2523841603.01</v>
      </c>
      <c r="R289" s="17" t="n">
        <v>104.3</v>
      </c>
      <c r="S289" s="18" t="n">
        <v>0.016569</v>
      </c>
      <c r="T289" s="18" t="inlineStr">
        <is>
          <t>-</t>
        </is>
      </c>
      <c r="U289" s="18" t="n">
        <v>0.011737</v>
      </c>
      <c r="V289" s="18" t="n">
        <v>0.022549</v>
      </c>
      <c r="W289" s="18" t="n">
        <v>0.044149</v>
      </c>
      <c r="X289" s="18" t="n">
        <v>0.060606</v>
      </c>
      <c r="Y289" s="18" t="n">
        <v>0.080493</v>
      </c>
      <c r="Z289" s="18" t="n">
        <v>-0.013618</v>
      </c>
      <c r="AA289" s="18" t="n">
        <v>0.020948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10368600804.05</v>
      </c>
      <c r="R290" s="17" t="n">
        <v>1717.86</v>
      </c>
      <c r="S290" s="18" t="n">
        <v>0.005084</v>
      </c>
      <c r="T290" s="18" t="inlineStr">
        <is>
          <t>-</t>
        </is>
      </c>
      <c r="U290" s="18" t="n">
        <v>0.003065</v>
      </c>
      <c r="V290" s="18" t="n">
        <v>0.006232</v>
      </c>
      <c r="W290" s="18" t="n">
        <v>0.016593</v>
      </c>
      <c r="X290" s="18" t="n">
        <v>0.026845</v>
      </c>
      <c r="Y290" s="18" t="n">
        <v>0.049517</v>
      </c>
      <c r="Z290" s="18" t="n">
        <v>0.028474</v>
      </c>
      <c r="AA290" s="18" t="n">
        <v>0.048217</v>
      </c>
      <c r="AB290" s="18" t="n">
        <v>0.11018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1062962532.51</v>
      </c>
      <c r="R291" s="17" t="n">
        <v>26.8</v>
      </c>
      <c r="S291" s="18" t="n">
        <v>0.006384</v>
      </c>
      <c r="T291" s="18" t="inlineStr">
        <is>
          <t>-</t>
        </is>
      </c>
      <c r="U291" s="18" t="n">
        <v>0.003745</v>
      </c>
      <c r="V291" s="18" t="n">
        <v>0.008277</v>
      </c>
      <c r="W291" s="18" t="n">
        <v>0.019011</v>
      </c>
      <c r="X291" s="18" t="n">
        <v>0.027213</v>
      </c>
      <c r="Y291" s="18" t="n">
        <v>0.051393</v>
      </c>
      <c r="Z291" s="18" t="n">
        <v>0.028396</v>
      </c>
      <c r="AA291" s="18" t="n">
        <v>0.053873</v>
      </c>
      <c r="AB291" s="18" t="n">
        <v>0.12605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1498854970.59</v>
      </c>
      <c r="R292" s="17" t="n">
        <v>1457.07</v>
      </c>
      <c r="S292" s="18" t="n">
        <v>0.005882</v>
      </c>
      <c r="T292" s="18" t="inlineStr">
        <is>
          <t>-</t>
        </is>
      </c>
      <c r="U292" s="18" t="n">
        <v>0.003754</v>
      </c>
      <c r="V292" s="18" t="n">
        <v>0.007419</v>
      </c>
      <c r="W292" s="18" t="n">
        <v>0.017408</v>
      </c>
      <c r="X292" s="18" t="n">
        <v>0.026865</v>
      </c>
      <c r="Y292" s="18" t="n">
        <v>0.052568</v>
      </c>
      <c r="Z292" s="18" t="n">
        <v>0.018062</v>
      </c>
      <c r="AA292" s="18" t="n">
        <v>0.036883</v>
      </c>
      <c r="AB292" s="18" t="n">
        <v>0.108038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83511963.95999999</v>
      </c>
      <c r="R293" s="17" t="n">
        <v>525232.48</v>
      </c>
      <c r="S293" s="18" t="n">
        <v>0.01381</v>
      </c>
      <c r="T293" s="18" t="inlineStr">
        <is>
          <t>-</t>
        </is>
      </c>
      <c r="U293" s="18" t="n">
        <v>0.005709</v>
      </c>
      <c r="V293" s="18" t="n">
        <v>0.012723</v>
      </c>
      <c r="W293" s="18" t="n">
        <v>0.018419</v>
      </c>
      <c r="X293" s="18" t="n">
        <v>0.04609</v>
      </c>
      <c r="Y293" s="18" t="n">
        <v>0.104775</v>
      </c>
      <c r="Z293" s="18" t="n">
        <v>0.022759</v>
      </c>
      <c r="AA293" s="18" t="n">
        <v>0.07879</v>
      </c>
      <c r="AB293" s="18" t="n">
        <v>0.145829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78530389.40000001</v>
      </c>
      <c r="R294" s="17" t="n">
        <v>124.83</v>
      </c>
      <c r="S294" s="18" t="n">
        <v>0.011424</v>
      </c>
      <c r="T294" s="18" t="inlineStr">
        <is>
          <t>-</t>
        </is>
      </c>
      <c r="U294" s="18" t="n">
        <v>0.008564</v>
      </c>
      <c r="V294" s="18" t="n">
        <v>0.017359</v>
      </c>
      <c r="W294" s="18" t="n">
        <v>0.031142</v>
      </c>
      <c r="X294" s="18" t="n">
        <v>0.040597</v>
      </c>
      <c r="Y294" s="18" t="n">
        <v>0.048727</v>
      </c>
      <c r="Z294" s="18" t="n">
        <v>0.001685</v>
      </c>
      <c r="AA294" s="18" t="n">
        <v>0.010115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272328742.24</v>
      </c>
      <c r="R295" s="17" t="n">
        <v>1246.53</v>
      </c>
      <c r="S295" s="18" t="n">
        <v>0.03413</v>
      </c>
      <c r="T295" s="18" t="inlineStr">
        <is>
          <t>-</t>
        </is>
      </c>
      <c r="U295" s="18" t="n">
        <v>0.013538</v>
      </c>
      <c r="V295" s="18" t="n">
        <v>0.025031</v>
      </c>
      <c r="W295" s="18" t="n">
        <v>0.017102</v>
      </c>
      <c r="X295" s="18" t="n">
        <v>0.079583</v>
      </c>
      <c r="Y295" s="18" t="n">
        <v>0.217433</v>
      </c>
      <c r="Z295" s="18" t="n">
        <v>-0.062449</v>
      </c>
      <c r="AA295" s="18" t="n">
        <v>0.170693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1016854837.16</v>
      </c>
      <c r="R296" s="17" t="n">
        <v>1101.72</v>
      </c>
      <c r="S296" s="18" t="n">
        <v>0.014363</v>
      </c>
      <c r="T296" s="18" t="inlineStr">
        <is>
          <t>-</t>
        </is>
      </c>
      <c r="U296" s="18" t="n">
        <v>0.010372</v>
      </c>
      <c r="V296" s="18" t="n">
        <v>0.017793</v>
      </c>
      <c r="W296" s="18" t="n">
        <v>0.037753</v>
      </c>
      <c r="X296" s="18" t="n">
        <v>0.051039</v>
      </c>
      <c r="Y296" s="18" t="n">
        <v>0.08265400000000001</v>
      </c>
      <c r="Z296" s="18" t="n">
        <v>0.035704</v>
      </c>
      <c r="AA296" s="18" t="n">
        <v>0.065133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1152622541.04</v>
      </c>
      <c r="R297" s="17" t="n">
        <v>1074.18</v>
      </c>
      <c r="S297" s="18" t="n">
        <v>0.002782</v>
      </c>
      <c r="T297" s="18" t="inlineStr">
        <is>
          <t>-</t>
        </is>
      </c>
      <c r="U297" s="18" t="n">
        <v>0.001137</v>
      </c>
      <c r="V297" s="18" t="n">
        <v>0.00401</v>
      </c>
      <c r="W297" s="18" t="n">
        <v>0.011336</v>
      </c>
      <c r="X297" s="18" t="n">
        <v>0.020909</v>
      </c>
      <c r="Y297" s="18" t="n">
        <v>0.041003</v>
      </c>
      <c r="Z297" s="18" t="n">
        <v>0.042296</v>
      </c>
      <c r="AA297" s="18" t="n">
        <v>0.07585799999999999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219915918.34</v>
      </c>
      <c r="R298" s="17" t="n">
        <v>1068.25</v>
      </c>
      <c r="S298" s="18" t="n">
        <v>0.001772</v>
      </c>
      <c r="T298" s="18" t="inlineStr">
        <is>
          <t>-</t>
        </is>
      </c>
      <c r="U298" s="18" t="n">
        <v>0.000665</v>
      </c>
      <c r="V298" s="18" t="n">
        <v>0.003033</v>
      </c>
      <c r="W298" s="18" t="n">
        <v>0.009077999999999999</v>
      </c>
      <c r="X298" s="18" t="n">
        <v>0.018166</v>
      </c>
      <c r="Y298" s="18" t="n">
        <v>0.035959</v>
      </c>
      <c r="Z298" s="18" t="n">
        <v>0.051117</v>
      </c>
      <c r="AA298" s="18" t="n">
        <v>0.069202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1138772374.39</v>
      </c>
      <c r="R299" s="17" t="n">
        <v>1020.83</v>
      </c>
      <c r="S299" s="18" t="n">
        <v>0.007153</v>
      </c>
      <c r="T299" s="18" t="inlineStr">
        <is>
          <t>-</t>
        </is>
      </c>
      <c r="U299" s="18" t="n">
        <v>0.004823</v>
      </c>
      <c r="V299" s="18" t="n">
        <v>0.009084</v>
      </c>
      <c r="W299" s="18" t="n">
        <v>0.020167</v>
      </c>
      <c r="X299" s="18" t="n">
        <v>0.032048</v>
      </c>
      <c r="Y299" s="18" t="n">
        <v>0.054653</v>
      </c>
      <c r="Z299" s="18" t="n">
        <v>-0.02368</v>
      </c>
      <c r="AA299" s="18" t="n">
        <v>0.020524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126389723.92</v>
      </c>
      <c r="R300" s="17" t="n">
        <v>1027.38</v>
      </c>
      <c r="S300" s="18" t="n">
        <v>0.016916</v>
      </c>
      <c r="T300" s="18" t="inlineStr">
        <is>
          <t>-</t>
        </is>
      </c>
      <c r="U300" s="18" t="n">
        <v>0.012846</v>
      </c>
      <c r="V300" s="18" t="n">
        <v>0.020978</v>
      </c>
      <c r="W300" s="18" t="n">
        <v>0.039217</v>
      </c>
      <c r="X300" s="18" t="n">
        <v>0.053194</v>
      </c>
      <c r="Y300" s="18" t="n">
        <v>0.079067</v>
      </c>
      <c r="Z300" s="18" t="n">
        <v>0.013305</v>
      </c>
      <c r="AA300" s="18" t="n">
        <v>0.025872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560955525.9299999</v>
      </c>
      <c r="R301" s="17" t="n">
        <v>1027.21</v>
      </c>
      <c r="S301" s="18" t="n">
        <v>0.014278</v>
      </c>
      <c r="T301" s="18" t="inlineStr">
        <is>
          <t>-</t>
        </is>
      </c>
      <c r="U301" s="18" t="n">
        <v>0.009553000000000001</v>
      </c>
      <c r="V301" s="18" t="n">
        <v>0.019078</v>
      </c>
      <c r="W301" s="18" t="n">
        <v>0.037869</v>
      </c>
      <c r="X301" s="18" t="n">
        <v>0.052685</v>
      </c>
      <c r="Y301" s="18" t="n">
        <v>0.08709799999999999</v>
      </c>
      <c r="Z301" s="18" t="n">
        <v>0.008938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473109353.52</v>
      </c>
      <c r="R302" s="17" t="n">
        <v>2771.1</v>
      </c>
      <c r="S302" s="18" t="n">
        <v>0.007939999999999999</v>
      </c>
      <c r="T302" s="18" t="inlineStr">
        <is>
          <t>-</t>
        </is>
      </c>
      <c r="U302" s="18" t="n">
        <v>0.005461</v>
      </c>
      <c r="V302" s="18" t="n">
        <v>0.011328</v>
      </c>
      <c r="W302" s="18" t="n">
        <v>0.022127</v>
      </c>
      <c r="X302" s="18" t="n">
        <v>0.033006</v>
      </c>
      <c r="Y302" s="18" t="n">
        <v>0.06124</v>
      </c>
      <c r="Z302" s="18" t="n">
        <v>1.724993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1043254.29</v>
      </c>
      <c r="R303" s="17" t="n">
        <v>1043.25</v>
      </c>
      <c r="S303" s="18" t="n">
        <v>0.001296</v>
      </c>
      <c r="T303" s="18" t="inlineStr">
        <is>
          <t>-</t>
        </is>
      </c>
      <c r="U303" s="18" t="n">
        <v>0.000441</v>
      </c>
      <c r="V303" s="18" t="n">
        <v>0.002104</v>
      </c>
      <c r="W303" s="18" t="n">
        <v>0.006872</v>
      </c>
      <c r="X303" s="18" t="n">
        <v>0.01447</v>
      </c>
      <c r="Y303" s="18" t="n">
        <v>0.030381</v>
      </c>
      <c r="Z303" s="18" t="n">
        <v>0.034632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53487554.91</v>
      </c>
      <c r="R304" s="17" t="n">
        <v>1031.1</v>
      </c>
      <c r="S304" s="18" t="n">
        <v>0.028159</v>
      </c>
      <c r="T304" s="18" t="inlineStr">
        <is>
          <t>-</t>
        </is>
      </c>
      <c r="U304" s="18" t="n">
        <v>0.008973</v>
      </c>
      <c r="V304" s="18" t="n">
        <v>0.019528</v>
      </c>
      <c r="W304" s="18" t="n">
        <v>0.017647</v>
      </c>
      <c r="X304" s="18" t="n">
        <v>0.06497699999999999</v>
      </c>
      <c r="Y304" s="18" t="n">
        <v>0.20116</v>
      </c>
      <c r="Z304" s="18" t="n">
        <v>-0.104116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571586274.97</v>
      </c>
      <c r="R305" s="17" t="n">
        <v>10483.78</v>
      </c>
      <c r="S305" s="18" t="n">
        <v>0.017416</v>
      </c>
      <c r="T305" s="18" t="inlineStr">
        <is>
          <t>-</t>
        </is>
      </c>
      <c r="U305" s="18" t="n">
        <v>0.009792</v>
      </c>
      <c r="V305" s="18" t="n">
        <v>0.019004</v>
      </c>
      <c r="W305" s="18" t="n">
        <v>0.02305</v>
      </c>
      <c r="X305" s="18" t="n">
        <v>0.045172</v>
      </c>
      <c r="Y305" s="18" t="n">
        <v>0.08595899999999999</v>
      </c>
      <c r="Z305" s="18" t="n">
        <v>-0.014517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4616667889.23</v>
      </c>
      <c r="R306" s="17" t="n">
        <v>1048.3</v>
      </c>
      <c r="S306" s="18" t="n">
        <v>0.0194</v>
      </c>
      <c r="T306" s="18" t="inlineStr">
        <is>
          <t>-</t>
        </is>
      </c>
      <c r="U306" s="18" t="n">
        <v>0.01116</v>
      </c>
      <c r="V306" s="18" t="n">
        <v>0.023051</v>
      </c>
      <c r="W306" s="18" t="n">
        <v>0.036628</v>
      </c>
      <c r="X306" s="18" t="n">
        <v>0.063443</v>
      </c>
      <c r="Y306" s="18" t="n">
        <v>0.114276</v>
      </c>
      <c r="Z306" s="18" t="n">
        <v>-0.016918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1490794731.24</v>
      </c>
      <c r="R307" s="17" t="n">
        <v>1068.18</v>
      </c>
      <c r="S307" s="18" t="n">
        <v>0.021722</v>
      </c>
      <c r="T307" s="18" t="inlineStr">
        <is>
          <t>-</t>
        </is>
      </c>
      <c r="U307" s="18" t="n">
        <v>0.013098</v>
      </c>
      <c r="V307" s="18" t="n">
        <v>0.023406</v>
      </c>
      <c r="W307" s="18" t="n">
        <v>0.034737</v>
      </c>
      <c r="X307" s="18" t="n">
        <v>0.061619</v>
      </c>
      <c r="Y307" s="18" t="n">
        <v>0.12382</v>
      </c>
      <c r="Z307" s="18" t="n">
        <v>-0.008014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4639875247.33</v>
      </c>
      <c r="R308" s="17" t="n">
        <v>1058.21</v>
      </c>
      <c r="S308" s="18" t="n">
        <v>0.020197</v>
      </c>
      <c r="T308" s="18" t="inlineStr">
        <is>
          <t>-</t>
        </is>
      </c>
      <c r="U308" s="18" t="n">
        <v>0.012012</v>
      </c>
      <c r="V308" s="18" t="n">
        <v>0.023058</v>
      </c>
      <c r="W308" s="18" t="n">
        <v>0.036069</v>
      </c>
      <c r="X308" s="18" t="n">
        <v>0.064416</v>
      </c>
      <c r="Y308" s="18" t="n">
        <v>0.122305</v>
      </c>
      <c r="Z308" s="18" t="n">
        <v>-0.013986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2038899947.71</v>
      </c>
      <c r="R309" s="17" t="n">
        <v>1081.06</v>
      </c>
      <c r="S309" s="18" t="n">
        <v>0.020263</v>
      </c>
      <c r="T309" s="18" t="inlineStr">
        <is>
          <t>-</t>
        </is>
      </c>
      <c r="U309" s="18" t="n">
        <v>0.011338</v>
      </c>
      <c r="V309" s="18" t="n">
        <v>0.020976</v>
      </c>
      <c r="W309" s="18" t="n">
        <v>0.032649</v>
      </c>
      <c r="X309" s="18" t="n">
        <v>0.062101</v>
      </c>
      <c r="Y309" s="18" t="n">
        <v>0.116901</v>
      </c>
      <c r="Z309" s="18" t="n">
        <v>0.008921999999999999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258882417.21</v>
      </c>
      <c r="R310" s="17" t="n">
        <v>11058.63</v>
      </c>
      <c r="S310" s="18" t="n">
        <v>0.028897</v>
      </c>
      <c r="T310" s="18" t="inlineStr">
        <is>
          <t>-</t>
        </is>
      </c>
      <c r="U310" s="18" t="n">
        <v>0.010263</v>
      </c>
      <c r="V310" s="18" t="n">
        <v>0.020309</v>
      </c>
      <c r="W310" s="18" t="n">
        <v>0.012689</v>
      </c>
      <c r="X310" s="18" t="n">
        <v>0.066638</v>
      </c>
      <c r="Y310" s="18" t="n">
        <v>0.212456</v>
      </c>
      <c r="Z310" s="18" t="n">
        <v>-0.078934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1333293424.99</v>
      </c>
      <c r="R311" s="17" t="n">
        <v>1411.23</v>
      </c>
      <c r="S311" s="18" t="n">
        <v>0.001803</v>
      </c>
      <c r="T311" s="18" t="inlineStr">
        <is>
          <t>-</t>
        </is>
      </c>
      <c r="U311" s="18" t="n">
        <v>0.000737</v>
      </c>
      <c r="V311" s="18" t="n">
        <v>0.002956</v>
      </c>
      <c r="W311" s="18" t="n">
        <v>0.008907999999999999</v>
      </c>
      <c r="X311" s="18" t="n">
        <v>0.018093</v>
      </c>
      <c r="Y311" s="18" t="n">
        <v>0.037364</v>
      </c>
      <c r="Z311" s="18" t="n">
        <v>0.050906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1012569587.08</v>
      </c>
      <c r="R312" s="17" t="n">
        <v>1036.67</v>
      </c>
      <c r="S312" s="18" t="n">
        <v>0.004428</v>
      </c>
      <c r="T312" s="18" t="inlineStr">
        <is>
          <t>-</t>
        </is>
      </c>
      <c r="U312" s="18" t="n">
        <v>0.004496</v>
      </c>
      <c r="V312" s="18" t="n">
        <v>0.007278</v>
      </c>
      <c r="W312" s="18" t="n">
        <v>0.01785</v>
      </c>
      <c r="X312" s="18" t="n">
        <v>0.032941</v>
      </c>
      <c r="Y312" s="18" t="n">
        <v>0.062859</v>
      </c>
      <c r="Z312" s="18" t="n">
        <v>-0.01979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991592.65</v>
      </c>
      <c r="R313" s="17" t="n">
        <v>991.59</v>
      </c>
      <c r="S313" s="18" t="n">
        <v>0.004508</v>
      </c>
      <c r="T313" s="18" t="inlineStr">
        <is>
          <t>-</t>
        </is>
      </c>
      <c r="U313" s="18" t="n">
        <v>0.001535</v>
      </c>
      <c r="V313" s="18" t="n">
        <v>0.003715</v>
      </c>
      <c r="W313" s="18" t="n">
        <v>0.007611</v>
      </c>
      <c r="X313" s="18" t="n">
        <v>0.024666</v>
      </c>
      <c r="Y313" s="18" t="n">
        <v>0.039522</v>
      </c>
      <c r="Z313" s="18" t="n">
        <v>-0.011455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1056675.96</v>
      </c>
      <c r="R314" s="17" t="n">
        <v>1056.67</v>
      </c>
      <c r="S314" s="18" t="n">
        <v>0.001583</v>
      </c>
      <c r="T314" s="18" t="inlineStr">
        <is>
          <t>-</t>
        </is>
      </c>
      <c r="U314" s="18" t="n">
        <v>0.000616</v>
      </c>
      <c r="V314" s="18" t="n">
        <v>0.002562</v>
      </c>
      <c r="W314" s="18" t="n">
        <v>0.008118999999999999</v>
      </c>
      <c r="X314" s="18" t="n">
        <v>0.015531</v>
      </c>
      <c r="Y314" s="18" t="n">
        <v>0.041208</v>
      </c>
      <c r="Z314" s="18" t="n">
        <v>0.048357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555980219.9</v>
      </c>
      <c r="R315" s="17" t="n">
        <v>955.29</v>
      </c>
      <c r="S315" s="18" t="n">
        <v>0.012829</v>
      </c>
      <c r="T315" s="18" t="inlineStr">
        <is>
          <t>-</t>
        </is>
      </c>
      <c r="U315" s="18" t="n">
        <v>0.009127</v>
      </c>
      <c r="V315" s="18" t="n">
        <v>0.018574</v>
      </c>
      <c r="W315" s="18" t="n">
        <v>0.037445</v>
      </c>
      <c r="X315" s="18" t="n">
        <v>0.05156</v>
      </c>
      <c r="Y315" s="18" t="n">
        <v>0.0478</v>
      </c>
      <c r="Z315" s="18" t="n">
        <v>-0.059328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4097504.16</v>
      </c>
      <c r="R316" s="17" t="n">
        <v>1051.45</v>
      </c>
      <c r="S316" s="18" t="n">
        <v>0.001324</v>
      </c>
      <c r="T316" s="18" t="inlineStr">
        <is>
          <t>-</t>
        </is>
      </c>
      <c r="U316" s="18" t="n">
        <v>0.000495</v>
      </c>
      <c r="V316" s="18" t="n">
        <v>0.002383</v>
      </c>
      <c r="W316" s="18" t="n">
        <v>0.007136</v>
      </c>
      <c r="X316" s="18" t="n">
        <v>0.013954</v>
      </c>
      <c r="Y316" s="18" t="n">
        <v>0.028705</v>
      </c>
      <c r="Z316" s="18" t="n">
        <v>0.044608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1256582932.48</v>
      </c>
      <c r="R317" s="17" t="n">
        <v>1696.9</v>
      </c>
      <c r="S317" s="18" t="n">
        <v>0.001866</v>
      </c>
      <c r="T317" s="18" t="inlineStr">
        <is>
          <t>-</t>
        </is>
      </c>
      <c r="U317" s="18" t="n">
        <v>0.000773</v>
      </c>
      <c r="V317" s="18" t="n">
        <v>0.003092</v>
      </c>
      <c r="W317" s="18" t="n">
        <v>0.009194000000000001</v>
      </c>
      <c r="X317" s="18" t="n">
        <v>0.018413</v>
      </c>
      <c r="Y317" s="18" t="n">
        <v>0.037352</v>
      </c>
      <c r="Z317" s="18" t="n">
        <v>0.055135</v>
      </c>
      <c r="AA317" s="18" t="n">
        <v>0.06994499999999999</v>
      </c>
      <c r="AB317" s="18" t="n">
        <v>0.103438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2853027669.92</v>
      </c>
      <c r="R318" s="17" t="n">
        <v>1751.02</v>
      </c>
      <c r="S318" s="18" t="n">
        <v>0.00233</v>
      </c>
      <c r="T318" s="18" t="inlineStr">
        <is>
          <t>-</t>
        </is>
      </c>
      <c r="U318" s="18" t="n">
        <v>0.0009829999999999999</v>
      </c>
      <c r="V318" s="18" t="n">
        <v>0.003663</v>
      </c>
      <c r="W318" s="18" t="n">
        <v>0.011116</v>
      </c>
      <c r="X318" s="18" t="n">
        <v>0.021873</v>
      </c>
      <c r="Y318" s="18" t="n">
        <v>0.048408</v>
      </c>
      <c r="Z318" s="18" t="n">
        <v>0.061488</v>
      </c>
      <c r="AA318" s="18" t="n">
        <v>0.081457</v>
      </c>
      <c r="AB318" s="18" t="n">
        <v>0.123421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1318835395.27</v>
      </c>
      <c r="R319" s="17" t="n">
        <v>2156.9</v>
      </c>
      <c r="S319" s="18" t="n">
        <v>0.018376</v>
      </c>
      <c r="T319" s="18" t="inlineStr">
        <is>
          <t>-</t>
        </is>
      </c>
      <c r="U319" s="18" t="n">
        <v>0.012715</v>
      </c>
      <c r="V319" s="18" t="n">
        <v>0.024904</v>
      </c>
      <c r="W319" s="18" t="n">
        <v>0.046358</v>
      </c>
      <c r="X319" s="18" t="n">
        <v>0.059605</v>
      </c>
      <c r="Y319" s="18" t="n">
        <v>0.089118</v>
      </c>
      <c r="Z319" s="18" t="n">
        <v>0.057937</v>
      </c>
      <c r="AA319" s="18" t="n">
        <v>0.087257</v>
      </c>
      <c r="AB319" s="18" t="n">
        <v>0.165174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875463743.71</v>
      </c>
      <c r="R320" s="17" t="n">
        <v>3704.75</v>
      </c>
      <c r="S320" s="18" t="n">
        <v>0.025582</v>
      </c>
      <c r="T320" s="18" t="inlineStr">
        <is>
          <t>-</t>
        </is>
      </c>
      <c r="U320" s="18" t="n">
        <v>0.014566</v>
      </c>
      <c r="V320" s="18" t="n">
        <v>0.026699</v>
      </c>
      <c r="W320" s="18" t="n">
        <v>0.037007</v>
      </c>
      <c r="X320" s="18" t="n">
        <v>0.067679</v>
      </c>
      <c r="Y320" s="18" t="n">
        <v>0.119896</v>
      </c>
      <c r="Z320" s="18" t="n">
        <v>-0.019998</v>
      </c>
      <c r="AA320" s="18" t="n">
        <v>0.058551</v>
      </c>
      <c r="AB320" s="18" t="n">
        <v>0.133832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36454521.24</v>
      </c>
      <c r="R321" s="17" t="n">
        <v>5541.04</v>
      </c>
      <c r="S321" s="18" t="n">
        <v>0.034411</v>
      </c>
      <c r="T321" s="18" t="inlineStr">
        <is>
          <t>-</t>
        </is>
      </c>
      <c r="U321" s="18" t="n">
        <v>0.012436</v>
      </c>
      <c r="V321" s="18" t="n">
        <v>0.023805</v>
      </c>
      <c r="W321" s="18" t="n">
        <v>0.017341</v>
      </c>
      <c r="X321" s="18" t="n">
        <v>0.064974</v>
      </c>
      <c r="Y321" s="18" t="n">
        <v>0.193642</v>
      </c>
      <c r="Z321" s="18" t="n">
        <v>-0.07119399999999999</v>
      </c>
      <c r="AA321" s="18" t="n">
        <v>0.150574</v>
      </c>
      <c r="AB321" s="18" t="n">
        <v>0.258661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1014018.93</v>
      </c>
      <c r="R322" s="17" t="n">
        <v>1014.02</v>
      </c>
      <c r="S322" s="18" t="n">
        <v>0.003553</v>
      </c>
      <c r="T322" s="18" t="inlineStr">
        <is>
          <t>-</t>
        </is>
      </c>
      <c r="U322" s="18" t="n">
        <v>0.002105</v>
      </c>
      <c r="V322" s="18" t="n">
        <v>0.004388</v>
      </c>
      <c r="W322" s="18" t="n">
        <v>0.013675</v>
      </c>
      <c r="X322" s="18" t="n">
        <v>0.023033</v>
      </c>
      <c r="Y322" s="18" t="n">
        <v>0.044606</v>
      </c>
      <c r="Z322" s="18" t="n">
        <v>0.004547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1041447.39</v>
      </c>
      <c r="R323" s="17" t="n">
        <v>1041.45</v>
      </c>
      <c r="S323" s="18" t="n">
        <v>0.001982</v>
      </c>
      <c r="T323" s="18" t="inlineStr">
        <is>
          <t>-</t>
        </is>
      </c>
      <c r="U323" s="18" t="n">
        <v>0.000817</v>
      </c>
      <c r="V323" s="18" t="n">
        <v>0.003014</v>
      </c>
      <c r="W323" s="18" t="n">
        <v>0.009039999999999999</v>
      </c>
      <c r="X323" s="18" t="n">
        <v>0.016009</v>
      </c>
      <c r="Y323" s="18" t="n">
        <v>0.031578</v>
      </c>
      <c r="Z323" s="18" t="n">
        <v>0.035362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121919446.26</v>
      </c>
      <c r="R324" s="17" t="n">
        <v>150.23</v>
      </c>
      <c r="S324" s="18" t="n">
        <v>0.036498</v>
      </c>
      <c r="T324" s="18" t="inlineStr">
        <is>
          <t>-</t>
        </is>
      </c>
      <c r="U324" s="18" t="n">
        <v>0.013219</v>
      </c>
      <c r="V324" s="18" t="n">
        <v>0.030313</v>
      </c>
      <c r="W324" s="18" t="n">
        <v>0.019965</v>
      </c>
      <c r="X324" s="18" t="n">
        <v>0.089154</v>
      </c>
      <c r="Y324" s="18" t="n">
        <v>0.236457</v>
      </c>
      <c r="Z324" s="18" t="n">
        <v>-0.060404</v>
      </c>
      <c r="AA324" s="18" t="n">
        <v>0.150246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725865309.29</v>
      </c>
      <c r="R325" s="17" t="n">
        <v>1098.05</v>
      </c>
      <c r="S325" s="18" t="n">
        <v>0.036424</v>
      </c>
      <c r="T325" s="18" t="inlineStr">
        <is>
          <t>-</t>
        </is>
      </c>
      <c r="U325" s="18" t="n">
        <v>0.013494</v>
      </c>
      <c r="V325" s="18" t="n">
        <v>0.030172</v>
      </c>
      <c r="W325" s="18" t="n">
        <v>0.021242</v>
      </c>
      <c r="X325" s="18" t="n">
        <v>0.092761</v>
      </c>
      <c r="Y325" s="18" t="n">
        <v>0.241955</v>
      </c>
      <c r="Z325" s="18" t="n">
        <v>-0.041055</v>
      </c>
      <c r="AA325" s="18" t="n">
        <v>0.151624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162796714.84</v>
      </c>
      <c r="R326" s="17" t="n">
        <v>978.72</v>
      </c>
      <c r="S326" s="18" t="n">
        <v>0.021223</v>
      </c>
      <c r="T326" s="18" t="inlineStr">
        <is>
          <t>-</t>
        </is>
      </c>
      <c r="U326" s="18" t="n">
        <v>0.010511</v>
      </c>
      <c r="V326" s="18" t="n">
        <v>0.016261</v>
      </c>
      <c r="W326" s="18" t="n">
        <v>0.010959</v>
      </c>
      <c r="X326" s="18" t="n">
        <v>0.061254</v>
      </c>
      <c r="Y326" s="18" t="n">
        <v>0.193736</v>
      </c>
      <c r="Z326" s="18" t="n">
        <v>-0.055782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84018523.51000001</v>
      </c>
      <c r="R327" s="17" t="n">
        <v>917.0700000000001</v>
      </c>
      <c r="S327" s="18" t="n">
        <v>0.025702</v>
      </c>
      <c r="T327" s="18" t="inlineStr">
        <is>
          <t>-</t>
        </is>
      </c>
      <c r="U327" s="18" t="n">
        <v>0.007969</v>
      </c>
      <c r="V327" s="18" t="n">
        <v>0.014335</v>
      </c>
      <c r="W327" s="18" t="n">
        <v>0.00048</v>
      </c>
      <c r="X327" s="18" t="n">
        <v>0.029225</v>
      </c>
      <c r="Y327" s="18" t="n">
        <v>0.106917</v>
      </c>
      <c r="Z327" s="18" t="n">
        <v>-0.098853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483493347</v>
      </c>
      <c r="R328" s="17" t="n">
        <v>97.38</v>
      </c>
      <c r="S328" s="18" t="n">
        <v>0.011005</v>
      </c>
      <c r="T328" s="18" t="inlineStr">
        <is>
          <t>-</t>
        </is>
      </c>
      <c r="U328" s="18" t="n">
        <v>0.008283</v>
      </c>
      <c r="V328" s="18" t="n">
        <v>0.013953</v>
      </c>
      <c r="W328" s="18" t="n">
        <v>0.025808</v>
      </c>
      <c r="X328" s="18" t="n">
        <v>0.03321</v>
      </c>
      <c r="Y328" s="18" t="n">
        <v>0.045186</v>
      </c>
      <c r="Z328" s="18" t="n">
        <v>-0.049302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735247.6800000001</v>
      </c>
      <c r="R329" s="17" t="n">
        <v>104.69</v>
      </c>
      <c r="S329" s="18" t="n">
        <v>0.015422</v>
      </c>
      <c r="T329" s="18" t="inlineStr">
        <is>
          <t>-</t>
        </is>
      </c>
      <c r="U329" s="18" t="n">
        <v>0.011204</v>
      </c>
      <c r="V329" s="18" t="n">
        <v>0.193184</v>
      </c>
      <c r="W329" s="18" t="n">
        <v>0.210009</v>
      </c>
      <c r="X329" s="18" t="n">
        <v>0.217043</v>
      </c>
      <c r="Y329" s="18" t="n">
        <v>0.23674</v>
      </c>
      <c r="Z329" s="18" t="n">
        <v>0.022064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203873816.01</v>
      </c>
      <c r="R330" s="17" t="n">
        <v>981.73</v>
      </c>
      <c r="S330" s="18" t="n">
        <v>0.031283</v>
      </c>
      <c r="T330" s="18" t="inlineStr">
        <is>
          <t>-</t>
        </is>
      </c>
      <c r="U330" s="18" t="n">
        <v>0.012845</v>
      </c>
      <c r="V330" s="18" t="n">
        <v>0.024578</v>
      </c>
      <c r="W330" s="18" t="n">
        <v>0.020679</v>
      </c>
      <c r="X330" s="18" t="n">
        <v>0.085552</v>
      </c>
      <c r="Y330" s="18" t="n">
        <v>0.24945</v>
      </c>
      <c r="Z330" s="18" t="n">
        <v>-0.04539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1015879.02</v>
      </c>
      <c r="R331" s="17" t="n">
        <v>1015.88</v>
      </c>
      <c r="S331" s="18" t="n">
        <v>0.008137999999999999</v>
      </c>
      <c r="T331" s="18" t="inlineStr">
        <is>
          <t>-</t>
        </is>
      </c>
      <c r="U331" s="18" t="n">
        <v>0.00223</v>
      </c>
      <c r="V331" s="18" t="n">
        <v>0.009681</v>
      </c>
      <c r="W331" s="18" t="n">
        <v>0.011923</v>
      </c>
      <c r="X331" s="18" t="n">
        <v>0.027418</v>
      </c>
      <c r="Y331" s="18" t="n">
        <v>0.058418</v>
      </c>
      <c r="Z331" s="18" t="n">
        <v>0.011037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700598416.67</v>
      </c>
      <c r="R332" s="17" t="n">
        <v>1050.89</v>
      </c>
      <c r="S332" s="18" t="n">
        <v>0.002901</v>
      </c>
      <c r="T332" s="18" t="inlineStr">
        <is>
          <t>-</t>
        </is>
      </c>
      <c r="U332" s="18" t="n">
        <v>0.001258</v>
      </c>
      <c r="V332" s="18" t="n">
        <v>0.004195</v>
      </c>
      <c r="W332" s="18" t="n">
        <v>0.011035</v>
      </c>
      <c r="X332" s="18" t="n">
        <v>0.020628</v>
      </c>
      <c r="Y332" s="18" t="n">
        <v>0.041248</v>
      </c>
      <c r="Z332" s="18" t="n">
        <v>0.050176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264780958.1</v>
      </c>
      <c r="R333" s="17" t="n">
        <v>1038.6</v>
      </c>
      <c r="S333" s="18" t="n">
        <v>0.006571</v>
      </c>
      <c r="T333" s="18" t="inlineStr">
        <is>
          <t>-</t>
        </is>
      </c>
      <c r="U333" s="18" t="n">
        <v>0.004148</v>
      </c>
      <c r="V333" s="18" t="n">
        <v>0.008447</v>
      </c>
      <c r="W333" s="18" t="n">
        <v>0.020416</v>
      </c>
      <c r="X333" s="18" t="n">
        <v>0.031708</v>
      </c>
      <c r="Y333" s="18" t="n">
        <v>0.056798</v>
      </c>
      <c r="Z333" s="18" t="n">
        <v>0.035483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882915.76</v>
      </c>
      <c r="R334" s="17" t="n">
        <v>882.91</v>
      </c>
      <c r="S334" s="18" t="n">
        <v>0.029021</v>
      </c>
      <c r="T334" s="18" t="inlineStr">
        <is>
          <t>-</t>
        </is>
      </c>
      <c r="U334" s="18" t="n">
        <v>0.009259</v>
      </c>
      <c r="V334" s="18" t="n">
        <v>0.024198</v>
      </c>
      <c r="W334" s="18" t="n">
        <v>0.012244</v>
      </c>
      <c r="X334" s="18" t="n">
        <v>0.043974</v>
      </c>
      <c r="Y334" s="18" t="n">
        <v>0.147158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1164282125.55</v>
      </c>
      <c r="R335" s="17" t="n">
        <v>1050.99</v>
      </c>
      <c r="S335" s="18" t="n">
        <v>0.002815</v>
      </c>
      <c r="T335" s="18" t="inlineStr">
        <is>
          <t>-</t>
        </is>
      </c>
      <c r="U335" s="18" t="n">
        <v>0.001391</v>
      </c>
      <c r="V335" s="18" t="n">
        <v>0.004089</v>
      </c>
      <c r="W335" s="18" t="n">
        <v>0.011559</v>
      </c>
      <c r="X335" s="18" t="n">
        <v>0.021698</v>
      </c>
      <c r="Y335" s="18" t="n">
        <v>0.045792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1389696383.43</v>
      </c>
      <c r="R336" s="17" t="n">
        <v>1018.51</v>
      </c>
      <c r="S336" s="18" t="n">
        <v>0.012274</v>
      </c>
      <c r="T336" s="18" t="inlineStr">
        <is>
          <t>-</t>
        </is>
      </c>
      <c r="U336" s="18" t="n">
        <v>0.009325</v>
      </c>
      <c r="V336" s="18" t="n">
        <v>0.018164</v>
      </c>
      <c r="W336" s="18" t="n">
        <v>0.034798</v>
      </c>
      <c r="X336" s="18" t="n">
        <v>0.046644</v>
      </c>
      <c r="Y336" s="18" t="n">
        <v>0.069032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1016029.76</v>
      </c>
      <c r="R337" s="17" t="n">
        <v>1016.03</v>
      </c>
      <c r="S337" s="18" t="n">
        <v>0.022482</v>
      </c>
      <c r="T337" s="18" t="inlineStr">
        <is>
          <t>-</t>
        </is>
      </c>
      <c r="U337" s="18" t="n">
        <v>0.010503</v>
      </c>
      <c r="V337" s="18" t="n">
        <v>0.02409</v>
      </c>
      <c r="W337" s="18" t="n">
        <v>0.037358</v>
      </c>
      <c r="X337" s="18" t="n">
        <v>0.059711</v>
      </c>
      <c r="Y337" s="18" t="n">
        <v>0.103481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1004701.49</v>
      </c>
      <c r="R338" s="17" t="n">
        <v>1004.7</v>
      </c>
      <c r="S338" s="18" t="n">
        <v>0.007894999999999999</v>
      </c>
      <c r="T338" s="18" t="inlineStr">
        <is>
          <t>-</t>
        </is>
      </c>
      <c r="U338" s="18" t="n">
        <v>0.005213</v>
      </c>
      <c r="V338" s="18" t="n">
        <v>0.008633999999999999</v>
      </c>
      <c r="W338" s="18" t="n">
        <v>0.019731</v>
      </c>
      <c r="X338" s="18" t="n">
        <v>0.02708</v>
      </c>
      <c r="Y338" s="18" t="n">
        <v>0.048857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2121856371.94</v>
      </c>
      <c r="R339" s="17" t="n">
        <v>1074.92</v>
      </c>
      <c r="S339" s="18" t="n">
        <v>0.015196</v>
      </c>
      <c r="T339" s="18" t="inlineStr">
        <is>
          <t>-</t>
        </is>
      </c>
      <c r="U339" s="18" t="n">
        <v>0.010776</v>
      </c>
      <c r="V339" s="18" t="n">
        <v>0.017551</v>
      </c>
      <c r="W339" s="18" t="n">
        <v>0.035728</v>
      </c>
      <c r="X339" s="18" t="n">
        <v>0.050168</v>
      </c>
      <c r="Y339" s="18" t="n">
        <v>0.072828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206537143.53</v>
      </c>
      <c r="R340" s="17" t="n">
        <v>1046.21</v>
      </c>
      <c r="S340" s="18" t="n">
        <v>0.013809</v>
      </c>
      <c r="T340" s="18" t="inlineStr">
        <is>
          <t>-</t>
        </is>
      </c>
      <c r="U340" s="18" t="n">
        <v>0.010099</v>
      </c>
      <c r="V340" s="18" t="n">
        <v>0.018318</v>
      </c>
      <c r="W340" s="18" t="n">
        <v>0.036149</v>
      </c>
      <c r="X340" s="18" t="n">
        <v>0.049474</v>
      </c>
      <c r="Y340" s="18" t="n">
        <v>0.088577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1025878.16</v>
      </c>
      <c r="R341" s="17" t="n">
        <v>1025.87</v>
      </c>
      <c r="S341" s="18" t="n">
        <v>0.007454</v>
      </c>
      <c r="T341" s="18" t="inlineStr">
        <is>
          <t>-</t>
        </is>
      </c>
      <c r="U341" s="18" t="n">
        <v>0.003482</v>
      </c>
      <c r="V341" s="18" t="n">
        <v>0.005587</v>
      </c>
      <c r="W341" s="18" t="n">
        <v>0.006327</v>
      </c>
      <c r="X341" s="18" t="n">
        <v>0.02164</v>
      </c>
      <c r="Y341" s="18" t="n">
        <v>0.058285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1209464.81</v>
      </c>
      <c r="R342" s="17" t="n">
        <v>1208.25</v>
      </c>
      <c r="S342" s="18" t="n">
        <v>0.017131</v>
      </c>
      <c r="T342" s="18" t="inlineStr">
        <is>
          <t>-</t>
        </is>
      </c>
      <c r="U342" s="18" t="n">
        <v>0.007807</v>
      </c>
      <c r="V342" s="18" t="n">
        <v>0.016943</v>
      </c>
      <c r="W342" s="18" t="n">
        <v>0.014543</v>
      </c>
      <c r="X342" s="18" t="n">
        <v>0.033991</v>
      </c>
      <c r="Y342" s="18" t="n">
        <v>0.064303</v>
      </c>
      <c r="Z342" s="18" t="n">
        <v>-0.130812</v>
      </c>
      <c r="AA342" s="18" t="n">
        <v>0.01064</v>
      </c>
      <c r="AB342" s="18" t="n">
        <v>0.022199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400128991.44</v>
      </c>
      <c r="R343" s="17" t="n">
        <v>194.84</v>
      </c>
      <c r="S343" s="18" t="n">
        <v>0.025744</v>
      </c>
      <c r="T343" s="18" t="inlineStr">
        <is>
          <t>-</t>
        </is>
      </c>
      <c r="U343" s="18" t="n">
        <v>0.014686</v>
      </c>
      <c r="V343" s="18" t="n">
        <v>0.031664</v>
      </c>
      <c r="W343" s="18" t="n">
        <v>0.042483</v>
      </c>
      <c r="X343" s="18" t="n">
        <v>0.071432</v>
      </c>
      <c r="Y343" s="18" t="n">
        <v>0.13855</v>
      </c>
      <c r="Z343" s="18" t="n">
        <v>-0.018339</v>
      </c>
      <c r="AA343" s="18" t="n">
        <v>0.065107</v>
      </c>
      <c r="AB343" s="18" t="n">
        <v>0.115858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1046918.29</v>
      </c>
      <c r="R344" s="17" t="n">
        <v>1046.91</v>
      </c>
      <c r="S344" s="18" t="n">
        <v>0.007759</v>
      </c>
      <c r="T344" s="18" t="inlineStr">
        <is>
          <t>-</t>
        </is>
      </c>
      <c r="U344" s="18" t="n">
        <v>0.004895</v>
      </c>
      <c r="V344" s="18" t="n">
        <v>0.008914</v>
      </c>
      <c r="W344" s="18" t="n">
        <v>0.020768</v>
      </c>
      <c r="X344" s="18" t="n">
        <v>0.029916</v>
      </c>
      <c r="Y344" s="18" t="n">
        <v>0.057923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1933276753.16</v>
      </c>
      <c r="R345" s="17" t="n">
        <v>1088.06</v>
      </c>
      <c r="S345" s="18" t="n">
        <v>0.019508</v>
      </c>
      <c r="T345" s="18" t="inlineStr">
        <is>
          <t>-</t>
        </is>
      </c>
      <c r="U345" s="18" t="n">
        <v>0.014206</v>
      </c>
      <c r="V345" s="18" t="n">
        <v>0.022574</v>
      </c>
      <c r="W345" s="18" t="n">
        <v>0.044956</v>
      </c>
      <c r="X345" s="18" t="n">
        <v>0.059929</v>
      </c>
      <c r="Y345" s="18" t="n">
        <v>0.099706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230439829.01</v>
      </c>
      <c r="R346" s="17" t="n">
        <v>127.85</v>
      </c>
      <c r="S346" s="18" t="n">
        <v>0.001959</v>
      </c>
      <c r="T346" s="18" t="inlineStr">
        <is>
          <t>-</t>
        </is>
      </c>
      <c r="U346" s="18" t="n">
        <v>0.000783</v>
      </c>
      <c r="V346" s="18" t="n">
        <v>0.002981</v>
      </c>
      <c r="W346" s="18" t="n">
        <v>0.009634</v>
      </c>
      <c r="X346" s="18" t="n">
        <v>0.018563</v>
      </c>
      <c r="Y346" s="18" t="n">
        <v>0.06320199999999999</v>
      </c>
      <c r="Z346" s="18" t="n">
        <v>0.051554</v>
      </c>
      <c r="AA346" s="18" t="n">
        <v>0.056166</v>
      </c>
      <c r="AB346" s="18" t="n">
        <v>0.08866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1493127901.53</v>
      </c>
      <c r="R347" s="17" t="n">
        <v>1085.21</v>
      </c>
      <c r="S347" s="18" t="n">
        <v>0.015734</v>
      </c>
      <c r="T347" s="18" t="inlineStr">
        <is>
          <t>-</t>
        </is>
      </c>
      <c r="U347" s="18" t="n">
        <v>0.01121</v>
      </c>
      <c r="V347" s="18" t="n">
        <v>0.017314</v>
      </c>
      <c r="W347" s="18" t="n">
        <v>0.037109</v>
      </c>
      <c r="X347" s="18" t="n">
        <v>0.051356</v>
      </c>
      <c r="Y347" s="18" t="n">
        <v>0.079628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1051560.65</v>
      </c>
      <c r="R348" s="17" t="n">
        <v>1051.56</v>
      </c>
      <c r="S348" s="18" t="n">
        <v>0.009446</v>
      </c>
      <c r="T348" s="18" t="inlineStr">
        <is>
          <t>-</t>
        </is>
      </c>
      <c r="U348" s="18" t="n">
        <v>0.003426</v>
      </c>
      <c r="V348" s="18" t="n">
        <v>0.010863</v>
      </c>
      <c r="W348" s="18" t="n">
        <v>0.010552</v>
      </c>
      <c r="X348" s="18" t="n">
        <v>0.023745</v>
      </c>
      <c r="Y348" s="18" t="n">
        <v>0.056409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1069659.54</v>
      </c>
      <c r="R349" s="17" t="n">
        <v>1069.66</v>
      </c>
      <c r="S349" s="18" t="n">
        <v>0.009828</v>
      </c>
      <c r="T349" s="18" t="inlineStr">
        <is>
          <t>-</t>
        </is>
      </c>
      <c r="U349" s="18" t="n">
        <v>0.003678</v>
      </c>
      <c r="V349" s="18" t="n">
        <v>0.011805</v>
      </c>
      <c r="W349" s="18" t="n">
        <v>0.014165</v>
      </c>
      <c r="X349" s="18" t="n">
        <v>0.03064</v>
      </c>
      <c r="Y349" s="18" t="n">
        <v>0.071482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1023643.82</v>
      </c>
      <c r="R350" s="17" t="n">
        <v>1023.64</v>
      </c>
      <c r="S350" s="18" t="n">
        <v>0.001066</v>
      </c>
      <c r="T350" s="18" t="inlineStr">
        <is>
          <t>-</t>
        </is>
      </c>
      <c r="U350" s="18" t="n">
        <v>0.000528</v>
      </c>
      <c r="V350" s="18" t="n">
        <v>0.002095</v>
      </c>
      <c r="W350" s="18" t="n">
        <v>0.006668</v>
      </c>
      <c r="X350" s="18" t="n">
        <v>0.013254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1020943.03</v>
      </c>
      <c r="R351" s="17" t="n">
        <v>1020.94</v>
      </c>
      <c r="S351" s="18" t="n">
        <v>0.000951</v>
      </c>
      <c r="T351" s="18" t="inlineStr">
        <is>
          <t>-</t>
        </is>
      </c>
      <c r="U351" s="18" t="n">
        <v>0.00047</v>
      </c>
      <c r="V351" s="18" t="n">
        <v>0.001874</v>
      </c>
      <c r="W351" s="18" t="n">
        <v>0.005991</v>
      </c>
      <c r="X351" s="18" t="n">
        <v>0.011813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654544.21</v>
      </c>
      <c r="R352" s="17" t="n">
        <v>134.32</v>
      </c>
      <c r="S352" s="18" t="n">
        <v>0.006897</v>
      </c>
      <c r="T352" s="18" t="inlineStr">
        <is>
          <t>-</t>
        </is>
      </c>
      <c r="U352" s="18" t="n">
        <v>0.002164</v>
      </c>
      <c r="V352" s="18" t="n">
        <v>0.010229</v>
      </c>
      <c r="W352" s="18" t="n">
        <v>0.013889</v>
      </c>
      <c r="X352" s="18" t="n">
        <v>0.027697</v>
      </c>
      <c r="Y352" s="18" t="n">
        <v>0.061231</v>
      </c>
      <c r="Z352" s="18" t="n">
        <v>0.020049</v>
      </c>
      <c r="AA352" s="18" t="n">
        <v>0.00569</v>
      </c>
      <c r="AB352" s="18" t="n">
        <v>0.044073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1338281.85</v>
      </c>
      <c r="R353" s="17" t="n">
        <v>1338.28</v>
      </c>
      <c r="S353" s="18" t="n">
        <v>0.012851</v>
      </c>
      <c r="T353" s="18" t="inlineStr">
        <is>
          <t>-</t>
        </is>
      </c>
      <c r="U353" s="18" t="n">
        <v>0.007392</v>
      </c>
      <c r="V353" s="18" t="n">
        <v>0.012468</v>
      </c>
      <c r="W353" s="18" t="n">
        <v>0.023502</v>
      </c>
      <c r="X353" s="18" t="n">
        <v>0.031692</v>
      </c>
      <c r="Y353" s="18" t="n">
        <v>0.051842</v>
      </c>
      <c r="Z353" s="18" t="n">
        <v>-0.014129</v>
      </c>
      <c r="AA353" s="18" t="n">
        <v>0.001602</v>
      </c>
      <c r="AB353" s="18" t="n">
        <v>0.046709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697266055.0599999</v>
      </c>
      <c r="R354" s="17" t="n">
        <v>1104.67</v>
      </c>
      <c r="S354" s="18" t="n">
        <v>0.020358</v>
      </c>
      <c r="T354" s="18" t="inlineStr">
        <is>
          <t>-</t>
        </is>
      </c>
      <c r="U354" s="18" t="n">
        <v>0.01371</v>
      </c>
      <c r="V354" s="18" t="n">
        <v>0.025045</v>
      </c>
      <c r="W354" s="18" t="n">
        <v>0.049069</v>
      </c>
      <c r="X354" s="18" t="n">
        <v>0.06544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1650700901.4</v>
      </c>
      <c r="R355" s="17" t="n">
        <v>221.34</v>
      </c>
      <c r="S355" s="18" t="n">
        <v>0.013554</v>
      </c>
      <c r="T355" s="18" t="inlineStr">
        <is>
          <t>-</t>
        </is>
      </c>
      <c r="U355" s="18" t="n">
        <v>0.009993</v>
      </c>
      <c r="V355" s="18" t="n">
        <v>0.017421</v>
      </c>
      <c r="W355" s="18" t="n">
        <v>0.035896</v>
      </c>
      <c r="X355" s="18" t="n">
        <v>0.049552</v>
      </c>
      <c r="Y355" s="18" t="n">
        <v>0.076295</v>
      </c>
      <c r="Z355" s="18" t="n">
        <v>0.019906</v>
      </c>
      <c r="AA355" s="18" t="n">
        <v>0.042729</v>
      </c>
      <c r="AB355" s="18" t="n">
        <v>0.1424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1020654.74</v>
      </c>
      <c r="R356" s="17" t="n">
        <v>102.07</v>
      </c>
      <c r="S356" s="18" t="n">
        <v>0.011495</v>
      </c>
      <c r="T356" s="18" t="inlineStr">
        <is>
          <t>-</t>
        </is>
      </c>
      <c r="U356" s="18" t="n">
        <v>0.003934</v>
      </c>
      <c r="V356" s="18" t="n">
        <v>0.005814</v>
      </c>
      <c r="W356" s="18" t="n">
        <v>0.003934</v>
      </c>
      <c r="X356" s="18" t="n">
        <v>0.031114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1042306.2</v>
      </c>
      <c r="R357" s="17" t="n">
        <v>104.23</v>
      </c>
      <c r="S357" s="18" t="n">
        <v>0.022464</v>
      </c>
      <c r="T357" s="18" t="inlineStr">
        <is>
          <t>-</t>
        </is>
      </c>
      <c r="U357" s="18" t="n">
        <v>0.008612</v>
      </c>
      <c r="V357" s="18" t="n">
        <v>0.012237</v>
      </c>
      <c r="W357" s="18" t="n">
        <v>0.006664</v>
      </c>
      <c r="X357" s="18" t="n">
        <v>0.053573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1098438.41</v>
      </c>
      <c r="R358" s="17" t="n">
        <v>1098.43</v>
      </c>
      <c r="S358" s="18" t="n">
        <v>0.028521</v>
      </c>
      <c r="T358" s="18" t="inlineStr">
        <is>
          <t>-</t>
        </is>
      </c>
      <c r="U358" s="18" t="n">
        <v>0.010748</v>
      </c>
      <c r="V358" s="18" t="n">
        <v>0.024808</v>
      </c>
      <c r="W358" s="18" t="n">
        <v>0.018782</v>
      </c>
      <c r="X358" s="18" t="n">
        <v>0.069656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368344012.85</v>
      </c>
      <c r="R359" s="17" t="n">
        <v>1060.78</v>
      </c>
      <c r="S359" s="18" t="n">
        <v>0.018864</v>
      </c>
      <c r="T359" s="18" t="inlineStr">
        <is>
          <t>-</t>
        </is>
      </c>
      <c r="U359" s="18" t="n">
        <v>0.01204</v>
      </c>
      <c r="V359" s="18" t="n">
        <v>0.022064</v>
      </c>
      <c r="W359" s="18" t="n">
        <v>0.039013</v>
      </c>
      <c r="X359" s="18" t="n">
        <v>0.0521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745899927.01</v>
      </c>
      <c r="R360" s="17" t="n">
        <v>1203.8</v>
      </c>
      <c r="S360" s="18" t="n">
        <v>0.01966</v>
      </c>
      <c r="T360" s="18" t="inlineStr">
        <is>
          <t>-</t>
        </is>
      </c>
      <c r="U360" s="18" t="n">
        <v>0.013726</v>
      </c>
      <c r="V360" s="18" t="n">
        <v>0.024842</v>
      </c>
      <c r="W360" s="18" t="n">
        <v>0.047675</v>
      </c>
      <c r="X360" s="18" t="n">
        <v>0.063249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1378519923.94</v>
      </c>
      <c r="R361" s="17" t="n">
        <v>1083.09</v>
      </c>
      <c r="S361" s="18" t="n">
        <v>0.018794</v>
      </c>
      <c r="T361" s="18" t="inlineStr">
        <is>
          <t>-</t>
        </is>
      </c>
      <c r="U361" s="18" t="n">
        <v>0.014167</v>
      </c>
      <c r="V361" s="18" t="n">
        <v>0.027873</v>
      </c>
      <c r="W361" s="18" t="n">
        <v>0.050942</v>
      </c>
      <c r="X361" s="18" t="n">
        <v>0.06465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474982743.74</v>
      </c>
      <c r="R362" s="17" t="n">
        <v>1099.81</v>
      </c>
      <c r="S362" s="18" t="n">
        <v>0.0249</v>
      </c>
      <c r="T362" s="18" t="inlineStr">
        <is>
          <t>-</t>
        </is>
      </c>
      <c r="U362" s="18" t="n">
        <v>0.015531</v>
      </c>
      <c r="V362" s="18" t="n">
        <v>0.031011</v>
      </c>
      <c r="W362" s="18" t="n">
        <v>0.04989</v>
      </c>
      <c r="X362" s="18" t="n">
        <v>0.080585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557239.6</v>
      </c>
      <c r="R363" s="17" t="n">
        <v>136.37</v>
      </c>
      <c r="S363" s="18" t="n">
        <v>0.001542</v>
      </c>
      <c r="T363" s="18" t="inlineStr">
        <is>
          <t>-</t>
        </is>
      </c>
      <c r="U363" s="18" t="n">
        <v>0.000514</v>
      </c>
      <c r="V363" s="18" t="n">
        <v>0.002573</v>
      </c>
      <c r="W363" s="18" t="n">
        <v>-0.015876</v>
      </c>
      <c r="X363" s="18" t="n">
        <v>0.004345</v>
      </c>
      <c r="Y363" s="18" t="n">
        <v>0.060008</v>
      </c>
      <c r="Z363" s="18" t="n">
        <v>-0.06442100000000001</v>
      </c>
      <c r="AA363" s="18" t="n">
        <v>0.042823</v>
      </c>
      <c r="AB363" s="18" t="n">
        <v>0.318349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317742197.48</v>
      </c>
      <c r="R364" s="17" t="n">
        <v>754732.0600000001</v>
      </c>
      <c r="S364" s="18" t="n">
        <v>0.022858</v>
      </c>
      <c r="T364" s="18" t="inlineStr">
        <is>
          <t>-</t>
        </is>
      </c>
      <c r="U364" s="18" t="n">
        <v>0.018082</v>
      </c>
      <c r="V364" s="18" t="n">
        <v>0.031965</v>
      </c>
      <c r="W364" s="18" t="n">
        <v>0.06639399999999999</v>
      </c>
      <c r="X364" s="18" t="n">
        <v>0.08638999999999999</v>
      </c>
      <c r="Y364" s="18" t="n">
        <v>0.091849</v>
      </c>
      <c r="Z364" s="18" t="n">
        <v>-0.044581</v>
      </c>
      <c r="AA364" s="18" t="n">
        <v>-0.02473</v>
      </c>
      <c r="AB364" s="18" t="n">
        <v>0.071856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179230786.11</v>
      </c>
      <c r="R365" s="17" t="n">
        <v>1508.99</v>
      </c>
      <c r="S365" s="18" t="n">
        <v>0.020043</v>
      </c>
      <c r="T365" s="18" t="inlineStr">
        <is>
          <t>-</t>
        </is>
      </c>
      <c r="U365" s="18" t="n">
        <v>0.012976</v>
      </c>
      <c r="V365" s="18" t="n">
        <v>0.021154</v>
      </c>
      <c r="W365" s="18" t="n">
        <v>0.033576</v>
      </c>
      <c r="X365" s="18" t="n">
        <v>0.06546</v>
      </c>
      <c r="Y365" s="18" t="n">
        <v>0.123371</v>
      </c>
      <c r="Z365" s="18" t="n">
        <v>-0.016246</v>
      </c>
      <c r="AA365" s="18" t="n">
        <v>0.062041</v>
      </c>
      <c r="AB365" s="18" t="n">
        <v>0.149418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2054687214.07</v>
      </c>
      <c r="R366" s="17" t="n">
        <v>1067.84</v>
      </c>
      <c r="S366" s="18" t="n">
        <v>0.012507</v>
      </c>
      <c r="T366" s="18" t="inlineStr">
        <is>
          <t>-</t>
        </is>
      </c>
      <c r="U366" s="18" t="n">
        <v>0.009280999999999999</v>
      </c>
      <c r="V366" s="18" t="n">
        <v>0.013189</v>
      </c>
      <c r="W366" s="18" t="n">
        <v>0.031411</v>
      </c>
      <c r="X366" s="18" t="n">
        <v>0.044455</v>
      </c>
      <c r="Y366" s="18" t="n">
        <v>0.07215000000000001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1005307.47</v>
      </c>
      <c r="R367" s="17" t="n">
        <v>1005.3</v>
      </c>
      <c r="S367" s="18" t="n">
        <v>0.008163</v>
      </c>
      <c r="T367" s="18" t="inlineStr">
        <is>
          <t>-</t>
        </is>
      </c>
      <c r="U367" s="18" t="n">
        <v>0.005652</v>
      </c>
      <c r="V367" s="18" t="n">
        <v>0.010636</v>
      </c>
      <c r="W367" s="18" t="n">
        <v>0.022031</v>
      </c>
      <c r="X367" s="18" t="n">
        <v>0.032602</v>
      </c>
      <c r="Y367" s="18" t="n">
        <v>0.050251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532946632.19</v>
      </c>
      <c r="R368" s="17" t="n">
        <v>1149.24</v>
      </c>
      <c r="S368" s="18" t="n">
        <v>0.018604</v>
      </c>
      <c r="T368" s="18" t="inlineStr">
        <is>
          <t>-</t>
        </is>
      </c>
      <c r="U368" s="18" t="n">
        <v>0.010667</v>
      </c>
      <c r="V368" s="18" t="n">
        <v>0.01996</v>
      </c>
      <c r="W368" s="18" t="n">
        <v>0.034522</v>
      </c>
      <c r="X368" s="18" t="n">
        <v>0.056947</v>
      </c>
      <c r="Y368" s="18" t="n">
        <v>0.106517</v>
      </c>
      <c r="Z368" s="18" t="n">
        <v>0.051907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984345.79</v>
      </c>
      <c r="R369" s="17" t="n">
        <v>984.34</v>
      </c>
      <c r="S369" s="18" t="n">
        <v>0.007399</v>
      </c>
      <c r="T369" s="18" t="inlineStr">
        <is>
          <t>-</t>
        </is>
      </c>
      <c r="U369" s="18" t="n">
        <v>0.004736</v>
      </c>
      <c r="V369" s="18" t="n">
        <v>0.008153000000000001</v>
      </c>
      <c r="W369" s="18" t="n">
        <v>0.013551</v>
      </c>
      <c r="X369" s="18" t="n">
        <v>0.019028</v>
      </c>
      <c r="Y369" s="18" t="n">
        <v>0.032409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1481699.22</v>
      </c>
      <c r="R370" s="17" t="n">
        <v>1608.79</v>
      </c>
      <c r="S370" s="18" t="n">
        <v>0.017114</v>
      </c>
      <c r="T370" s="18" t="inlineStr">
        <is>
          <t>-</t>
        </is>
      </c>
      <c r="U370" s="18" t="n">
        <v>0.012703</v>
      </c>
      <c r="V370" s="18" t="n">
        <v>0.020715</v>
      </c>
      <c r="W370" s="18" t="n">
        <v>0.016928</v>
      </c>
      <c r="X370" s="18" t="n">
        <v>0.036725</v>
      </c>
      <c r="Y370" s="18" t="n">
        <v>0.08687300000000001</v>
      </c>
      <c r="Z370" s="18" t="n">
        <v>-0.081704</v>
      </c>
      <c r="AA370" s="18" t="n">
        <v>-0.008407</v>
      </c>
      <c r="AB370" s="18" t="n">
        <v>0.051421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1227490.435762</v>
      </c>
      <c r="R371" s="17" t="n">
        <v>118.0279</v>
      </c>
      <c r="S371" s="18" t="n">
        <v>0.025882</v>
      </c>
      <c r="T371" s="18" t="inlineStr">
        <is>
          <t>-</t>
        </is>
      </c>
      <c r="U371" s="18" t="n">
        <v>0.020298</v>
      </c>
      <c r="V371" s="18" t="n">
        <v>0.033621</v>
      </c>
      <c r="W371" s="18" t="n">
        <v>0.061019</v>
      </c>
      <c r="X371" s="18" t="n">
        <v>0.077127</v>
      </c>
      <c r="Y371" s="18" t="n">
        <v>0.104483</v>
      </c>
      <c r="Z371" s="18" t="n">
        <v>-0.025397</v>
      </c>
      <c r="AA371" s="18" t="n">
        <v>-0.018947</v>
      </c>
      <c r="AB371" s="18" t="n">
        <v>0.065843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1129296.88</v>
      </c>
      <c r="R372" s="17" t="n">
        <v>27543.83</v>
      </c>
      <c r="S372" s="18" t="n">
        <v>0.021395</v>
      </c>
      <c r="T372" s="18" t="inlineStr">
        <is>
          <t>-</t>
        </is>
      </c>
      <c r="U372" s="18" t="n">
        <v>0.016291</v>
      </c>
      <c r="V372" s="18" t="n">
        <v>0.028006</v>
      </c>
      <c r="W372" s="18" t="n">
        <v>0.053471</v>
      </c>
      <c r="X372" s="18" t="n">
        <v>0.068909</v>
      </c>
      <c r="Y372" s="18" t="n">
        <v>0.083227</v>
      </c>
      <c r="Z372" s="18" t="n">
        <v>-0.05615</v>
      </c>
      <c r="AA372" s="18" t="n">
        <v>-0.028616</v>
      </c>
      <c r="AB372" s="18" t="n">
        <v>0.089043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603658.29</v>
      </c>
      <c r="R373" s="17" t="n">
        <v>150914.57</v>
      </c>
      <c r="S373" s="18" t="n">
        <v>0.014318</v>
      </c>
      <c r="T373" s="18" t="inlineStr">
        <is>
          <t>-</t>
        </is>
      </c>
      <c r="U373" s="18" t="n">
        <v>0.010154</v>
      </c>
      <c r="V373" s="18" t="n">
        <v>0.018604</v>
      </c>
      <c r="W373" s="18" t="n">
        <v>0.032991</v>
      </c>
      <c r="X373" s="18" t="n">
        <v>0.04194</v>
      </c>
      <c r="Y373" s="18" t="n">
        <v>0.062446</v>
      </c>
      <c r="Z373" s="18" t="n">
        <v>0.032815</v>
      </c>
      <c r="AA373" s="18" t="n">
        <v>0.052318</v>
      </c>
      <c r="AB373" s="18" t="n">
        <v>0.156353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595719660.6799999</v>
      </c>
      <c r="R374" s="17" t="n">
        <v>257330.3</v>
      </c>
      <c r="S374" s="18" t="n">
        <v>0.018336</v>
      </c>
      <c r="T374" s="18" t="inlineStr">
        <is>
          <t>-</t>
        </is>
      </c>
      <c r="U374" s="18" t="n">
        <v>0.013476</v>
      </c>
      <c r="V374" s="18" t="n">
        <v>0.02352</v>
      </c>
      <c r="W374" s="18" t="n">
        <v>0.043783</v>
      </c>
      <c r="X374" s="18" t="n">
        <v>0.056043</v>
      </c>
      <c r="Y374" s="18" t="n">
        <v>0.035867</v>
      </c>
      <c r="Z374" s="18" t="n">
        <v>-0.019556</v>
      </c>
      <c r="AA374" s="18" t="n">
        <v>0.007893000000000001</v>
      </c>
      <c r="AB374" s="18" t="n">
        <v>0.135331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5703754747.07</v>
      </c>
      <c r="R375" s="17" t="n">
        <v>2534.54</v>
      </c>
      <c r="S375" s="18" t="n">
        <v>0.01134</v>
      </c>
      <c r="T375" s="18" t="inlineStr">
        <is>
          <t>-</t>
        </is>
      </c>
      <c r="U375" s="18" t="n">
        <v>0.007962</v>
      </c>
      <c r="V375" s="18" t="n">
        <v>0.014827</v>
      </c>
      <c r="W375" s="18" t="n">
        <v>0.031781</v>
      </c>
      <c r="X375" s="18" t="n">
        <v>0.044658</v>
      </c>
      <c r="Y375" s="18" t="n">
        <v>0.069525</v>
      </c>
      <c r="Z375" s="18" t="n">
        <v>0.000624</v>
      </c>
      <c r="AA375" s="18" t="n">
        <v>0.029493</v>
      </c>
      <c r="AB375" s="18" t="n">
        <v>0.126362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5036251937.63</v>
      </c>
      <c r="R376" s="17" t="n">
        <v>1983.3</v>
      </c>
      <c r="S376" s="18" t="n">
        <v>0.002462</v>
      </c>
      <c r="T376" s="18" t="inlineStr">
        <is>
          <t>-</t>
        </is>
      </c>
      <c r="U376" s="18" t="n">
        <v>0.001151</v>
      </c>
      <c r="V376" s="18" t="n">
        <v>0.003501</v>
      </c>
      <c r="W376" s="18" t="n">
        <v>0.010573</v>
      </c>
      <c r="X376" s="18" t="n">
        <v>0.0205</v>
      </c>
      <c r="Y376" s="18" t="n">
        <v>0.043875</v>
      </c>
      <c r="Z376" s="18" t="n">
        <v>0.054717</v>
      </c>
      <c r="AA376" s="18" t="n">
        <v>0.07631300000000001</v>
      </c>
      <c r="AB376" s="18" t="n">
        <v>0.143099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1943381.2</v>
      </c>
      <c r="R377" s="17" t="n">
        <v>3546.48</v>
      </c>
      <c r="S377" s="18" t="n">
        <v>0.035148</v>
      </c>
      <c r="T377" s="18" t="inlineStr">
        <is>
          <t>-</t>
        </is>
      </c>
      <c r="U377" s="18" t="n">
        <v>0.011956</v>
      </c>
      <c r="V377" s="18" t="n">
        <v>0.027465</v>
      </c>
      <c r="W377" s="18" t="n">
        <v>0.015927</v>
      </c>
      <c r="X377" s="18" t="n">
        <v>0.07856399999999999</v>
      </c>
      <c r="Y377" s="18" t="n">
        <v>0.21292</v>
      </c>
      <c r="Z377" s="18" t="n">
        <v>-0.062311</v>
      </c>
      <c r="AA377" s="18" t="n">
        <v>0.13623</v>
      </c>
      <c r="AB377" s="18" t="n">
        <v>0.186348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36204984.64</v>
      </c>
      <c r="R378" s="17" t="n">
        <v>4010.88</v>
      </c>
      <c r="S378" s="18" t="n">
        <v>0.03216</v>
      </c>
      <c r="T378" s="18" t="inlineStr">
        <is>
          <t>-</t>
        </is>
      </c>
      <c r="U378" s="18" t="n">
        <v>0.01604</v>
      </c>
      <c r="V378" s="18" t="n">
        <v>0.032141</v>
      </c>
      <c r="W378" s="18" t="n">
        <v>0.034596</v>
      </c>
      <c r="X378" s="18" t="n">
        <v>0.07559100000000001</v>
      </c>
      <c r="Y378" s="18" t="n">
        <v>0.159448</v>
      </c>
      <c r="Z378" s="18" t="n">
        <v>-0.034612</v>
      </c>
      <c r="AA378" s="18" t="n">
        <v>0.09224599999999999</v>
      </c>
      <c r="AB378" s="18" t="n">
        <v>0.16439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713491851.74</v>
      </c>
      <c r="R379" s="17" t="n">
        <v>434.51</v>
      </c>
      <c r="S379" s="18" t="n">
        <v>0.022762</v>
      </c>
      <c r="T379" s="18" t="inlineStr">
        <is>
          <t>-</t>
        </is>
      </c>
      <c r="U379" s="18" t="n">
        <v>0.010113</v>
      </c>
      <c r="V379" s="18" t="n">
        <v>0.021823</v>
      </c>
      <c r="W379" s="18" t="n">
        <v>0.025877</v>
      </c>
      <c r="X379" s="18" t="n">
        <v>0.062216</v>
      </c>
      <c r="Y379" s="18" t="n">
        <v>0.126549</v>
      </c>
      <c r="Z379" s="18" t="n">
        <v>-0.07442799999999999</v>
      </c>
      <c r="AA379" s="18" t="n">
        <v>0.032974</v>
      </c>
      <c r="AB379" s="18" t="n">
        <v>0.122968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8814706.140000001</v>
      </c>
      <c r="R380" s="17" t="n">
        <v>42116.18</v>
      </c>
      <c r="S380" s="18" t="n">
        <v>0.034344</v>
      </c>
      <c r="T380" s="18" t="inlineStr">
        <is>
          <t>-</t>
        </is>
      </c>
      <c r="U380" s="18" t="n">
        <v>0.01149</v>
      </c>
      <c r="V380" s="18" t="n">
        <v>0.025725</v>
      </c>
      <c r="W380" s="18" t="n">
        <v>0.013799</v>
      </c>
      <c r="X380" s="18" t="n">
        <v>0.07234599999999999</v>
      </c>
      <c r="Y380" s="18" t="n">
        <v>0.211819</v>
      </c>
      <c r="Z380" s="18" t="n">
        <v>-0.072019</v>
      </c>
      <c r="AA380" s="18" t="n">
        <v>0.115144</v>
      </c>
      <c r="AB380" s="18" t="n">
        <v>0.192119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716502932.9</v>
      </c>
      <c r="R381" s="17" t="n">
        <v>757.11</v>
      </c>
      <c r="S381" s="18" t="n">
        <v>0.033625</v>
      </c>
      <c r="T381" s="18" t="inlineStr">
        <is>
          <t>-</t>
        </is>
      </c>
      <c r="U381" s="18" t="n">
        <v>0.010949</v>
      </c>
      <c r="V381" s="18" t="n">
        <v>0.026367</v>
      </c>
      <c r="W381" s="18" t="n">
        <v>0.017662</v>
      </c>
      <c r="X381" s="18" t="n">
        <v>0.077108</v>
      </c>
      <c r="Y381" s="18" t="n">
        <v>0.216691</v>
      </c>
      <c r="Z381" s="18" t="n">
        <v>-0.046425</v>
      </c>
      <c r="AA381" s="18" t="n">
        <v>0.180457</v>
      </c>
      <c r="AB381" s="18" t="n">
        <v>0.284064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331437822.78</v>
      </c>
      <c r="R382" s="17" t="n">
        <v>3427.36</v>
      </c>
      <c r="S382" s="18" t="n">
        <v>0.020075</v>
      </c>
      <c r="T382" s="18" t="inlineStr">
        <is>
          <t>-</t>
        </is>
      </c>
      <c r="U382" s="18" t="n">
        <v>0.013646</v>
      </c>
      <c r="V382" s="18" t="n">
        <v>0.028728</v>
      </c>
      <c r="W382" s="18" t="n">
        <v>0.05477</v>
      </c>
      <c r="X382" s="18" t="n">
        <v>0.067012</v>
      </c>
      <c r="Y382" s="18" t="n">
        <v>0.087661</v>
      </c>
      <c r="Z382" s="18" t="n">
        <v>0.021878</v>
      </c>
      <c r="AA382" s="18" t="n">
        <v>0.045153</v>
      </c>
      <c r="AB382" s="18" t="n">
        <v>0.1291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5565906582.65</v>
      </c>
      <c r="R383" s="17" t="n">
        <v>3011.47</v>
      </c>
      <c r="S383" s="18" t="n">
        <v>0.002347</v>
      </c>
      <c r="T383" s="18" t="inlineStr">
        <is>
          <t>-</t>
        </is>
      </c>
      <c r="U383" s="18" t="n">
        <v>0.00106</v>
      </c>
      <c r="V383" s="18" t="n">
        <v>0.003395</v>
      </c>
      <c r="W383" s="18" t="n">
        <v>0.010211</v>
      </c>
      <c r="X383" s="18" t="n">
        <v>0.019531</v>
      </c>
      <c r="Y383" s="18" t="n">
        <v>0.040641</v>
      </c>
      <c r="Z383" s="18" t="n">
        <v>0.050138</v>
      </c>
      <c r="AA383" s="18" t="n">
        <v>0.06988900000000001</v>
      </c>
      <c r="AB383" s="18" t="n">
        <v>0.131817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631452476.91</v>
      </c>
      <c r="R384" s="17" t="n">
        <v>237.47</v>
      </c>
      <c r="S384" s="18" t="n">
        <v>0.018179</v>
      </c>
      <c r="T384" s="18" t="inlineStr">
        <is>
          <t>-</t>
        </is>
      </c>
      <c r="U384" s="18" t="n">
        <v>0.012493</v>
      </c>
      <c r="V384" s="18" t="n">
        <v>0.02539</v>
      </c>
      <c r="W384" s="18" t="n">
        <v>0.047046</v>
      </c>
      <c r="X384" s="18" t="n">
        <v>0.058858</v>
      </c>
      <c r="Y384" s="18" t="n">
        <v>0.072826</v>
      </c>
      <c r="Z384" s="18" t="n">
        <v>-0.022998</v>
      </c>
      <c r="AA384" s="18" t="n">
        <v>0.001349</v>
      </c>
      <c r="AB384" s="18" t="n">
        <v>0.094181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389768377.67</v>
      </c>
      <c r="R385" s="17" t="n">
        <v>562559.72</v>
      </c>
      <c r="S385" s="18" t="n">
        <v>0.001342</v>
      </c>
      <c r="T385" s="18" t="inlineStr">
        <is>
          <t>-</t>
        </is>
      </c>
      <c r="U385" s="18" t="n">
        <v>0.000518</v>
      </c>
      <c r="V385" s="18" t="n">
        <v>0.00242</v>
      </c>
      <c r="W385" s="18" t="n">
        <v>0.007312</v>
      </c>
      <c r="X385" s="18" t="n">
        <v>0.014441</v>
      </c>
      <c r="Y385" s="18" t="n">
        <v>0.029061</v>
      </c>
      <c r="Z385" s="18" t="n">
        <v>0.043037</v>
      </c>
      <c r="AA385" s="18" t="n">
        <v>0.055692</v>
      </c>
      <c r="AB385" s="18" t="n">
        <v>0.097596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173549495.01</v>
      </c>
      <c r="R386" s="17" t="n">
        <v>227159.02</v>
      </c>
      <c r="S386" s="18" t="n">
        <v>0.014591</v>
      </c>
      <c r="T386" s="18" t="inlineStr">
        <is>
          <t>-</t>
        </is>
      </c>
      <c r="U386" s="18" t="n">
        <v>0.012191</v>
      </c>
      <c r="V386" s="18" t="n">
        <v>0.015997</v>
      </c>
      <c r="W386" s="18" t="n">
        <v>0.036</v>
      </c>
      <c r="X386" s="18" t="n">
        <v>0.045742</v>
      </c>
      <c r="Y386" s="18" t="n">
        <v>0.072625</v>
      </c>
      <c r="Z386" s="18" t="n">
        <v>0.067121</v>
      </c>
      <c r="AA386" s="18" t="n">
        <v>0.100712</v>
      </c>
      <c r="AB386" s="18" t="n">
        <v>0.246919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3389062740.87</v>
      </c>
      <c r="R387" s="17" t="n">
        <v>198.54</v>
      </c>
      <c r="S387" s="18" t="n">
        <v>0.001665</v>
      </c>
      <c r="T387" s="18" t="inlineStr">
        <is>
          <t>-</t>
        </is>
      </c>
      <c r="U387" s="18" t="n">
        <v>0.000605</v>
      </c>
      <c r="V387" s="18" t="n">
        <v>0.002778</v>
      </c>
      <c r="W387" s="18" t="n">
        <v>0.008227</v>
      </c>
      <c r="X387" s="18" t="n">
        <v>0.016226</v>
      </c>
      <c r="Y387" s="18" t="n">
        <v>0.033255</v>
      </c>
      <c r="Z387" s="18" t="n">
        <v>0.044947</v>
      </c>
      <c r="AA387" s="18" t="n">
        <v>0.0612</v>
      </c>
      <c r="AB387" s="18" t="n">
        <v>0.112643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324391345.69</v>
      </c>
      <c r="R388" s="17" t="n">
        <v>880.75</v>
      </c>
      <c r="S388" s="18" t="n">
        <v>0.026802</v>
      </c>
      <c r="T388" s="18" t="inlineStr">
        <is>
          <t>-</t>
        </is>
      </c>
      <c r="U388" s="18" t="n">
        <v>0.006468</v>
      </c>
      <c r="V388" s="18" t="n">
        <v>0.013218</v>
      </c>
      <c r="W388" s="18" t="n">
        <v>-0.003924</v>
      </c>
      <c r="X388" s="18" t="n">
        <v>0.018502</v>
      </c>
      <c r="Y388" s="18" t="n">
        <v>0.101103</v>
      </c>
      <c r="Z388" s="18" t="n">
        <v>-0.135647</v>
      </c>
      <c r="AA388" s="18" t="n">
        <v>0.049036</v>
      </c>
      <c r="AB388" s="18" t="n">
        <v>0.208178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697625496.92</v>
      </c>
      <c r="R389" s="17" t="n">
        <v>278</v>
      </c>
      <c r="S389" s="18" t="n">
        <v>0.008744999999999999</v>
      </c>
      <c r="T389" s="18" t="inlineStr">
        <is>
          <t>-</t>
        </is>
      </c>
      <c r="U389" s="18" t="n">
        <v>0.005971</v>
      </c>
      <c r="V389" s="18" t="n">
        <v>0.011755</v>
      </c>
      <c r="W389" s="18" t="n">
        <v>0.024356</v>
      </c>
      <c r="X389" s="18" t="n">
        <v>0.036811</v>
      </c>
      <c r="Y389" s="18" t="n">
        <v>0.062285</v>
      </c>
      <c r="Z389" s="18" t="n">
        <v>0.001621</v>
      </c>
      <c r="AA389" s="18" t="n">
        <v>0.021571</v>
      </c>
      <c r="AB389" s="18" t="n">
        <v>0.090881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1003880375.04</v>
      </c>
      <c r="R390" s="17" t="n">
        <v>487.35</v>
      </c>
      <c r="S390" s="18" t="n">
        <v>0.02172</v>
      </c>
      <c r="T390" s="18" t="inlineStr">
        <is>
          <t>-</t>
        </is>
      </c>
      <c r="U390" s="18" t="n">
        <v>0.012065</v>
      </c>
      <c r="V390" s="18" t="n">
        <v>0.023006</v>
      </c>
      <c r="W390" s="18" t="n">
        <v>0.024792</v>
      </c>
      <c r="X390" s="18" t="n">
        <v>0.05503</v>
      </c>
      <c r="Y390" s="18" t="n">
        <v>0.124351</v>
      </c>
      <c r="Z390" s="18" t="n">
        <v>-0.023092</v>
      </c>
      <c r="AA390" s="18" t="n">
        <v>0.079163</v>
      </c>
      <c r="AB390" s="18" t="n">
        <v>0.141362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593228093.71</v>
      </c>
      <c r="R391" s="17" t="n">
        <v>195.4</v>
      </c>
      <c r="S391" s="18" t="n">
        <v>0.001897</v>
      </c>
      <c r="T391" s="18" t="inlineStr">
        <is>
          <t>-</t>
        </is>
      </c>
      <c r="U391" s="18" t="n">
        <v>0.00082</v>
      </c>
      <c r="V391" s="18" t="n">
        <v>0.002977</v>
      </c>
      <c r="W391" s="18" t="n">
        <v>0.009924000000000001</v>
      </c>
      <c r="X391" s="18" t="n">
        <v>0.019195</v>
      </c>
      <c r="Y391" s="18" t="n">
        <v>0.039804</v>
      </c>
      <c r="Z391" s="18" t="n">
        <v>0.038257</v>
      </c>
      <c r="AA391" s="18" t="n">
        <v>0.056159</v>
      </c>
      <c r="AB391" s="18" t="n">
        <v>0.113771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42431592.29</v>
      </c>
      <c r="R392" s="17" t="n">
        <v>849.58</v>
      </c>
      <c r="S392" s="18" t="n">
        <v>0.027962</v>
      </c>
      <c r="T392" s="18" t="inlineStr">
        <is>
          <t>-</t>
        </is>
      </c>
      <c r="U392" s="18" t="n">
        <v>0.008727</v>
      </c>
      <c r="V392" s="18" t="n">
        <v>0.015758</v>
      </c>
      <c r="W392" s="18" t="n">
        <v>0.00416</v>
      </c>
      <c r="X392" s="18" t="n">
        <v>0.039661</v>
      </c>
      <c r="Y392" s="18" t="n">
        <v>0.12856</v>
      </c>
      <c r="Z392" s="18" t="n">
        <v>-0.09554700000000001</v>
      </c>
      <c r="AA392" s="18" t="n">
        <v>0.079024</v>
      </c>
      <c r="AB392" s="18" t="n">
        <v>0.235519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799157812.04</v>
      </c>
      <c r="R393" s="17" t="n">
        <v>383.54</v>
      </c>
      <c r="S393" s="18" t="n">
        <v>0.009741</v>
      </c>
      <c r="T393" s="18" t="inlineStr">
        <is>
          <t>-</t>
        </is>
      </c>
      <c r="U393" s="18" t="n">
        <v>0.006667</v>
      </c>
      <c r="V393" s="18" t="n">
        <v>0.013423</v>
      </c>
      <c r="W393" s="18" t="n">
        <v>0.027982</v>
      </c>
      <c r="X393" s="18" t="n">
        <v>0.041464</v>
      </c>
      <c r="Y393" s="18" t="n">
        <v>0.075306</v>
      </c>
      <c r="Z393" s="18" t="n">
        <v>0.001044</v>
      </c>
      <c r="AA393" s="18" t="n">
        <v>0.025261</v>
      </c>
      <c r="AB393" s="18" t="n">
        <v>0.165811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4922908549.6</v>
      </c>
      <c r="R394" s="17" t="n">
        <v>26753.01</v>
      </c>
      <c r="S394" s="18" t="n">
        <v>0.019669</v>
      </c>
      <c r="T394" s="18" t="inlineStr">
        <is>
          <t>-</t>
        </is>
      </c>
      <c r="U394" s="18" t="n">
        <v>0.015353</v>
      </c>
      <c r="V394" s="18" t="n">
        <v>0.026062</v>
      </c>
      <c r="W394" s="18" t="n">
        <v>0.052589</v>
      </c>
      <c r="X394" s="18" t="n">
        <v>0.069302</v>
      </c>
      <c r="Y394" s="18" t="n">
        <v>0.106305</v>
      </c>
      <c r="Z394" s="18" t="n">
        <v>0.012881</v>
      </c>
      <c r="AA394" s="18" t="n">
        <v>0.01096</v>
      </c>
      <c r="AB394" s="18" t="n">
        <v>0.110952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59347791.93</v>
      </c>
      <c r="R395" s="17" t="n">
        <v>291.73</v>
      </c>
      <c r="S395" s="18" t="n">
        <v>0.001236</v>
      </c>
      <c r="T395" s="18" t="inlineStr">
        <is>
          <t>-</t>
        </is>
      </c>
      <c r="U395" s="18" t="n">
        <v>0.000755</v>
      </c>
      <c r="V395" s="18" t="n">
        <v>0.002267</v>
      </c>
      <c r="W395" s="18" t="n">
        <v>0.007773</v>
      </c>
      <c r="X395" s="18" t="n">
        <v>0.016091</v>
      </c>
      <c r="Y395" s="18" t="n">
        <v>0.042414</v>
      </c>
      <c r="Z395" s="18" t="n">
        <v>0.021821</v>
      </c>
      <c r="AA395" s="18" t="n">
        <v>0.03752</v>
      </c>
      <c r="AB395" s="18" t="n">
        <v>0.093974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259914373.33</v>
      </c>
      <c r="R396" s="17" t="n">
        <v>621.37</v>
      </c>
      <c r="S396" s="18" t="n">
        <v>0.026057</v>
      </c>
      <c r="T396" s="18" t="inlineStr">
        <is>
          <t>-</t>
        </is>
      </c>
      <c r="U396" s="18" t="n">
        <v>0.010769</v>
      </c>
      <c r="V396" s="18" t="n">
        <v>0.024045</v>
      </c>
      <c r="W396" s="18" t="n">
        <v>0.015958</v>
      </c>
      <c r="X396" s="18" t="n">
        <v>0.054438</v>
      </c>
      <c r="Y396" s="18" t="n">
        <v>0.162569</v>
      </c>
      <c r="Z396" s="18" t="n">
        <v>-0.09057999999999999</v>
      </c>
      <c r="AA396" s="18" t="n">
        <v>0.046183</v>
      </c>
      <c r="AB396" s="18" t="n">
        <v>0.200831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1588251426.64</v>
      </c>
      <c r="R397" s="17" t="n">
        <v>2133.45</v>
      </c>
      <c r="S397" s="18" t="n">
        <v>0.010898</v>
      </c>
      <c r="T397" s="18" t="inlineStr">
        <is>
          <t>-</t>
        </is>
      </c>
      <c r="U397" s="18" t="n">
        <v>0.00768</v>
      </c>
      <c r="V397" s="18" t="n">
        <v>0.013559</v>
      </c>
      <c r="W397" s="18" t="n">
        <v>0.028704</v>
      </c>
      <c r="X397" s="18" t="n">
        <v>0.04056</v>
      </c>
      <c r="Y397" s="18" t="n">
        <v>0.06743499999999999</v>
      </c>
      <c r="Z397" s="18" t="n">
        <v>0.006658</v>
      </c>
      <c r="AA397" s="18" t="n">
        <v>0.025845</v>
      </c>
      <c r="AB397" s="18" t="n">
        <v>0.09571200000000001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19053807099.49</v>
      </c>
      <c r="R398" s="17" t="n">
        <v>199072.27</v>
      </c>
      <c r="S398" s="18" t="n">
        <v>0.001973</v>
      </c>
      <c r="T398" s="18" t="inlineStr">
        <is>
          <t>-</t>
        </is>
      </c>
      <c r="U398" s="18" t="n">
        <v>0.000934</v>
      </c>
      <c r="V398" s="18" t="n">
        <v>0.003002</v>
      </c>
      <c r="W398" s="18" t="n">
        <v>0.008527</v>
      </c>
      <c r="X398" s="18" t="n">
        <v>0.016698</v>
      </c>
      <c r="Y398" s="18" t="n">
        <v>0.035818</v>
      </c>
      <c r="Z398" s="18" t="n">
        <v>0.047773</v>
      </c>
      <c r="AA398" s="18" t="n">
        <v>0.06518400000000001</v>
      </c>
      <c r="AB398" s="18" t="n">
        <v>0.117496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666278474.1900001</v>
      </c>
      <c r="R399" s="17" t="n">
        <v>23811.2</v>
      </c>
      <c r="S399" s="18" t="n">
        <v>0.022228</v>
      </c>
      <c r="T399" s="18" t="inlineStr">
        <is>
          <t>-</t>
        </is>
      </c>
      <c r="U399" s="18" t="n">
        <v>0.016477</v>
      </c>
      <c r="V399" s="18" t="n">
        <v>0.028705</v>
      </c>
      <c r="W399" s="18" t="n">
        <v>0.05591</v>
      </c>
      <c r="X399" s="18" t="n">
        <v>0.072196</v>
      </c>
      <c r="Y399" s="18" t="n">
        <v>0.110272</v>
      </c>
      <c r="Z399" s="18" t="n">
        <v>0.016002</v>
      </c>
      <c r="AA399" s="18" t="n">
        <v>-0.004461</v>
      </c>
      <c r="AB399" s="18" t="n">
        <v>0.089921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465308863.37</v>
      </c>
      <c r="R400" s="17" t="n">
        <v>295744.59</v>
      </c>
      <c r="S400" s="18" t="n">
        <v>0.023172</v>
      </c>
      <c r="T400" s="18" t="inlineStr">
        <is>
          <t>-</t>
        </is>
      </c>
      <c r="U400" s="18" t="n">
        <v>0.007169</v>
      </c>
      <c r="V400" s="18" t="n">
        <v>0.020605</v>
      </c>
      <c r="W400" s="18" t="n">
        <v>0.00572</v>
      </c>
      <c r="X400" s="18" t="n">
        <v>0.05231</v>
      </c>
      <c r="Y400" s="18" t="n">
        <v>0.181331</v>
      </c>
      <c r="Z400" s="18" t="n">
        <v>-0.07560500000000001</v>
      </c>
      <c r="AA400" s="18" t="n">
        <v>0.128484</v>
      </c>
      <c r="AB400" s="18" t="n">
        <v>0.277239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2135879706.79</v>
      </c>
      <c r="R401" s="17" t="n">
        <v>23322.18</v>
      </c>
      <c r="S401" s="18" t="n">
        <v>0.019981</v>
      </c>
      <c r="T401" s="18" t="inlineStr">
        <is>
          <t>-</t>
        </is>
      </c>
      <c r="U401" s="18" t="n">
        <v>0.009572000000000001</v>
      </c>
      <c r="V401" s="18" t="n">
        <v>0.020729</v>
      </c>
      <c r="W401" s="18" t="n">
        <v>0.020286</v>
      </c>
      <c r="X401" s="18" t="n">
        <v>0.058189</v>
      </c>
      <c r="Y401" s="18" t="n">
        <v>0.144487</v>
      </c>
      <c r="Z401" s="18" t="n">
        <v>-0.014301</v>
      </c>
      <c r="AA401" s="18" t="n">
        <v>0.086702</v>
      </c>
      <c r="AB401" s="18" t="n">
        <v>0.224055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2310877001.61</v>
      </c>
      <c r="R402" s="17" t="n">
        <v>637860.75</v>
      </c>
      <c r="S402" s="18" t="n">
        <v>0.002548</v>
      </c>
      <c r="T402" s="18" t="inlineStr">
        <is>
          <t>-</t>
        </is>
      </c>
      <c r="U402" s="18" t="n">
        <v>0.001034</v>
      </c>
      <c r="V402" s="18" t="n">
        <v>0.003556</v>
      </c>
      <c r="W402" s="18" t="n">
        <v>0.010785</v>
      </c>
      <c r="X402" s="18" t="n">
        <v>0.02051</v>
      </c>
      <c r="Y402" s="18" t="n">
        <v>0.044838</v>
      </c>
      <c r="Z402" s="18" t="n">
        <v>0.049255</v>
      </c>
      <c r="AA402" s="18" t="n">
        <v>0.069787</v>
      </c>
      <c r="AB402" s="18" t="n">
        <v>0.131055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364187971.36</v>
      </c>
      <c r="R403" s="17" t="n">
        <v>227.84</v>
      </c>
      <c r="S403" s="18" t="n">
        <v>0.000967</v>
      </c>
      <c r="T403" s="18" t="inlineStr">
        <is>
          <t>-</t>
        </is>
      </c>
      <c r="U403" s="18" t="n">
        <v>0.000439</v>
      </c>
      <c r="V403" s="18" t="n">
        <v>0.001891</v>
      </c>
      <c r="W403" s="18" t="n">
        <v>0.006183</v>
      </c>
      <c r="X403" s="18" t="n">
        <v>0.012487</v>
      </c>
      <c r="Y403" s="18" t="n">
        <v>0.024645</v>
      </c>
      <c r="Z403" s="18" t="n">
        <v>0.036909</v>
      </c>
      <c r="AA403" s="18" t="n">
        <v>0.046674</v>
      </c>
      <c r="AB403" s="18" t="n">
        <v>0.07471700000000001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1812721303.83</v>
      </c>
      <c r="R404" s="17" t="n">
        <v>1330.62</v>
      </c>
      <c r="S404" s="18" t="n">
        <v>0.025139</v>
      </c>
      <c r="T404" s="18" t="inlineStr">
        <is>
          <t>-</t>
        </is>
      </c>
      <c r="U404" s="18" t="n">
        <v>0.009644</v>
      </c>
      <c r="V404" s="18" t="n">
        <v>0.021127</v>
      </c>
      <c r="W404" s="18" t="n">
        <v>0.017395</v>
      </c>
      <c r="X404" s="18" t="n">
        <v>0.058728</v>
      </c>
      <c r="Y404" s="18" t="n">
        <v>0.189147</v>
      </c>
      <c r="Z404" s="18" t="n">
        <v>-0.051387</v>
      </c>
      <c r="AA404" s="18" t="n">
        <v>0.135806</v>
      </c>
      <c r="AB404" s="18" t="n">
        <v>0.274931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1837245195.22</v>
      </c>
      <c r="R405" s="17" t="n">
        <v>270761.47</v>
      </c>
      <c r="S405" s="18" t="n">
        <v>0.021932</v>
      </c>
      <c r="T405" s="18" t="inlineStr">
        <is>
          <t>-</t>
        </is>
      </c>
      <c r="U405" s="18" t="n">
        <v>0.016408</v>
      </c>
      <c r="V405" s="18" t="n">
        <v>0.000969</v>
      </c>
      <c r="W405" s="18" t="n">
        <v>0.026395</v>
      </c>
      <c r="X405" s="18" t="n">
        <v>0.042538</v>
      </c>
      <c r="Y405" s="18" t="n">
        <v>0.04401</v>
      </c>
      <c r="Z405" s="18" t="n">
        <v>-0.04621</v>
      </c>
      <c r="AA405" s="18" t="n">
        <v>-0.020575</v>
      </c>
      <c r="AB405" s="18" t="n">
        <v>-0.030929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684428067.23</v>
      </c>
      <c r="R406" s="17" t="n">
        <v>35989.8</v>
      </c>
      <c r="S406" s="18" t="n">
        <v>0.023086</v>
      </c>
      <c r="T406" s="18" t="inlineStr">
        <is>
          <t>-</t>
        </is>
      </c>
      <c r="U406" s="18" t="n">
        <v>0.007449</v>
      </c>
      <c r="V406" s="18" t="n">
        <v>0.021391</v>
      </c>
      <c r="W406" s="18" t="n">
        <v>0.002939</v>
      </c>
      <c r="X406" s="18" t="n">
        <v>0.056405</v>
      </c>
      <c r="Y406" s="18" t="n">
        <v>0.198114</v>
      </c>
      <c r="Z406" s="18" t="n">
        <v>-0.057826</v>
      </c>
      <c r="AA406" s="18" t="n">
        <v>0.125066</v>
      </c>
      <c r="AB406" s="18" t="n">
        <v>0.241194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710470260.35</v>
      </c>
      <c r="R407" s="17" t="n">
        <v>162.98</v>
      </c>
      <c r="S407" s="18" t="n">
        <v>0.00692</v>
      </c>
      <c r="T407" s="18" t="inlineStr">
        <is>
          <t>-</t>
        </is>
      </c>
      <c r="U407" s="18" t="n">
        <v>0.004499</v>
      </c>
      <c r="V407" s="18" t="n">
        <v>0.008977000000000001</v>
      </c>
      <c r="W407" s="18" t="n">
        <v>0.021434</v>
      </c>
      <c r="X407" s="18" t="n">
        <v>0.033416</v>
      </c>
      <c r="Y407" s="18" t="n">
        <v>0.055023</v>
      </c>
      <c r="Z407" s="18" t="n">
        <v>-0.055517</v>
      </c>
      <c r="AA407" s="18" t="n">
        <v>-0.03362</v>
      </c>
      <c r="AB407" s="18" t="n">
        <v>0.044677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9723396949.030001</v>
      </c>
      <c r="R408" s="17" t="n">
        <v>2201.76</v>
      </c>
      <c r="S408" s="18" t="n">
        <v>0.002349</v>
      </c>
      <c r="T408" s="18" t="inlineStr">
        <is>
          <t>-</t>
        </is>
      </c>
      <c r="U408" s="18" t="n">
        <v>0.001014</v>
      </c>
      <c r="V408" s="18" t="n">
        <v>0.003372</v>
      </c>
      <c r="W408" s="18" t="n">
        <v>0.010993</v>
      </c>
      <c r="X408" s="18" t="n">
        <v>0.020988</v>
      </c>
      <c r="Y408" s="18" t="n">
        <v>0.044979</v>
      </c>
      <c r="Z408" s="18" t="n">
        <v>0.045723</v>
      </c>
      <c r="AA408" s="18" t="n">
        <v>0.068401</v>
      </c>
      <c r="AB408" s="18" t="n">
        <v>0.13289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31586423.94</v>
      </c>
      <c r="R409" s="17" t="n">
        <v>202.14</v>
      </c>
      <c r="S409" s="18" t="n">
        <v>0.014861</v>
      </c>
      <c r="T409" s="18" t="inlineStr">
        <is>
          <t>-</t>
        </is>
      </c>
      <c r="U409" s="18" t="n">
        <v>0.011104</v>
      </c>
      <c r="V409" s="18" t="n">
        <v>0.020961</v>
      </c>
      <c r="W409" s="18" t="n">
        <v>0.03752</v>
      </c>
      <c r="X409" s="18" t="n">
        <v>0.049696</v>
      </c>
      <c r="Y409" s="18" t="n">
        <v>0.069524</v>
      </c>
      <c r="Z409" s="18" t="n">
        <v>0.025467</v>
      </c>
      <c r="AA409" s="18" t="n">
        <v>0.050296</v>
      </c>
      <c r="AB409" s="18" t="n">
        <v>0.154162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3953778.68</v>
      </c>
      <c r="R410" s="17" t="n">
        <v>207.84</v>
      </c>
      <c r="S410" s="18" t="n">
        <v>0.009520000000000001</v>
      </c>
      <c r="T410" s="18" t="inlineStr">
        <is>
          <t>-</t>
        </is>
      </c>
      <c r="U410" s="18" t="n">
        <v>0.006977</v>
      </c>
      <c r="V410" s="18" t="n">
        <v>0.011929</v>
      </c>
      <c r="W410" s="18" t="n">
        <v>0.026979</v>
      </c>
      <c r="X410" s="18" t="n">
        <v>0.039772</v>
      </c>
      <c r="Y410" s="18" t="n">
        <v>0.062414</v>
      </c>
      <c r="Z410" s="18" t="n">
        <v>0.008784999999999999</v>
      </c>
      <c r="AA410" s="18" t="n">
        <v>0.032386</v>
      </c>
      <c r="AB410" s="18" t="n">
        <v>0.12498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9710871.720000001</v>
      </c>
      <c r="R411" s="17" t="n">
        <v>188.25</v>
      </c>
      <c r="S411" s="18" t="n">
        <v>0.006039</v>
      </c>
      <c r="T411" s="18" t="inlineStr">
        <is>
          <t>-</t>
        </is>
      </c>
      <c r="U411" s="18" t="n">
        <v>0.004161</v>
      </c>
      <c r="V411" s="18" t="n">
        <v>0.008031999999999999</v>
      </c>
      <c r="W411" s="18" t="n">
        <v>0.016359</v>
      </c>
      <c r="X411" s="18" t="n">
        <v>0.025215</v>
      </c>
      <c r="Y411" s="18" t="n">
        <v>0.047521</v>
      </c>
      <c r="Z411" s="18" t="n">
        <v>0.046298</v>
      </c>
      <c r="AA411" s="18" t="n">
        <v>0.07203900000000001</v>
      </c>
      <c r="AB411" s="18" t="n">
        <v>0.182623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78500409.56999999</v>
      </c>
      <c r="R412" s="17" t="n">
        <v>2121.47</v>
      </c>
      <c r="S412" s="18" t="n">
        <v>0.001326</v>
      </c>
      <c r="T412" s="18" t="inlineStr">
        <is>
          <t>-</t>
        </is>
      </c>
      <c r="U412" s="18" t="n">
        <v>0.000519</v>
      </c>
      <c r="V412" s="18" t="n">
        <v>0.006156</v>
      </c>
      <c r="W412" s="18" t="n">
        <v>0.012089</v>
      </c>
      <c r="X412" s="18" t="n">
        <v>0.020732</v>
      </c>
      <c r="Y412" s="18" t="n">
        <v>0.034974</v>
      </c>
      <c r="Z412" s="18" t="n">
        <v>0.044632</v>
      </c>
      <c r="AA412" s="18" t="n">
        <v>0.054587</v>
      </c>
      <c r="AB412" s="18" t="n">
        <v>0.09023100000000001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591672178.5599999</v>
      </c>
      <c r="R413" s="17" t="n">
        <v>2240.33</v>
      </c>
      <c r="S413" s="18" t="n">
        <v>0.014821</v>
      </c>
      <c r="T413" s="18" t="inlineStr">
        <is>
          <t>-</t>
        </is>
      </c>
      <c r="U413" s="18" t="n">
        <v>0.010934</v>
      </c>
      <c r="V413" s="18" t="n">
        <v>0.028807</v>
      </c>
      <c r="W413" s="18" t="n">
        <v>0.050014</v>
      </c>
      <c r="X413" s="18" t="n">
        <v>0.06385</v>
      </c>
      <c r="Y413" s="18" t="n">
        <v>0.08887399999999999</v>
      </c>
      <c r="Z413" s="18" t="n">
        <v>0.001916</v>
      </c>
      <c r="AA413" s="18" t="n">
        <v>0.034191</v>
      </c>
      <c r="AB413" s="18" t="n">
        <v>0.174613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976557443.1900001</v>
      </c>
      <c r="R414" s="17" t="n">
        <v>2255.45</v>
      </c>
      <c r="S414" s="18" t="n">
        <v>0.016202</v>
      </c>
      <c r="T414" s="18" t="inlineStr">
        <is>
          <t>-</t>
        </is>
      </c>
      <c r="U414" s="18" t="n">
        <v>0.01198</v>
      </c>
      <c r="V414" s="18" t="n">
        <v>0.021319</v>
      </c>
      <c r="W414" s="18" t="n">
        <v>0.042245</v>
      </c>
      <c r="X414" s="18" t="n">
        <v>0.057036</v>
      </c>
      <c r="Y414" s="18" t="n">
        <v>0.083637</v>
      </c>
      <c r="Z414" s="18" t="n">
        <v>0.003948</v>
      </c>
      <c r="AA414" s="18" t="n">
        <v>0.035774</v>
      </c>
      <c r="AB414" s="18" t="n">
        <v>0.164813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959285933.95</v>
      </c>
      <c r="R415" s="17" t="n">
        <v>157.56</v>
      </c>
      <c r="S415" s="18" t="n">
        <v>0.017369</v>
      </c>
      <c r="T415" s="18" t="inlineStr">
        <is>
          <t>-</t>
        </is>
      </c>
      <c r="U415" s="18" t="n">
        <v>0.013052</v>
      </c>
      <c r="V415" s="18" t="n">
        <v>0.024847</v>
      </c>
      <c r="W415" s="18" t="n">
        <v>0.046424</v>
      </c>
      <c r="X415" s="18" t="n">
        <v>0.06272800000000001</v>
      </c>
      <c r="Y415" s="18" t="n">
        <v>0.061082</v>
      </c>
      <c r="Z415" s="18" t="n">
        <v>-0.003905</v>
      </c>
      <c r="AA415" s="18" t="n">
        <v>0.001895</v>
      </c>
      <c r="AB415" s="18" t="n">
        <v>0.05703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832742498.1900001</v>
      </c>
      <c r="R416" s="17" t="n">
        <v>2347.55</v>
      </c>
      <c r="S416" s="18" t="n">
        <v>0.016735</v>
      </c>
      <c r="T416" s="18" t="inlineStr">
        <is>
          <t>-</t>
        </is>
      </c>
      <c r="U416" s="18" t="n">
        <v>0.011849</v>
      </c>
      <c r="V416" s="18" t="n">
        <v>0.020958</v>
      </c>
      <c r="W416" s="18" t="n">
        <v>0.039392</v>
      </c>
      <c r="X416" s="18" t="n">
        <v>0.053682</v>
      </c>
      <c r="Y416" s="18" t="n">
        <v>0.080541</v>
      </c>
      <c r="Z416" s="18" t="n">
        <v>-0.000434</v>
      </c>
      <c r="AA416" s="18" t="n">
        <v>0.030463</v>
      </c>
      <c r="AB416" s="18" t="n">
        <v>0.275669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1101442.22</v>
      </c>
      <c r="R417" s="17" t="n">
        <v>172.04</v>
      </c>
      <c r="S417" s="18" t="n">
        <v>0.006141</v>
      </c>
      <c r="T417" s="18" t="inlineStr">
        <is>
          <t>-</t>
        </is>
      </c>
      <c r="U417" s="18" t="n">
        <v>0.004203</v>
      </c>
      <c r="V417" s="18" t="n">
        <v>0.007908999999999999</v>
      </c>
      <c r="W417" s="18" t="n">
        <v>0.016064</v>
      </c>
      <c r="X417" s="18" t="n">
        <v>0.022587</v>
      </c>
      <c r="Y417" s="18" t="n">
        <v>0.035949</v>
      </c>
      <c r="Z417" s="18" t="n">
        <v>-0.013645</v>
      </c>
      <c r="AA417" s="18" t="n">
        <v>-0.001799</v>
      </c>
      <c r="AB417" s="18" t="n">
        <v>0.064999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2325035.36</v>
      </c>
      <c r="R418" s="17" t="n">
        <v>193752.94</v>
      </c>
      <c r="S418" s="18" t="n">
        <v>0.011034</v>
      </c>
      <c r="T418" s="18" t="inlineStr">
        <is>
          <t>-</t>
        </is>
      </c>
      <c r="U418" s="18" t="n">
        <v>0.007482</v>
      </c>
      <c r="V418" s="18" t="n">
        <v>0.013146</v>
      </c>
      <c r="W418" s="18" t="n">
        <v>0.02855</v>
      </c>
      <c r="X418" s="18" t="n">
        <v>0.039824</v>
      </c>
      <c r="Y418" s="18" t="n">
        <v>0.065599</v>
      </c>
      <c r="Z418" s="18" t="n">
        <v>-0.007347</v>
      </c>
      <c r="AA418" s="18" t="n">
        <v>0.024214</v>
      </c>
      <c r="AB418" s="18" t="n">
        <v>0.159515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1617891.97</v>
      </c>
      <c r="R419" s="17" t="n">
        <v>0.6</v>
      </c>
      <c r="S419" s="18" t="n">
        <v>0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0.016949</v>
      </c>
      <c r="Y419" s="18" t="n">
        <v>0.034483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2385582138.41</v>
      </c>
      <c r="R420" s="17" t="n">
        <v>2062.18</v>
      </c>
      <c r="S420" s="18" t="n">
        <v>0.013949</v>
      </c>
      <c r="T420" s="18" t="inlineStr">
        <is>
          <t>-</t>
        </is>
      </c>
      <c r="U420" s="18" t="n">
        <v>0.010367</v>
      </c>
      <c r="V420" s="18" t="n">
        <v>0.018844</v>
      </c>
      <c r="W420" s="18" t="n">
        <v>0.037481</v>
      </c>
      <c r="X420" s="18" t="n">
        <v>0.050268</v>
      </c>
      <c r="Y420" s="18" t="n">
        <v>0.072382</v>
      </c>
      <c r="Z420" s="18" t="n">
        <v>-0.007952000000000001</v>
      </c>
      <c r="AA420" s="18" t="n">
        <v>0.014678</v>
      </c>
      <c r="AB420" s="18" t="n">
        <v>0.12078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3350355790.99</v>
      </c>
      <c r="R421" s="17" t="n">
        <v>2065</v>
      </c>
      <c r="S421" s="18" t="n">
        <v>0.01936</v>
      </c>
      <c r="T421" s="18" t="inlineStr">
        <is>
          <t>-</t>
        </is>
      </c>
      <c r="U421" s="18" t="n">
        <v>0.013591</v>
      </c>
      <c r="V421" s="18" t="n">
        <v>0.025068</v>
      </c>
      <c r="W421" s="18" t="n">
        <v>0.045548</v>
      </c>
      <c r="X421" s="18" t="n">
        <v>0.063622</v>
      </c>
      <c r="Y421" s="18" t="n">
        <v>0.09311899999999999</v>
      </c>
      <c r="Z421" s="18" t="n">
        <v>-0.018088</v>
      </c>
      <c r="AA421" s="18" t="n">
        <v>0.021059</v>
      </c>
      <c r="AB421" s="18" t="n">
        <v>0.1556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855816575.9400001</v>
      </c>
      <c r="R422" s="17" t="n">
        <v>1102.55</v>
      </c>
      <c r="S422" s="18" t="n">
        <v>0.007245</v>
      </c>
      <c r="T422" s="18" t="inlineStr">
        <is>
          <t>-</t>
        </is>
      </c>
      <c r="U422" s="18" t="n">
        <v>0.000544</v>
      </c>
      <c r="V422" s="18" t="n">
        <v>0.008285000000000001</v>
      </c>
      <c r="W422" s="18" t="n">
        <v>0.013634</v>
      </c>
      <c r="X422" s="18" t="n">
        <v>0.027224</v>
      </c>
      <c r="Y422" s="18" t="n">
        <v>0.033124</v>
      </c>
      <c r="Z422" s="18" t="n">
        <v>0.048111</v>
      </c>
      <c r="AA422" s="18" t="n">
        <v>0.062832</v>
      </c>
      <c r="AB422" s="18" t="n">
        <v>0.114869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3133715295.3</v>
      </c>
      <c r="R423" s="17" t="n">
        <v>1698.83</v>
      </c>
      <c r="S423" s="18" t="n">
        <v>0.014681</v>
      </c>
      <c r="T423" s="18" t="inlineStr">
        <is>
          <t>-</t>
        </is>
      </c>
      <c r="U423" s="18" t="n">
        <v>0.010895</v>
      </c>
      <c r="V423" s="18" t="n">
        <v>0.01907</v>
      </c>
      <c r="W423" s="18" t="n">
        <v>0.038589</v>
      </c>
      <c r="X423" s="18" t="n">
        <v>0.052905</v>
      </c>
      <c r="Y423" s="18" t="n">
        <v>0.08161</v>
      </c>
      <c r="Z423" s="18" t="n">
        <v>0.017489</v>
      </c>
      <c r="AA423" s="18" t="n">
        <v>0.045215</v>
      </c>
      <c r="AB423" s="18" t="n">
        <v>0.148619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718799586.03</v>
      </c>
      <c r="R424" s="17" t="n">
        <v>5962.86</v>
      </c>
      <c r="S424" s="18" t="n">
        <v>0.032982</v>
      </c>
      <c r="T424" s="18" t="inlineStr">
        <is>
          <t>-</t>
        </is>
      </c>
      <c r="U424" s="18" t="n">
        <v>0.011731</v>
      </c>
      <c r="V424" s="18" t="n">
        <v>0.026241</v>
      </c>
      <c r="W424" s="18" t="n">
        <v>0.016335</v>
      </c>
      <c r="X424" s="18" t="n">
        <v>0.06975000000000001</v>
      </c>
      <c r="Y424" s="18" t="n">
        <v>0.225491</v>
      </c>
      <c r="Z424" s="18" t="n">
        <v>-0.065391</v>
      </c>
      <c r="AA424" s="18" t="n">
        <v>0.131711</v>
      </c>
      <c r="AB424" s="18" t="n">
        <v>0.40941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4762490528.56</v>
      </c>
      <c r="R425" s="17" t="n">
        <v>1561.32</v>
      </c>
      <c r="S425" s="18" t="n">
        <v>0.00161</v>
      </c>
      <c r="T425" s="18" t="inlineStr">
        <is>
          <t>-</t>
        </is>
      </c>
      <c r="U425" s="18" t="n">
        <v>0.000615</v>
      </c>
      <c r="V425" s="18" t="n">
        <v>0.002787</v>
      </c>
      <c r="W425" s="18" t="n">
        <v>0.008305</v>
      </c>
      <c r="X425" s="18" t="n">
        <v>0.016796</v>
      </c>
      <c r="Y425" s="18" t="n">
        <v>0.033966</v>
      </c>
      <c r="Z425" s="18" t="n">
        <v>0.048309</v>
      </c>
      <c r="AA425" s="18" t="n">
        <v>0.063758</v>
      </c>
      <c r="AB425" s="18" t="n">
        <v>0.114234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407463828.88</v>
      </c>
      <c r="R426" s="17" t="n">
        <v>1496.41</v>
      </c>
      <c r="S426" s="18" t="n">
        <v>0.020667</v>
      </c>
      <c r="T426" s="18" t="inlineStr">
        <is>
          <t>-</t>
        </is>
      </c>
      <c r="U426" s="18" t="n">
        <v>0.010139</v>
      </c>
      <c r="V426" s="18" t="n">
        <v>0.020709</v>
      </c>
      <c r="W426" s="18" t="n">
        <v>0.030089</v>
      </c>
      <c r="X426" s="18" t="n">
        <v>0.058012</v>
      </c>
      <c r="Y426" s="18" t="n">
        <v>0.115853</v>
      </c>
      <c r="Z426" s="18" t="n">
        <v>-0.06504699999999999</v>
      </c>
      <c r="AA426" s="18" t="n">
        <v>0.032307</v>
      </c>
      <c r="AB426" s="18" t="n">
        <v>0.156421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488328349.37</v>
      </c>
      <c r="R427" s="17" t="n">
        <v>4099.05</v>
      </c>
      <c r="S427" s="18" t="n">
        <v>0.032153</v>
      </c>
      <c r="T427" s="18" t="inlineStr">
        <is>
          <t>-</t>
        </is>
      </c>
      <c r="U427" s="18" t="n">
        <v>0.012509</v>
      </c>
      <c r="V427" s="18" t="n">
        <v>0.026721</v>
      </c>
      <c r="W427" s="18" t="n">
        <v>0.021412</v>
      </c>
      <c r="X427" s="18" t="n">
        <v>0.06897499999999999</v>
      </c>
      <c r="Y427" s="18" t="n">
        <v>0.200766</v>
      </c>
      <c r="Z427" s="18" t="n">
        <v>-0.087978</v>
      </c>
      <c r="AA427" s="18" t="n">
        <v>0.07206</v>
      </c>
      <c r="AB427" s="18" t="n">
        <v>0.192299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605573.1899999999</v>
      </c>
      <c r="R428" s="17" t="n">
        <v>997.64</v>
      </c>
      <c r="S428" s="18" t="n">
        <v>0.005341</v>
      </c>
      <c r="T428" s="18" t="inlineStr">
        <is>
          <t>-</t>
        </is>
      </c>
      <c r="U428" s="18" t="n">
        <v>0.003723</v>
      </c>
      <c r="V428" s="18" t="n">
        <v>0.006599</v>
      </c>
      <c r="W428" s="18" t="n">
        <v>0.016517</v>
      </c>
      <c r="X428" s="18" t="n">
        <v>0.034103</v>
      </c>
      <c r="Y428" s="18" t="n">
        <v>0.058395</v>
      </c>
      <c r="Z428" s="18" t="n">
        <v>-0.011088</v>
      </c>
      <c r="AA428" s="18" t="n">
        <v>-0.010403</v>
      </c>
      <c r="AB428" s="18" t="n">
        <v>0.057748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25724457.79</v>
      </c>
      <c r="R429" s="17" t="n">
        <v>1659.32</v>
      </c>
      <c r="S429" s="18" t="n">
        <v>0.001721</v>
      </c>
      <c r="T429" s="18" t="inlineStr">
        <is>
          <t>-</t>
        </is>
      </c>
      <c r="U429" s="18" t="n">
        <v>0.000675</v>
      </c>
      <c r="V429" s="18" t="n">
        <v>0.002865</v>
      </c>
      <c r="W429" s="18" t="n">
        <v>0.009147000000000001</v>
      </c>
      <c r="X429" s="18" t="n">
        <v>0.018575</v>
      </c>
      <c r="Y429" s="18" t="n">
        <v>0.041671</v>
      </c>
      <c r="Z429" s="18" t="n">
        <v>0.049837</v>
      </c>
      <c r="AA429" s="18" t="n">
        <v>0.069804</v>
      </c>
      <c r="AB429" s="18" t="n">
        <v>0.127907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107067494.76</v>
      </c>
      <c r="R430" s="17" t="n">
        <v>1737.96</v>
      </c>
      <c r="S430" s="18" t="n">
        <v>0.00928</v>
      </c>
      <c r="T430" s="18" t="inlineStr">
        <is>
          <t>-</t>
        </is>
      </c>
      <c r="U430" s="18" t="n">
        <v>0.00616</v>
      </c>
      <c r="V430" s="18" t="n">
        <v>0.015253</v>
      </c>
      <c r="W430" s="18" t="n">
        <v>0.032306</v>
      </c>
      <c r="X430" s="18" t="n">
        <v>0.047936</v>
      </c>
      <c r="Y430" s="18" t="n">
        <v>0.070192</v>
      </c>
      <c r="Z430" s="18" t="n">
        <v>0.030977</v>
      </c>
      <c r="AA430" s="18" t="n">
        <v>0.061311</v>
      </c>
      <c r="AB430" s="18" t="n">
        <v>0.106044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930720.23</v>
      </c>
      <c r="R431" s="17" t="n">
        <v>2216</v>
      </c>
      <c r="S431" s="18" t="n">
        <v>0.019249</v>
      </c>
      <c r="T431" s="18" t="inlineStr">
        <is>
          <t>-</t>
        </is>
      </c>
      <c r="U431" s="18" t="n">
        <v>0.007896</v>
      </c>
      <c r="V431" s="18" t="n">
        <v>0.021575</v>
      </c>
      <c r="W431" s="18" t="n">
        <v>0.024399</v>
      </c>
      <c r="X431" s="18" t="n">
        <v>0.057338</v>
      </c>
      <c r="Y431" s="18" t="n">
        <v>0.130555</v>
      </c>
      <c r="Z431" s="18" t="n">
        <v>-0.010622</v>
      </c>
      <c r="AA431" s="18" t="n">
        <v>0.094981</v>
      </c>
      <c r="AB431" s="18" t="n">
        <v>0.166445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6941898893.75</v>
      </c>
      <c r="R432" s="17" t="n">
        <v>90020.09</v>
      </c>
      <c r="S432" s="18" t="n">
        <v>0.026014</v>
      </c>
      <c r="T432" s="18" t="inlineStr">
        <is>
          <t>-</t>
        </is>
      </c>
      <c r="U432" s="18" t="n">
        <v>0.01172</v>
      </c>
      <c r="V432" s="18" t="n">
        <v>0.009669000000000001</v>
      </c>
      <c r="W432" s="18" t="n">
        <v>0.00242</v>
      </c>
      <c r="X432" s="18" t="n">
        <v>0.048071</v>
      </c>
      <c r="Y432" s="18" t="n">
        <v>0.145023</v>
      </c>
      <c r="Z432" s="18" t="n">
        <v>-0.076615</v>
      </c>
      <c r="AA432" s="18" t="n">
        <v>0.092185</v>
      </c>
      <c r="AB432" s="18" t="n">
        <v>0.16824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77617982.61</v>
      </c>
      <c r="R433" s="17" t="n">
        <v>174.42</v>
      </c>
      <c r="S433" s="18" t="n">
        <v>0.030668</v>
      </c>
      <c r="T433" s="18" t="inlineStr">
        <is>
          <t>-</t>
        </is>
      </c>
      <c r="U433" s="18" t="n">
        <v>0.010428</v>
      </c>
      <c r="V433" s="18" t="n">
        <v>0.016434</v>
      </c>
      <c r="W433" s="18" t="n">
        <v>-0.001603</v>
      </c>
      <c r="X433" s="18" t="n">
        <v>0.05161</v>
      </c>
      <c r="Y433" s="18" t="n">
        <v>0.138363</v>
      </c>
      <c r="Z433" s="18" t="n">
        <v>-0.086136</v>
      </c>
      <c r="AA433" s="18" t="n">
        <v>0.086594</v>
      </c>
      <c r="AB433" s="18" t="n">
        <v>0.238756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1222975037.25</v>
      </c>
      <c r="R434" s="17" t="n">
        <v>228081.88</v>
      </c>
      <c r="S434" s="18" t="n">
        <v>0.023885</v>
      </c>
      <c r="T434" s="18" t="inlineStr">
        <is>
          <t>-</t>
        </is>
      </c>
      <c r="U434" s="18" t="n">
        <v>0.005516</v>
      </c>
      <c r="V434" s="18" t="n">
        <v>0.002333</v>
      </c>
      <c r="W434" s="18" t="n">
        <v>-0.023506</v>
      </c>
      <c r="X434" s="18" t="n">
        <v>-0.009464999999999999</v>
      </c>
      <c r="Y434" s="18" t="n">
        <v>0.047942</v>
      </c>
      <c r="Z434" s="18" t="n">
        <v>-0.072669</v>
      </c>
      <c r="AA434" s="18" t="n">
        <v>0.193655</v>
      </c>
      <c r="AB434" s="18" t="n">
        <v>0.453061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8992399158.059999</v>
      </c>
      <c r="R435" s="17" t="n">
        <v>358334.3</v>
      </c>
      <c r="S435" s="18" t="n">
        <v>0.020269</v>
      </c>
      <c r="T435" s="18" t="inlineStr">
        <is>
          <t>-</t>
        </is>
      </c>
      <c r="U435" s="18" t="n">
        <v>0.015078</v>
      </c>
      <c r="V435" s="18" t="n">
        <v>0.026959</v>
      </c>
      <c r="W435" s="18" t="n">
        <v>0.05295</v>
      </c>
      <c r="X435" s="18" t="n">
        <v>0.0682</v>
      </c>
      <c r="Y435" s="18" t="n">
        <v>0.092921</v>
      </c>
      <c r="Z435" s="18" t="n">
        <v>-0.017929</v>
      </c>
      <c r="AA435" s="18" t="n">
        <v>0.008855999999999999</v>
      </c>
      <c r="AB435" s="18" t="n">
        <v>0.141937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559687679.4400001</v>
      </c>
      <c r="R436" s="17" t="n">
        <v>2107.58</v>
      </c>
      <c r="S436" s="18" t="n">
        <v>0.032161</v>
      </c>
      <c r="T436" s="18" t="inlineStr">
        <is>
          <t>-</t>
        </is>
      </c>
      <c r="U436" s="18" t="n">
        <v>0.012442</v>
      </c>
      <c r="V436" s="18" t="n">
        <v>0.026091</v>
      </c>
      <c r="W436" s="18" t="n">
        <v>0.016279</v>
      </c>
      <c r="X436" s="18" t="n">
        <v>0.071862</v>
      </c>
      <c r="Y436" s="18" t="n">
        <v>0.243073</v>
      </c>
      <c r="Z436" s="18" t="n">
        <v>-0.046986</v>
      </c>
      <c r="AA436" s="18" t="n">
        <v>0.18083</v>
      </c>
      <c r="AB436" s="18" t="n">
        <v>0.366004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1425876056.42</v>
      </c>
      <c r="R437" s="17" t="n">
        <v>1541.99</v>
      </c>
      <c r="S437" s="18" t="n">
        <v>0.002503</v>
      </c>
      <c r="T437" s="18" t="inlineStr">
        <is>
          <t>-</t>
        </is>
      </c>
      <c r="U437" s="18" t="n">
        <v>0.001136</v>
      </c>
      <c r="V437" s="18" t="n">
        <v>0.003749</v>
      </c>
      <c r="W437" s="18" t="n">
        <v>0.010445</v>
      </c>
      <c r="X437" s="18" t="n">
        <v>0.020557</v>
      </c>
      <c r="Y437" s="18" t="n">
        <v>0.043698</v>
      </c>
      <c r="Z437" s="18" t="n">
        <v>0.048167</v>
      </c>
      <c r="AA437" s="18" t="n">
        <v>0.069475</v>
      </c>
      <c r="AB437" s="18" t="n">
        <v>0.130665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4316883364.38</v>
      </c>
      <c r="R438" s="17" t="n">
        <v>3215.48</v>
      </c>
      <c r="S438" s="18" t="n">
        <v>0.001436</v>
      </c>
      <c r="T438" s="18" t="inlineStr">
        <is>
          <t>-</t>
        </is>
      </c>
      <c r="U438" s="18" t="n">
        <v>0.000601</v>
      </c>
      <c r="V438" s="18" t="n">
        <v>0.002544</v>
      </c>
      <c r="W438" s="18" t="n">
        <v>0.007848000000000001</v>
      </c>
      <c r="X438" s="18" t="n">
        <v>0.01585</v>
      </c>
      <c r="Y438" s="18" t="n">
        <v>0.031403</v>
      </c>
      <c r="Z438" s="18" t="n">
        <v>0.043723</v>
      </c>
      <c r="AA438" s="18" t="n">
        <v>0.058197</v>
      </c>
      <c r="AB438" s="18" t="n">
        <v>0.10355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740794109.0599999</v>
      </c>
      <c r="R439" s="17" t="n">
        <v>1770.89</v>
      </c>
      <c r="S439" s="18" t="n">
        <v>0.017554</v>
      </c>
      <c r="T439" s="18" t="inlineStr">
        <is>
          <t>-</t>
        </is>
      </c>
      <c r="U439" s="18" t="n">
        <v>0.011914</v>
      </c>
      <c r="V439" s="18" t="n">
        <v>0.023251</v>
      </c>
      <c r="W439" s="18" t="n">
        <v>0.041565</v>
      </c>
      <c r="X439" s="18" t="n">
        <v>0.058303</v>
      </c>
      <c r="Y439" s="18" t="n">
        <v>0.082471</v>
      </c>
      <c r="Z439" s="18" t="n">
        <v>-0.031761</v>
      </c>
      <c r="AA439" s="18" t="n">
        <v>0.005023</v>
      </c>
      <c r="AB439" s="18" t="n">
        <v>0.127718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1295242.42</v>
      </c>
      <c r="R440" s="17" t="n">
        <v>1750.32</v>
      </c>
      <c r="S440" s="18" t="n">
        <v>0.003123</v>
      </c>
      <c r="T440" s="18" t="inlineStr">
        <is>
          <t>-</t>
        </is>
      </c>
      <c r="U440" s="18" t="n">
        <v>0.001092</v>
      </c>
      <c r="V440" s="18" t="n">
        <v>0.006729</v>
      </c>
      <c r="W440" s="18" t="n">
        <v>0.021023</v>
      </c>
      <c r="X440" s="18" t="n">
        <v>0.041225</v>
      </c>
      <c r="Y440" s="18" t="n">
        <v>0.102057</v>
      </c>
      <c r="Z440" s="18" t="n">
        <v>-0.001432</v>
      </c>
      <c r="AA440" s="18" t="n">
        <v>0.10009</v>
      </c>
      <c r="AB440" s="18" t="n">
        <v>0.188051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42134770.17</v>
      </c>
      <c r="R441" s="17" t="n">
        <v>221.46</v>
      </c>
      <c r="S441" s="18" t="n">
        <v>0.03317</v>
      </c>
      <c r="T441" s="18" t="inlineStr">
        <is>
          <t>-</t>
        </is>
      </c>
      <c r="U441" s="18" t="n">
        <v>0.01091</v>
      </c>
      <c r="V441" s="18" t="n">
        <v>0.024471</v>
      </c>
      <c r="W441" s="18" t="n">
        <v>0.01364</v>
      </c>
      <c r="X441" s="18" t="n">
        <v>0.069545</v>
      </c>
      <c r="Y441" s="18" t="n">
        <v>0.202803</v>
      </c>
      <c r="Z441" s="18" t="n">
        <v>-0.072147</v>
      </c>
      <c r="AA441" s="18" t="n">
        <v>0.111245</v>
      </c>
      <c r="AB441" s="18" t="n">
        <v>0.216746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102890426.14</v>
      </c>
      <c r="R442" s="17" t="n">
        <v>2845.57</v>
      </c>
      <c r="S442" s="18" t="n">
        <v>0.026937</v>
      </c>
      <c r="T442" s="18" t="inlineStr">
        <is>
          <t>-</t>
        </is>
      </c>
      <c r="U442" s="18" t="n">
        <v>0.011553</v>
      </c>
      <c r="V442" s="18" t="n">
        <v>0.024655</v>
      </c>
      <c r="W442" s="18" t="n">
        <v>0.007499</v>
      </c>
      <c r="X442" s="18" t="n">
        <v>0.048741</v>
      </c>
      <c r="Y442" s="18" t="n">
        <v>0.147699</v>
      </c>
      <c r="Z442" s="18" t="n">
        <v>-0.079488</v>
      </c>
      <c r="AA442" s="18" t="n">
        <v>0.128796</v>
      </c>
      <c r="AB442" s="18" t="n">
        <v>0.388577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1268525.58</v>
      </c>
      <c r="R443" s="17" t="n">
        <v>1812.17</v>
      </c>
      <c r="S443" s="18" t="n">
        <v>0.011436</v>
      </c>
      <c r="T443" s="18" t="inlineStr">
        <is>
          <t>-</t>
        </is>
      </c>
      <c r="U443" s="18" t="n">
        <v>0.006018</v>
      </c>
      <c r="V443" s="18" t="n">
        <v>0.01492</v>
      </c>
      <c r="W443" s="18" t="n">
        <v>0.02245</v>
      </c>
      <c r="X443" s="18" t="n">
        <v>0.039112</v>
      </c>
      <c r="Y443" s="18" t="n">
        <v>0.075057</v>
      </c>
      <c r="Z443" s="18" t="n">
        <v>-0.003004</v>
      </c>
      <c r="AA443" s="18" t="n">
        <v>0.058164</v>
      </c>
      <c r="AB443" s="18" t="n">
        <v>0.182323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292743355.19</v>
      </c>
      <c r="R444" s="17" t="n">
        <v>1607.24</v>
      </c>
      <c r="S444" s="18" t="n">
        <v>0.013795</v>
      </c>
      <c r="T444" s="18" t="inlineStr">
        <is>
          <t>-</t>
        </is>
      </c>
      <c r="U444" s="18" t="n">
        <v>0.008819</v>
      </c>
      <c r="V444" s="18" t="n">
        <v>0.017569</v>
      </c>
      <c r="W444" s="18" t="n">
        <v>0.034666</v>
      </c>
      <c r="X444" s="18" t="n">
        <v>0.047567</v>
      </c>
      <c r="Y444" s="18" t="n">
        <v>0.073433</v>
      </c>
      <c r="Z444" s="18" t="n">
        <v>-0.014229</v>
      </c>
      <c r="AA444" s="18" t="n">
        <v>0.014986</v>
      </c>
      <c r="AB444" s="18" t="n">
        <v>0.09662800000000001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3565074333.1</v>
      </c>
      <c r="R445" s="17" t="n">
        <v>150.1</v>
      </c>
      <c r="S445" s="18" t="n">
        <v>0.016249</v>
      </c>
      <c r="T445" s="18" t="inlineStr">
        <is>
          <t>-</t>
        </is>
      </c>
      <c r="U445" s="18" t="n">
        <v>0.012001</v>
      </c>
      <c r="V445" s="18" t="n">
        <v>0.018041</v>
      </c>
      <c r="W445" s="18" t="n">
        <v>0.036817</v>
      </c>
      <c r="X445" s="18" t="n">
        <v>0.053186</v>
      </c>
      <c r="Y445" s="18" t="n">
        <v>0.08251500000000001</v>
      </c>
      <c r="Z445" s="18" t="n">
        <v>-0.009372999999999999</v>
      </c>
      <c r="AA445" s="18" t="n">
        <v>0.01179</v>
      </c>
      <c r="AB445" s="18" t="n">
        <v>0.099159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1670852261.67</v>
      </c>
      <c r="R446" s="17" t="n">
        <v>148.92</v>
      </c>
      <c r="S446" s="18" t="n">
        <v>0.026256</v>
      </c>
      <c r="T446" s="18" t="inlineStr">
        <is>
          <t>-</t>
        </is>
      </c>
      <c r="U446" s="18" t="n">
        <v>0.008600999999999999</v>
      </c>
      <c r="V446" s="18" t="n">
        <v>0.006012</v>
      </c>
      <c r="W446" s="18" t="n">
        <v>-0.009837</v>
      </c>
      <c r="X446" s="18" t="n">
        <v>0.037054</v>
      </c>
      <c r="Y446" s="18" t="n">
        <v>0.138982</v>
      </c>
      <c r="Z446" s="18" t="n">
        <v>-0.08340500000000001</v>
      </c>
      <c r="AA446" s="18" t="n">
        <v>0.058119</v>
      </c>
      <c r="AB446" s="18" t="n">
        <v>0.196825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900428007.77</v>
      </c>
      <c r="R447" s="17" t="n">
        <v>216.13</v>
      </c>
      <c r="S447" s="18" t="n">
        <v>0.030663</v>
      </c>
      <c r="T447" s="18" t="inlineStr">
        <is>
          <t>-</t>
        </is>
      </c>
      <c r="U447" s="18" t="n">
        <v>0.009246000000000001</v>
      </c>
      <c r="V447" s="18" t="n">
        <v>0.004648</v>
      </c>
      <c r="W447" s="18" t="n">
        <v>-0.011689</v>
      </c>
      <c r="X447" s="18" t="n">
        <v>0.028486</v>
      </c>
      <c r="Y447" s="18" t="n">
        <v>0.128732</v>
      </c>
      <c r="Z447" s="18" t="n">
        <v>-0.112862</v>
      </c>
      <c r="AA447" s="18" t="n">
        <v>0.07532999999999999</v>
      </c>
      <c r="AB447" s="18" t="n">
        <v>0.269124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1369223446.6</v>
      </c>
      <c r="R448" s="17" t="n">
        <v>1432.81</v>
      </c>
      <c r="S448" s="18" t="n">
        <v>0.010815</v>
      </c>
      <c r="T448" s="18" t="inlineStr">
        <is>
          <t>-</t>
        </is>
      </c>
      <c r="U448" s="18" t="n">
        <v>0.007616</v>
      </c>
      <c r="V448" s="18" t="n">
        <v>0.015738</v>
      </c>
      <c r="W448" s="18" t="n">
        <v>0.03166</v>
      </c>
      <c r="X448" s="18" t="n">
        <v>0.043858</v>
      </c>
      <c r="Y448" s="18" t="n">
        <v>0.037621</v>
      </c>
      <c r="Z448" s="18" t="n">
        <v>-0.055925</v>
      </c>
      <c r="AA448" s="18" t="n">
        <v>-0.075169</v>
      </c>
      <c r="AB448" s="18" t="n">
        <v>0.020176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1064116.53</v>
      </c>
      <c r="R449" s="17" t="n">
        <v>1381.96</v>
      </c>
      <c r="S449" s="18" t="n">
        <v>0.008413</v>
      </c>
      <c r="T449" s="18" t="inlineStr">
        <is>
          <t>-</t>
        </is>
      </c>
      <c r="U449" s="18" t="n">
        <v>0.006057</v>
      </c>
      <c r="V449" s="18" t="n">
        <v>0.01261</v>
      </c>
      <c r="W449" s="18" t="n">
        <v>0.023363</v>
      </c>
      <c r="X449" s="18" t="n">
        <v>0.030537</v>
      </c>
      <c r="Y449" s="18" t="n">
        <v>0.037617</v>
      </c>
      <c r="Z449" s="18" t="n">
        <v>-0.034405</v>
      </c>
      <c r="AA449" s="18" t="n">
        <v>-0.024935</v>
      </c>
      <c r="AB449" s="18" t="n">
        <v>0.032076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182047310.78</v>
      </c>
      <c r="R450" s="17" t="n">
        <v>1754.16</v>
      </c>
      <c r="S450" s="18" t="n">
        <v>0.014939</v>
      </c>
      <c r="T450" s="18" t="inlineStr">
        <is>
          <t>-</t>
        </is>
      </c>
      <c r="U450" s="18" t="n">
        <v>0.010822</v>
      </c>
      <c r="V450" s="18" t="n">
        <v>0.018457</v>
      </c>
      <c r="W450" s="18" t="n">
        <v>0.033628</v>
      </c>
      <c r="X450" s="18" t="n">
        <v>0.046666</v>
      </c>
      <c r="Y450" s="18" t="n">
        <v>0.052867</v>
      </c>
      <c r="Z450" s="18" t="n">
        <v>-0.06376900000000001</v>
      </c>
      <c r="AA450" s="18" t="n">
        <v>-0.032924</v>
      </c>
      <c r="AB450" s="18" t="n">
        <v>0.088965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329276540.22</v>
      </c>
      <c r="R451" s="17" t="n">
        <v>167.17</v>
      </c>
      <c r="S451" s="18" t="n">
        <v>0.041298</v>
      </c>
      <c r="T451" s="18" t="inlineStr">
        <is>
          <t>-</t>
        </is>
      </c>
      <c r="U451" s="18" t="n">
        <v>0.01352</v>
      </c>
      <c r="V451" s="18" t="n">
        <v>0.033892</v>
      </c>
      <c r="W451" s="18" t="n">
        <v>0.023761</v>
      </c>
      <c r="X451" s="18" t="n">
        <v>0.098285</v>
      </c>
      <c r="Y451" s="18" t="n">
        <v>0.23995</v>
      </c>
      <c r="Z451" s="18" t="n">
        <v>-0.02627</v>
      </c>
      <c r="AA451" s="18" t="n">
        <v>0.155766</v>
      </c>
      <c r="AB451" s="18" t="n">
        <v>0.162437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1086250700.17</v>
      </c>
      <c r="R452" s="17" t="n">
        <v>143.38</v>
      </c>
      <c r="S452" s="18" t="n">
        <v>0.011214</v>
      </c>
      <c r="T452" s="18" t="inlineStr">
        <is>
          <t>-</t>
        </is>
      </c>
      <c r="U452" s="18" t="n">
        <v>0.007731</v>
      </c>
      <c r="V452" s="18" t="n">
        <v>0.015511</v>
      </c>
      <c r="W452" s="18" t="n">
        <v>0.031808</v>
      </c>
      <c r="X452" s="18" t="n">
        <v>0.046722</v>
      </c>
      <c r="Y452" s="18" t="n">
        <v>0.072481</v>
      </c>
      <c r="Z452" s="18" t="n">
        <v>-0.023696</v>
      </c>
      <c r="AA452" s="18" t="n">
        <v>0.00378</v>
      </c>
      <c r="AB452" s="18" t="n">
        <v>0.091255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1134243490.36</v>
      </c>
      <c r="R453" s="17" t="n">
        <v>143.51</v>
      </c>
      <c r="S453" s="18" t="n">
        <v>0.001605</v>
      </c>
      <c r="T453" s="18" t="inlineStr">
        <is>
          <t>-</t>
        </is>
      </c>
      <c r="U453" s="18" t="n">
        <v>0.000628</v>
      </c>
      <c r="V453" s="18" t="n">
        <v>0.002795</v>
      </c>
      <c r="W453" s="18" t="n">
        <v>0.008361</v>
      </c>
      <c r="X453" s="18" t="n">
        <v>0.016936</v>
      </c>
      <c r="Y453" s="18" t="n">
        <v>0.035052</v>
      </c>
      <c r="Z453" s="18" t="n">
        <v>0.050509</v>
      </c>
      <c r="AA453" s="18" t="n">
        <v>0.06826</v>
      </c>
      <c r="AB453" s="18" t="n">
        <v>0.121084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556748.37</v>
      </c>
      <c r="R454" s="17" t="n">
        <v>1723.76</v>
      </c>
      <c r="S454" s="18" t="n">
        <v>0.003662</v>
      </c>
      <c r="T454" s="18" t="inlineStr">
        <is>
          <t>-</t>
        </is>
      </c>
      <c r="U454" s="18" t="n">
        <v>0.002163</v>
      </c>
      <c r="V454" s="18" t="n">
        <v>0.00454</v>
      </c>
      <c r="W454" s="18" t="n">
        <v>0.014191</v>
      </c>
      <c r="X454" s="18" t="n">
        <v>0.024024</v>
      </c>
      <c r="Y454" s="18" t="n">
        <v>0.046739</v>
      </c>
      <c r="Z454" s="18" t="n">
        <v>0.007934999999999999</v>
      </c>
      <c r="AA454" s="18" t="n">
        <v>0.039518</v>
      </c>
      <c r="AB454" s="18" t="n">
        <v>0.170023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211862725.54</v>
      </c>
      <c r="R455" s="17" t="n">
        <v>1917.81</v>
      </c>
      <c r="S455" s="18" t="n">
        <v>0.030183</v>
      </c>
      <c r="T455" s="18" t="inlineStr">
        <is>
          <t>-</t>
        </is>
      </c>
      <c r="U455" s="18" t="n">
        <v>0.011343</v>
      </c>
      <c r="V455" s="18" t="n">
        <v>0.021524</v>
      </c>
      <c r="W455" s="18" t="n">
        <v>0.01671</v>
      </c>
      <c r="X455" s="18" t="n">
        <v>0.065166</v>
      </c>
      <c r="Y455" s="18" t="n">
        <v>0.205768</v>
      </c>
      <c r="Z455" s="18" t="n">
        <v>-0.09567100000000001</v>
      </c>
      <c r="AA455" s="18" t="n">
        <v>0.115531</v>
      </c>
      <c r="AB455" s="18" t="n">
        <v>0.23092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339636773.45</v>
      </c>
      <c r="R456" s="17" t="n">
        <v>158.78</v>
      </c>
      <c r="S456" s="18" t="n">
        <v>0.012369</v>
      </c>
      <c r="T456" s="18" t="inlineStr">
        <is>
          <t>-</t>
        </is>
      </c>
      <c r="U456" s="18" t="n">
        <v>0.007487</v>
      </c>
      <c r="V456" s="18" t="n">
        <v>0.007679</v>
      </c>
      <c r="W456" s="18" t="n">
        <v>0.01308</v>
      </c>
      <c r="X456" s="18" t="n">
        <v>0.035004</v>
      </c>
      <c r="Y456" s="18" t="n">
        <v>0.058181</v>
      </c>
      <c r="Z456" s="18" t="n">
        <v>-0.006942</v>
      </c>
      <c r="AA456" s="18" t="n">
        <v>0.107793</v>
      </c>
      <c r="AB456" s="18" t="n">
        <v>0.173627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182952862.99</v>
      </c>
      <c r="R457" s="17" t="n">
        <v>87.5</v>
      </c>
      <c r="S457" s="18" t="n">
        <v>0.001373</v>
      </c>
      <c r="T457" s="18" t="inlineStr">
        <is>
          <t>-</t>
        </is>
      </c>
      <c r="U457" s="18" t="n">
        <v>0.000572</v>
      </c>
      <c r="V457" s="18" t="n">
        <v>0.002521</v>
      </c>
      <c r="W457" s="18" t="n">
        <v>0.007368</v>
      </c>
      <c r="X457" s="18" t="n">
        <v>0.014022</v>
      </c>
      <c r="Y457" s="18" t="n">
        <v>0.07520300000000001</v>
      </c>
      <c r="Z457" s="18" t="n">
        <v>0.122083</v>
      </c>
      <c r="AA457" s="18" t="n">
        <v>0.175917</v>
      </c>
      <c r="AB457" s="18" t="n">
        <v>-0.08300100000000001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860069369.9</v>
      </c>
      <c r="R458" s="17" t="n">
        <v>1923.02</v>
      </c>
      <c r="S458" s="18" t="n">
        <v>0.031763</v>
      </c>
      <c r="T458" s="18" t="inlineStr">
        <is>
          <t>-</t>
        </is>
      </c>
      <c r="U458" s="18" t="n">
        <v>0.011929</v>
      </c>
      <c r="V458" s="18" t="n">
        <v>0.025775</v>
      </c>
      <c r="W458" s="18" t="n">
        <v>0.017589</v>
      </c>
      <c r="X458" s="18" t="n">
        <v>0.071004</v>
      </c>
      <c r="Y458" s="18" t="n">
        <v>0.235112</v>
      </c>
      <c r="Z458" s="18" t="n">
        <v>-0.047831</v>
      </c>
      <c r="AA458" s="18" t="n">
        <v>0.186046</v>
      </c>
      <c r="AB458" s="18" t="n">
        <v>0.313135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418758771.21</v>
      </c>
      <c r="R459" s="17" t="n">
        <v>141.5</v>
      </c>
      <c r="S459" s="18" t="n">
        <v>0.001841</v>
      </c>
      <c r="T459" s="18" t="inlineStr">
        <is>
          <t>-</t>
        </is>
      </c>
      <c r="U459" s="18" t="n">
        <v>0.000849</v>
      </c>
      <c r="V459" s="18" t="n">
        <v>0.003119</v>
      </c>
      <c r="W459" s="18" t="n">
        <v>0.009705</v>
      </c>
      <c r="X459" s="18" t="n">
        <v>0.017473</v>
      </c>
      <c r="Y459" s="18" t="n">
        <v>0.035795</v>
      </c>
      <c r="Z459" s="18" t="n">
        <v>0.043049</v>
      </c>
      <c r="AA459" s="18" t="n">
        <v>0.061914</v>
      </c>
      <c r="AB459" s="18" t="n">
        <v>0.123551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45661455.19</v>
      </c>
      <c r="R460" s="17" t="n">
        <v>1304.13</v>
      </c>
      <c r="S460" s="18" t="n">
        <v>-0.005491</v>
      </c>
      <c r="T460" s="18" t="inlineStr">
        <is>
          <t>-</t>
        </is>
      </c>
      <c r="U460" s="18" t="n">
        <v>-0.00023</v>
      </c>
      <c r="V460" s="18" t="n">
        <v>-0.004245</v>
      </c>
      <c r="W460" s="18" t="n">
        <v>0.04232</v>
      </c>
      <c r="X460" s="18" t="n">
        <v>0.079426</v>
      </c>
      <c r="Y460" s="18" t="n">
        <v>0.062289</v>
      </c>
      <c r="Z460" s="18" t="n">
        <v>0.210835</v>
      </c>
      <c r="AA460" s="18" t="n">
        <v>0.237855</v>
      </c>
      <c r="AB460" s="18" t="n">
        <v>0.637922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855862970.5700001</v>
      </c>
      <c r="R461" s="17" t="n">
        <v>1581.47</v>
      </c>
      <c r="S461" s="18" t="n">
        <v>0.007229</v>
      </c>
      <c r="T461" s="18" t="inlineStr">
        <is>
          <t>-</t>
        </is>
      </c>
      <c r="U461" s="18" t="n">
        <v>0.000538</v>
      </c>
      <c r="V461" s="18" t="n">
        <v>0.008295</v>
      </c>
      <c r="W461" s="18" t="n">
        <v>0.013659</v>
      </c>
      <c r="X461" s="18" t="n">
        <v>0.027529</v>
      </c>
      <c r="Y461" s="18" t="n">
        <v>0.043124</v>
      </c>
      <c r="Z461" s="18" t="n">
        <v>0.052314</v>
      </c>
      <c r="AA461" s="18" t="n">
        <v>0.06709</v>
      </c>
      <c r="AB461" s="18" t="n">
        <v>0.121006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620620.51</v>
      </c>
      <c r="R462" s="17" t="n">
        <v>712.96</v>
      </c>
      <c r="S462" s="18" t="n">
        <v>0.001081</v>
      </c>
      <c r="T462" s="18" t="inlineStr">
        <is>
          <t>-</t>
        </is>
      </c>
      <c r="U462" s="18" t="n">
        <v>0.000449</v>
      </c>
      <c r="V462" s="18" t="n">
        <v>0.002094</v>
      </c>
      <c r="W462" s="18" t="n">
        <v>0.008344000000000001</v>
      </c>
      <c r="X462" s="18" t="n">
        <v>0.033545</v>
      </c>
      <c r="Y462" s="18" t="n">
        <v>0.155602</v>
      </c>
      <c r="Z462" s="18" t="n">
        <v>0.167409</v>
      </c>
      <c r="AA462" s="18" t="n">
        <v>0.182061</v>
      </c>
      <c r="AB462" s="18" t="n">
        <v>0.230982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2176033369.72</v>
      </c>
      <c r="R463" s="17" t="n">
        <v>134.71</v>
      </c>
      <c r="S463" s="18" t="n">
        <v>0.008233000000000001</v>
      </c>
      <c r="T463" s="18" t="inlineStr">
        <is>
          <t>-</t>
        </is>
      </c>
      <c r="U463" s="18" t="n">
        <v>0.005449</v>
      </c>
      <c r="V463" s="18" t="n">
        <v>0.010805</v>
      </c>
      <c r="W463" s="18" t="n">
        <v>0.023477</v>
      </c>
      <c r="X463" s="18" t="n">
        <v>0.03448</v>
      </c>
      <c r="Y463" s="18" t="n">
        <v>0.058375</v>
      </c>
      <c r="Z463" s="18" t="n">
        <v>0.016679</v>
      </c>
      <c r="AA463" s="18" t="n">
        <v>0.040071</v>
      </c>
      <c r="AB463" s="18" t="n">
        <v>0.12728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178913899.22</v>
      </c>
      <c r="R464" s="17" t="n">
        <v>879.45</v>
      </c>
      <c r="S464" s="18" t="n">
        <v>0.024701</v>
      </c>
      <c r="T464" s="18" t="inlineStr">
        <is>
          <t>-</t>
        </is>
      </c>
      <c r="U464" s="18" t="n">
        <v>0.0145</v>
      </c>
      <c r="V464" s="18" t="n">
        <v>0.030115</v>
      </c>
      <c r="W464" s="18" t="n">
        <v>0.048812</v>
      </c>
      <c r="X464" s="18" t="n">
        <v>0.071677</v>
      </c>
      <c r="Y464" s="18" t="n">
        <v>0.119256</v>
      </c>
      <c r="Z464" s="18" t="n">
        <v>-0.027367</v>
      </c>
      <c r="AA464" s="18" t="n">
        <v>0.010028</v>
      </c>
      <c r="AB464" s="18" t="n">
        <v>0.056248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221121308.34</v>
      </c>
      <c r="R465" s="17" t="n">
        <v>1277.52</v>
      </c>
      <c r="S465" s="18" t="n">
        <v>0.001011</v>
      </c>
      <c r="T465" s="18" t="inlineStr">
        <is>
          <t>-</t>
        </is>
      </c>
      <c r="U465" s="18" t="n">
        <v>0.000509</v>
      </c>
      <c r="V465" s="18" t="n">
        <v>0.002008</v>
      </c>
      <c r="W465" s="18" t="n">
        <v>0.0065</v>
      </c>
      <c r="X465" s="18" t="n">
        <v>0.012667</v>
      </c>
      <c r="Y465" s="18" t="n">
        <v>0.024943</v>
      </c>
      <c r="Z465" s="18" t="n">
        <v>0.03567</v>
      </c>
      <c r="AA465" s="18" t="n">
        <v>0.047027</v>
      </c>
      <c r="AB465" s="18" t="n">
        <v>0.085173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1162466.43</v>
      </c>
      <c r="R466" s="17" t="n">
        <v>116.25</v>
      </c>
      <c r="S466" s="18" t="n">
        <v>0.001896</v>
      </c>
      <c r="T466" s="18" t="inlineStr">
        <is>
          <t>-</t>
        </is>
      </c>
      <c r="U466" s="18" t="n">
        <v>0.000775</v>
      </c>
      <c r="V466" s="18" t="n">
        <v>0.002674</v>
      </c>
      <c r="W466" s="18" t="n">
        <v>0.008064999999999999</v>
      </c>
      <c r="X466" s="18" t="n">
        <v>0.015284</v>
      </c>
      <c r="Y466" s="18" t="n">
        <v>0.031317</v>
      </c>
      <c r="Z466" s="18" t="n">
        <v>0.033058</v>
      </c>
      <c r="AA466" s="18" t="n">
        <v>0.043443</v>
      </c>
      <c r="AB466" s="18" t="n">
        <v>0.083512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111337852.53</v>
      </c>
      <c r="R467" s="17" t="n">
        <v>124.58</v>
      </c>
      <c r="S467" s="18" t="n">
        <v>0.006951</v>
      </c>
      <c r="T467" s="18" t="inlineStr">
        <is>
          <t>-</t>
        </is>
      </c>
      <c r="U467" s="18" t="n">
        <v>0.004596</v>
      </c>
      <c r="V467" s="18" t="n">
        <v>0.008581999999999999</v>
      </c>
      <c r="W467" s="18" t="n">
        <v>0.020228</v>
      </c>
      <c r="X467" s="18" t="n">
        <v>0.031206</v>
      </c>
      <c r="Y467" s="18" t="n">
        <v>0.057286</v>
      </c>
      <c r="Z467" s="18" t="n">
        <v>0.030012</v>
      </c>
      <c r="AA467" s="18" t="n">
        <v>0.046715</v>
      </c>
      <c r="AB467" s="18" t="n">
        <v>0.109646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2800490.96</v>
      </c>
      <c r="R468" s="17" t="n">
        <v>1308.03</v>
      </c>
      <c r="S468" s="18" t="n">
        <v>0.001831</v>
      </c>
      <c r="T468" s="18" t="inlineStr">
        <is>
          <t>-</t>
        </is>
      </c>
      <c r="U468" s="18" t="n">
        <v>0.000704</v>
      </c>
      <c r="V468" s="18" t="n">
        <v>0.00266</v>
      </c>
      <c r="W468" s="18" t="n">
        <v>0.008193000000000001</v>
      </c>
      <c r="X468" s="18" t="n">
        <v>0.015528</v>
      </c>
      <c r="Y468" s="18" t="n">
        <v>0.083982</v>
      </c>
      <c r="Z468" s="18" t="n">
        <v>0.143443</v>
      </c>
      <c r="AA468" s="18" t="n">
        <v>0.208174</v>
      </c>
      <c r="AB468" s="18" t="n">
        <v>0.181994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1664437444.98</v>
      </c>
      <c r="R469" s="17" t="n">
        <v>1299.39</v>
      </c>
      <c r="S469" s="18" t="n">
        <v>0.013241</v>
      </c>
      <c r="T469" s="18" t="inlineStr">
        <is>
          <t>-</t>
        </is>
      </c>
      <c r="U469" s="18" t="n">
        <v>0.009533</v>
      </c>
      <c r="V469" s="18" t="n">
        <v>0.020354</v>
      </c>
      <c r="W469" s="18" t="n">
        <v>0.036808</v>
      </c>
      <c r="X469" s="18" t="n">
        <v>0.049944</v>
      </c>
      <c r="Y469" s="18" t="n">
        <v>0.184915</v>
      </c>
      <c r="Z469" s="18" t="n">
        <v>0.037329</v>
      </c>
      <c r="AA469" s="18" t="n">
        <v>0.064568</v>
      </c>
      <c r="AB469" s="18" t="n">
        <v>0.163004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397868743.94</v>
      </c>
      <c r="R470" s="17" t="n">
        <v>170.53</v>
      </c>
      <c r="S470" s="18" t="n">
        <v>0.001409</v>
      </c>
      <c r="T470" s="18" t="inlineStr">
        <is>
          <t>-</t>
        </is>
      </c>
      <c r="U470" s="18" t="n">
        <v>0.000528</v>
      </c>
      <c r="V470" s="18" t="n">
        <v>0.002528</v>
      </c>
      <c r="W470" s="18" t="n">
        <v>0.007741</v>
      </c>
      <c r="X470" s="18" t="n">
        <v>0.015725</v>
      </c>
      <c r="Y470" s="18" t="n">
        <v>0.033265</v>
      </c>
      <c r="Z470" s="18" t="n">
        <v>0.041023</v>
      </c>
      <c r="AA470" s="18" t="n">
        <v>0.054933</v>
      </c>
      <c r="AB470" s="18" t="n">
        <v>0.099484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1290102802.43</v>
      </c>
      <c r="R471" s="17" t="n">
        <v>20462.73</v>
      </c>
      <c r="S471" s="18" t="n">
        <v>0.016307</v>
      </c>
      <c r="T471" s="18" t="inlineStr">
        <is>
          <t>-</t>
        </is>
      </c>
      <c r="U471" s="18" t="n">
        <v>0.012172</v>
      </c>
      <c r="V471" s="18" t="n">
        <v>0.024572</v>
      </c>
      <c r="W471" s="18" t="n">
        <v>0.047649</v>
      </c>
      <c r="X471" s="18" t="n">
        <v>0.061771</v>
      </c>
      <c r="Y471" s="18" t="n">
        <v>0.088084</v>
      </c>
      <c r="Z471" s="18" t="n">
        <v>-0.000904</v>
      </c>
      <c r="AA471" s="18" t="n">
        <v>0.029757</v>
      </c>
      <c r="AB471" s="18" t="n">
        <v>0.157659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430227727.11</v>
      </c>
      <c r="R472" s="17" t="n">
        <v>2873.22</v>
      </c>
      <c r="S472" s="18" t="n">
        <v>0.001342</v>
      </c>
      <c r="T472" s="18" t="inlineStr">
        <is>
          <t>-</t>
        </is>
      </c>
      <c r="U472" s="18" t="n">
        <v>0.00054</v>
      </c>
      <c r="V472" s="18" t="n">
        <v>0.002481</v>
      </c>
      <c r="W472" s="18" t="n">
        <v>0.007536</v>
      </c>
      <c r="X472" s="18" t="n">
        <v>0.015233</v>
      </c>
      <c r="Y472" s="18" t="n">
        <v>0.029769</v>
      </c>
      <c r="Z472" s="18" t="n">
        <v>0.045697</v>
      </c>
      <c r="AA472" s="18" t="n">
        <v>0.054447</v>
      </c>
      <c r="AB472" s="18" t="n">
        <v>0.090212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1855075036.44</v>
      </c>
      <c r="R473" s="17" t="n">
        <v>1193.36</v>
      </c>
      <c r="S473" s="18" t="n">
        <v>0.001662</v>
      </c>
      <c r="T473" s="18" t="inlineStr">
        <is>
          <t>-</t>
        </is>
      </c>
      <c r="U473" s="18" t="n">
        <v>0.000654</v>
      </c>
      <c r="V473" s="18" t="n">
        <v>0.002832</v>
      </c>
      <c r="W473" s="18" t="n">
        <v>0.008519000000000001</v>
      </c>
      <c r="X473" s="18" t="n">
        <v>0.016924</v>
      </c>
      <c r="Y473" s="18" t="n">
        <v>0.035471</v>
      </c>
      <c r="Z473" s="18" t="n">
        <v>0.050622</v>
      </c>
      <c r="AA473" s="18" t="n">
        <v>0.066748</v>
      </c>
      <c r="AB473" s="18" t="n">
        <v>0.11626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461872715.32</v>
      </c>
      <c r="R474" s="17" t="n">
        <v>132.62</v>
      </c>
      <c r="S474" s="18" t="n">
        <v>0.00151</v>
      </c>
      <c r="T474" s="18" t="inlineStr">
        <is>
          <t>-</t>
        </is>
      </c>
      <c r="U474" s="18" t="n">
        <v>0.000604</v>
      </c>
      <c r="V474" s="18" t="n">
        <v>0.002798</v>
      </c>
      <c r="W474" s="18" t="n">
        <v>0.008057</v>
      </c>
      <c r="X474" s="18" t="n">
        <v>0.016479</v>
      </c>
      <c r="Y474" s="18" t="n">
        <v>0.032625</v>
      </c>
      <c r="Z474" s="18" t="n">
        <v>0.047386</v>
      </c>
      <c r="AA474" s="18" t="n">
        <v>0.063939</v>
      </c>
      <c r="AB474" s="18" t="n">
        <v>0.115203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693041292.29</v>
      </c>
      <c r="R475" s="17" t="n">
        <v>125.53</v>
      </c>
      <c r="S475" s="18" t="n">
        <v>0.013319</v>
      </c>
      <c r="T475" s="18" t="inlineStr">
        <is>
          <t>-</t>
        </is>
      </c>
      <c r="U475" s="18" t="n">
        <v>0.010058</v>
      </c>
      <c r="V475" s="18" t="n">
        <v>0.018747</v>
      </c>
      <c r="W475" s="18" t="n">
        <v>0.037695</v>
      </c>
      <c r="X475" s="18" t="n">
        <v>0.049933</v>
      </c>
      <c r="Y475" s="18" t="n">
        <v>0.06743200000000001</v>
      </c>
      <c r="Z475" s="18" t="n">
        <v>-0.086988</v>
      </c>
      <c r="AA475" s="18" t="n">
        <v>-0.064884</v>
      </c>
      <c r="AB475" s="18" t="n">
        <v>0.017838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655934.63</v>
      </c>
      <c r="R476" s="17" t="n">
        <v>114.34</v>
      </c>
      <c r="S476" s="18" t="n">
        <v>0.025839</v>
      </c>
      <c r="T476" s="18" t="inlineStr">
        <is>
          <t>-</t>
        </is>
      </c>
      <c r="U476" s="18" t="n">
        <v>0.009001</v>
      </c>
      <c r="V476" s="18" t="n">
        <v>0.021075</v>
      </c>
      <c r="W476" s="18" t="n">
        <v>0.015453</v>
      </c>
      <c r="X476" s="18" t="n">
        <v>0.062245</v>
      </c>
      <c r="Y476" s="18" t="n">
        <v>0.153784</v>
      </c>
      <c r="Z476" s="18" t="n">
        <v>-0.096484</v>
      </c>
      <c r="AA476" s="18" t="n">
        <v>0.052079</v>
      </c>
      <c r="AB476" s="18" t="n">
        <v>0.048798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1152385567.24</v>
      </c>
      <c r="R477" s="17" t="n">
        <v>1145.21</v>
      </c>
      <c r="S477" s="18" t="n">
        <v>0.001198</v>
      </c>
      <c r="T477" s="18" t="inlineStr">
        <is>
          <t>-</t>
        </is>
      </c>
      <c r="U477" s="18" t="n">
        <v>0.000568</v>
      </c>
      <c r="V477" s="18" t="n">
        <v>0.002293</v>
      </c>
      <c r="W477" s="18" t="n">
        <v>0.007877</v>
      </c>
      <c r="X477" s="18" t="n">
        <v>0.016519</v>
      </c>
      <c r="Y477" s="18" t="n">
        <v>0.033602</v>
      </c>
      <c r="Z477" s="18" t="n">
        <v>0.047451</v>
      </c>
      <c r="AA477" s="18" t="n">
        <v>0.06151</v>
      </c>
      <c r="AB477" s="18" t="n">
        <v>0.106141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2150124919.05</v>
      </c>
      <c r="R478" s="17" t="n">
        <v>1213.3</v>
      </c>
      <c r="S478" s="18" t="n">
        <v>0.002454</v>
      </c>
      <c r="T478" s="18" t="inlineStr">
        <is>
          <t>-</t>
        </is>
      </c>
      <c r="U478" s="18" t="n">
        <v>0.00118</v>
      </c>
      <c r="V478" s="18" t="n">
        <v>0.003723</v>
      </c>
      <c r="W478" s="18" t="n">
        <v>0.010982</v>
      </c>
      <c r="X478" s="18" t="n">
        <v>0.021167</v>
      </c>
      <c r="Y478" s="18" t="n">
        <v>0.042703</v>
      </c>
      <c r="Z478" s="18" t="n">
        <v>0.05064</v>
      </c>
      <c r="AA478" s="18" t="n">
        <v>0.07280499999999999</v>
      </c>
      <c r="AB478" s="18" t="n">
        <v>0.13896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625727.9399999999</v>
      </c>
      <c r="R479" s="17" t="n">
        <v>119.96</v>
      </c>
      <c r="S479" s="18" t="n">
        <v>0.001586</v>
      </c>
      <c r="T479" s="18" t="inlineStr">
        <is>
          <t>-</t>
        </is>
      </c>
      <c r="U479" s="18" t="n">
        <v>0.0005</v>
      </c>
      <c r="V479" s="18" t="n">
        <v>0.002507</v>
      </c>
      <c r="W479" s="18" t="n">
        <v>0.008321</v>
      </c>
      <c r="X479" s="18" t="n">
        <v>0.016955</v>
      </c>
      <c r="Y479" s="18" t="n">
        <v>0.035298</v>
      </c>
      <c r="Z479" s="18" t="n">
        <v>0.043403</v>
      </c>
      <c r="AA479" s="18" t="n">
        <v>0.056358</v>
      </c>
      <c r="AB479" s="18" t="n">
        <v>0.103588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65396064.53</v>
      </c>
      <c r="R480" s="17" t="n">
        <v>114.37</v>
      </c>
      <c r="S480" s="18" t="n">
        <v>0.014728</v>
      </c>
      <c r="T480" s="18" t="inlineStr">
        <is>
          <t>-</t>
        </is>
      </c>
      <c r="U480" s="18" t="n">
        <v>0.010782</v>
      </c>
      <c r="V480" s="18" t="n">
        <v>0.018886</v>
      </c>
      <c r="W480" s="18" t="n">
        <v>0.037087</v>
      </c>
      <c r="X480" s="18" t="n">
        <v>0.047536</v>
      </c>
      <c r="Y480" s="18" t="n">
        <v>0.069878</v>
      </c>
      <c r="Z480" s="18" t="n">
        <v>-0.065452</v>
      </c>
      <c r="AA480" s="18" t="n">
        <v>-0.041565</v>
      </c>
      <c r="AB480" s="18" t="n">
        <v>0.039066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15487067.77</v>
      </c>
      <c r="R481" s="17" t="n">
        <v>682.63</v>
      </c>
      <c r="S481" s="18" t="n">
        <v>0.027175</v>
      </c>
      <c r="T481" s="18" t="inlineStr">
        <is>
          <t>-</t>
        </is>
      </c>
      <c r="U481" s="18" t="n">
        <v>0.008972000000000001</v>
      </c>
      <c r="V481" s="18" t="n">
        <v>0.025571</v>
      </c>
      <c r="W481" s="18" t="n">
        <v>0.008822999999999999</v>
      </c>
      <c r="X481" s="18" t="n">
        <v>0.056768</v>
      </c>
      <c r="Y481" s="18" t="n">
        <v>0.184073</v>
      </c>
      <c r="Z481" s="18" t="n">
        <v>-0.119721</v>
      </c>
      <c r="AA481" s="18" t="n">
        <v>0.063138</v>
      </c>
      <c r="AB481" s="18" t="n">
        <v>0.166989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530335599.64</v>
      </c>
      <c r="R482" s="17" t="n">
        <v>557.17</v>
      </c>
      <c r="S482" s="18" t="n">
        <v>0.020308</v>
      </c>
      <c r="T482" s="18" t="inlineStr">
        <is>
          <t>-</t>
        </is>
      </c>
      <c r="U482" s="18" t="n">
        <v>0.010629</v>
      </c>
      <c r="V482" s="18" t="n">
        <v>0.02029</v>
      </c>
      <c r="W482" s="18" t="n">
        <v>0.026549</v>
      </c>
      <c r="X482" s="18" t="n">
        <v>0.053969</v>
      </c>
      <c r="Y482" s="18" t="n">
        <v>0.127623</v>
      </c>
      <c r="Z482" s="18" t="n">
        <v>-0.046709</v>
      </c>
      <c r="AA482" s="18" t="n">
        <v>0.048199</v>
      </c>
      <c r="AB482" s="18" t="n">
        <v>0.156362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68338573.23</v>
      </c>
      <c r="R483" s="17" t="n">
        <v>234.01</v>
      </c>
      <c r="S483" s="18" t="n">
        <v>0.010624</v>
      </c>
      <c r="T483" s="18" t="inlineStr">
        <is>
          <t>-</t>
        </is>
      </c>
      <c r="U483" s="18" t="n">
        <v>0.006841</v>
      </c>
      <c r="V483" s="18" t="n">
        <v>0.011716</v>
      </c>
      <c r="W483" s="18" t="n">
        <v>0.021699</v>
      </c>
      <c r="X483" s="18" t="n">
        <v>0.040877</v>
      </c>
      <c r="Y483" s="18" t="n">
        <v>0.0702</v>
      </c>
      <c r="Z483" s="18" t="n">
        <v>0.008881</v>
      </c>
      <c r="AA483" s="18" t="n">
        <v>0.024562</v>
      </c>
      <c r="AB483" s="18" t="n">
        <v>0.09080299999999999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137254463.24</v>
      </c>
      <c r="R484" s="17" t="n">
        <v>892.77</v>
      </c>
      <c r="S484" s="18" t="n">
        <v>0.026703</v>
      </c>
      <c r="T484" s="18" t="inlineStr">
        <is>
          <t>-</t>
        </is>
      </c>
      <c r="U484" s="18" t="n">
        <v>0.008574999999999999</v>
      </c>
      <c r="V484" s="18" t="n">
        <v>0.019784</v>
      </c>
      <c r="W484" s="18" t="n">
        <v>0.004037</v>
      </c>
      <c r="X484" s="18" t="n">
        <v>0.050441</v>
      </c>
      <c r="Y484" s="18" t="n">
        <v>0.151278</v>
      </c>
      <c r="Z484" s="18" t="n">
        <v>-0.139704</v>
      </c>
      <c r="AA484" s="18" t="n">
        <v>0.009564</v>
      </c>
      <c r="AB484" s="18" t="n">
        <v>-0.025393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1809241312.05</v>
      </c>
      <c r="R485" s="17" t="n">
        <v>1073.33</v>
      </c>
      <c r="S485" s="18" t="n">
        <v>0.017538</v>
      </c>
      <c r="T485" s="18" t="inlineStr">
        <is>
          <t>-</t>
        </is>
      </c>
      <c r="U485" s="18" t="n">
        <v>0.013034</v>
      </c>
      <c r="V485" s="18" t="n">
        <v>0.023516</v>
      </c>
      <c r="W485" s="18" t="n">
        <v>0.046365</v>
      </c>
      <c r="X485" s="18" t="n">
        <v>0.062135</v>
      </c>
      <c r="Y485" s="18" t="n">
        <v>0.060823</v>
      </c>
      <c r="Z485" s="18" t="n">
        <v>-0.01486</v>
      </c>
      <c r="AA485" s="18" t="n">
        <v>0.01248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177642907.67</v>
      </c>
      <c r="R486" s="17" t="n">
        <v>1120.13</v>
      </c>
      <c r="S486" s="18" t="n">
        <v>0.011989</v>
      </c>
      <c r="T486" s="18" t="inlineStr">
        <is>
          <t>-</t>
        </is>
      </c>
      <c r="U486" s="18" t="n">
        <v>0.00839</v>
      </c>
      <c r="V486" s="18" t="n">
        <v>0.015871</v>
      </c>
      <c r="W486" s="18" t="n">
        <v>0.033654</v>
      </c>
      <c r="X486" s="18" t="n">
        <v>0.047428</v>
      </c>
      <c r="Y486" s="18" t="n">
        <v>0.079238</v>
      </c>
      <c r="Z486" s="18" t="n">
        <v>0.029512</v>
      </c>
      <c r="AA486" s="18" t="n">
        <v>0.050946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1867692954.9</v>
      </c>
      <c r="R487" s="17" t="n">
        <v>2367.79</v>
      </c>
      <c r="S487" s="18" t="n">
        <v>0.027642</v>
      </c>
      <c r="T487" s="18" t="inlineStr">
        <is>
          <t>-</t>
        </is>
      </c>
      <c r="U487" s="18" t="n">
        <v>0.01074</v>
      </c>
      <c r="V487" s="18" t="n">
        <v>0.020837</v>
      </c>
      <c r="W487" s="18" t="n">
        <v>0.016297</v>
      </c>
      <c r="X487" s="18" t="n">
        <v>0.06378300000000001</v>
      </c>
      <c r="Y487" s="18" t="n">
        <v>0.210533</v>
      </c>
      <c r="Z487" s="18" t="n">
        <v>-0.059591</v>
      </c>
      <c r="AA487" s="18" t="n">
        <v>0.147663</v>
      </c>
      <c r="AB487" s="18" t="n">
        <v>0.289456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587925185.65</v>
      </c>
      <c r="R488" s="17" t="n">
        <v>1528.6</v>
      </c>
      <c r="S488" s="18" t="n">
        <v>0.025927</v>
      </c>
      <c r="T488" s="18" t="inlineStr">
        <is>
          <t>-</t>
        </is>
      </c>
      <c r="U488" s="18" t="n">
        <v>0.010498</v>
      </c>
      <c r="V488" s="18" t="n">
        <v>0.021027</v>
      </c>
      <c r="W488" s="18" t="n">
        <v>0.000956</v>
      </c>
      <c r="X488" s="18" t="n">
        <v>0.045011</v>
      </c>
      <c r="Y488" s="18" t="n">
        <v>0.188185</v>
      </c>
      <c r="Z488" s="18" t="n">
        <v>-0.081359</v>
      </c>
      <c r="AA488" s="18" t="n">
        <v>0.118231</v>
      </c>
      <c r="AB488" s="18" t="n">
        <v>0.269528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136451444.74</v>
      </c>
      <c r="R489" s="17" t="n">
        <v>1102.51</v>
      </c>
      <c r="S489" s="18" t="n">
        <v>0.006279</v>
      </c>
      <c r="T489" s="18" t="inlineStr">
        <is>
          <t>-</t>
        </is>
      </c>
      <c r="U489" s="18" t="n">
        <v>0.007724</v>
      </c>
      <c r="V489" s="18" t="n">
        <v>0.003431</v>
      </c>
      <c r="W489" s="18" t="n">
        <v>0.007945000000000001</v>
      </c>
      <c r="X489" s="18" t="n">
        <v>0.028557</v>
      </c>
      <c r="Y489" s="18" t="n">
        <v>0.08387799999999999</v>
      </c>
      <c r="Z489" s="18" t="n">
        <v>-0.013016</v>
      </c>
      <c r="AA489" s="18" t="n">
        <v>0.05329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934145081.4299999</v>
      </c>
      <c r="R490" s="17" t="n">
        <v>1083.07</v>
      </c>
      <c r="S490" s="18" t="n">
        <v>0.015803</v>
      </c>
      <c r="T490" s="18" t="inlineStr">
        <is>
          <t>-</t>
        </is>
      </c>
      <c r="U490" s="18" t="n">
        <v>0.011619</v>
      </c>
      <c r="V490" s="18" t="n">
        <v>0.017885</v>
      </c>
      <c r="W490" s="18" t="n">
        <v>0.037433</v>
      </c>
      <c r="X490" s="18" t="n">
        <v>0.050729</v>
      </c>
      <c r="Y490" s="18" t="n">
        <v>0.08423</v>
      </c>
      <c r="Z490" s="18" t="n">
        <v>0.03797</v>
      </c>
      <c r="AA490" s="18" t="n">
        <v>0.0655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294409386.6</v>
      </c>
      <c r="R491" s="17" t="n">
        <v>1063.31</v>
      </c>
      <c r="S491" s="18" t="n">
        <v>0.001611</v>
      </c>
      <c r="T491" s="18" t="inlineStr">
        <is>
          <t>-</t>
        </is>
      </c>
      <c r="U491" s="18" t="n">
        <v>0.000659</v>
      </c>
      <c r="V491" s="18" t="n">
        <v>0.002744</v>
      </c>
      <c r="W491" s="18" t="n">
        <v>0.007982</v>
      </c>
      <c r="X491" s="18" t="n">
        <v>0.016209</v>
      </c>
      <c r="Y491" s="18" t="n">
        <v>0.03256</v>
      </c>
      <c r="Z491" s="18" t="n">
        <v>0.047844</v>
      </c>
      <c r="AA491" s="18" t="n">
        <v>0.062407</v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1049066.08</v>
      </c>
      <c r="R492" s="17" t="n">
        <v>1049.06</v>
      </c>
      <c r="S492" s="18" t="n">
        <v>0.001403</v>
      </c>
      <c r="T492" s="18" t="inlineStr">
        <is>
          <t>-</t>
        </is>
      </c>
      <c r="U492" s="18" t="n">
        <v>0.000505</v>
      </c>
      <c r="V492" s="18" t="n">
        <v>0.002312</v>
      </c>
      <c r="W492" s="18" t="n">
        <v>0.006978</v>
      </c>
      <c r="X492" s="18" t="n">
        <v>0.013477</v>
      </c>
      <c r="Y492" s="18" t="n">
        <v>0.028006</v>
      </c>
      <c r="Z492" s="18" t="n">
        <v>0.034321</v>
      </c>
      <c r="AA492" s="18" t="n">
        <v>0.046924</v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688378843.9400001</v>
      </c>
      <c r="R493" s="17" t="n">
        <v>10137.23</v>
      </c>
      <c r="S493" s="18" t="n">
        <v>0.018144</v>
      </c>
      <c r="T493" s="18" t="inlineStr">
        <is>
          <t>-</t>
        </is>
      </c>
      <c r="U493" s="18" t="n">
        <v>0.013</v>
      </c>
      <c r="V493" s="18" t="n">
        <v>0.023441</v>
      </c>
      <c r="W493" s="18" t="n">
        <v>0.04438</v>
      </c>
      <c r="X493" s="18" t="n">
        <v>0.059089</v>
      </c>
      <c r="Y493" s="18" t="n">
        <v>0.08419500000000001</v>
      </c>
      <c r="Z493" s="18" t="n">
        <v>-0.000127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1062419.62</v>
      </c>
      <c r="R494" s="17" t="n">
        <v>1041.58</v>
      </c>
      <c r="S494" s="18" t="n">
        <v>0.003807</v>
      </c>
      <c r="T494" s="18" t="inlineStr">
        <is>
          <t>-</t>
        </is>
      </c>
      <c r="U494" s="18" t="n">
        <v>0.002377</v>
      </c>
      <c r="V494" s="18" t="n">
        <v>0.004698</v>
      </c>
      <c r="W494" s="18" t="n">
        <v>0.01395</v>
      </c>
      <c r="X494" s="18" t="n">
        <v>0.023304</v>
      </c>
      <c r="Y494" s="18" t="n">
        <v>0.046288</v>
      </c>
      <c r="Z494" s="18" t="n">
        <v>0.029881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560786712.1799999</v>
      </c>
      <c r="R495" s="17" t="n">
        <v>1100.85</v>
      </c>
      <c r="S495" s="18" t="n">
        <v>0.019712</v>
      </c>
      <c r="T495" s="18" t="inlineStr">
        <is>
          <t>-</t>
        </is>
      </c>
      <c r="U495" s="18" t="n">
        <v>0.013264</v>
      </c>
      <c r="V495" s="18" t="n">
        <v>0.023951</v>
      </c>
      <c r="W495" s="18" t="n">
        <v>0.045809</v>
      </c>
      <c r="X495" s="18" t="n">
        <v>0.062484</v>
      </c>
      <c r="Y495" s="18" t="n">
        <v>0.101048</v>
      </c>
      <c r="Z495" s="18" t="n">
        <v>0.006381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4759462014.05</v>
      </c>
      <c r="R496" s="17" t="n">
        <v>994.98</v>
      </c>
      <c r="S496" s="18" t="n">
        <v>0.019886</v>
      </c>
      <c r="T496" s="18" t="inlineStr">
        <is>
          <t>-</t>
        </is>
      </c>
      <c r="U496" s="18" t="n">
        <v>0.012228</v>
      </c>
      <c r="V496" s="18" t="n">
        <v>0.022926</v>
      </c>
      <c r="W496" s="18" t="n">
        <v>0.036276</v>
      </c>
      <c r="X496" s="18" t="n">
        <v>0.06317200000000001</v>
      </c>
      <c r="Y496" s="18" t="n">
        <v>0.123459</v>
      </c>
      <c r="Z496" s="18" t="n">
        <v>-0.006093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403495942.87</v>
      </c>
      <c r="R497" s="17" t="n">
        <v>1766.48</v>
      </c>
      <c r="S497" s="18" t="n">
        <v>0.012884</v>
      </c>
      <c r="T497" s="18" t="inlineStr">
        <is>
          <t>-</t>
        </is>
      </c>
      <c r="U497" s="18" t="n">
        <v>0.009256</v>
      </c>
      <c r="V497" s="18" t="n">
        <v>0.017915</v>
      </c>
      <c r="W497" s="18" t="n">
        <v>0.03601</v>
      </c>
      <c r="X497" s="18" t="n">
        <v>0.048829</v>
      </c>
      <c r="Y497" s="18" t="n">
        <v>0.075443</v>
      </c>
      <c r="Z497" s="18" t="n">
        <v>-0.000289</v>
      </c>
      <c r="AA497" s="18" t="n">
        <v>0.024872</v>
      </c>
      <c r="AB497" s="18" t="n">
        <v>0.124201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4399864590.3</v>
      </c>
      <c r="R498" s="17" t="n">
        <v>15664.96</v>
      </c>
      <c r="S498" s="18" t="n">
        <v>0.001747</v>
      </c>
      <c r="T498" s="18" t="inlineStr">
        <is>
          <t>-</t>
        </is>
      </c>
      <c r="U498" s="18" t="n">
        <v>0.000653</v>
      </c>
      <c r="V498" s="18" t="n">
        <v>0.002933</v>
      </c>
      <c r="W498" s="18" t="n">
        <v>0.008595999999999999</v>
      </c>
      <c r="X498" s="18" t="n">
        <v>0.01701</v>
      </c>
      <c r="Y498" s="18" t="n">
        <v>0.034728</v>
      </c>
      <c r="Z498" s="18" t="n">
        <v>0.049924</v>
      </c>
      <c r="AA498" s="18" t="n">
        <v>0.06582499999999999</v>
      </c>
      <c r="AB498" s="18" t="n">
        <v>0.11683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2025954968.13</v>
      </c>
      <c r="R499" s="17" t="n">
        <v>135083.35</v>
      </c>
      <c r="S499" s="18" t="n">
        <v>0.001022</v>
      </c>
      <c r="T499" s="18" t="inlineStr">
        <is>
          <t>-</t>
        </is>
      </c>
      <c r="U499" s="18" t="n">
        <v>0.000506</v>
      </c>
      <c r="V499" s="18" t="n">
        <v>0.002039</v>
      </c>
      <c r="W499" s="18" t="n">
        <v>0.006666</v>
      </c>
      <c r="X499" s="18" t="n">
        <v>0.013381</v>
      </c>
      <c r="Y499" s="18" t="n">
        <v>0.026084</v>
      </c>
      <c r="Z499" s="18" t="n">
        <v>0.039467</v>
      </c>
      <c r="AA499" s="18" t="n">
        <v>0.050985</v>
      </c>
      <c r="AB499" s="18" t="n">
        <v>0.086183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127294166.28</v>
      </c>
      <c r="R500" s="17" t="n">
        <v>169.67</v>
      </c>
      <c r="S500" s="18" t="n">
        <v>0.033628</v>
      </c>
      <c r="T500" s="18" t="inlineStr">
        <is>
          <t>-</t>
        </is>
      </c>
      <c r="U500" s="18" t="n">
        <v>0.012653</v>
      </c>
      <c r="V500" s="18" t="n">
        <v>0.025258</v>
      </c>
      <c r="W500" s="18" t="n">
        <v>0.019529</v>
      </c>
      <c r="X500" s="18" t="n">
        <v>0.08070099999999999</v>
      </c>
      <c r="Y500" s="18" t="n">
        <v>0.223552</v>
      </c>
      <c r="Z500" s="18" t="n">
        <v>-0.044328</v>
      </c>
      <c r="AA500" s="18" t="n">
        <v>0.167802</v>
      </c>
      <c r="AB500" s="18" t="n">
        <v>0.284795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4396025359.52</v>
      </c>
      <c r="R501" s="17" t="n">
        <v>1417.42</v>
      </c>
      <c r="S501" s="18" t="n">
        <v>0.002305</v>
      </c>
      <c r="T501" s="18" t="inlineStr">
        <is>
          <t>-</t>
        </is>
      </c>
      <c r="U501" s="18" t="n">
        <v>0.001038</v>
      </c>
      <c r="V501" s="18" t="n">
        <v>0.003448</v>
      </c>
      <c r="W501" s="18" t="n">
        <v>0.010436</v>
      </c>
      <c r="X501" s="18" t="n">
        <v>0.020145</v>
      </c>
      <c r="Y501" s="18" t="n">
        <v>0.042665</v>
      </c>
      <c r="Z501" s="18" t="n">
        <v>0.050968</v>
      </c>
      <c r="AA501" s="18" t="n">
        <v>0.070203</v>
      </c>
      <c r="AB501" s="18" t="n">
        <v>0.131926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807612419.96</v>
      </c>
      <c r="R502" s="17" t="n">
        <v>1143.22</v>
      </c>
      <c r="S502" s="18" t="n">
        <v>0.021909</v>
      </c>
      <c r="T502" s="18" t="inlineStr">
        <is>
          <t>-</t>
        </is>
      </c>
      <c r="U502" s="18" t="n">
        <v>0.012398</v>
      </c>
      <c r="V502" s="18" t="n">
        <v>0.021809</v>
      </c>
      <c r="W502" s="18" t="n">
        <v>0.033139</v>
      </c>
      <c r="X502" s="18" t="n">
        <v>0.059813</v>
      </c>
      <c r="Y502" s="18" t="n">
        <v>0.117747</v>
      </c>
      <c r="Z502" s="18" t="n">
        <v>0.010081</v>
      </c>
      <c r="AA502" s="18" t="n">
        <v>0.065621</v>
      </c>
      <c r="AB502" s="18" t="n">
        <v>0.121002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208604188.5</v>
      </c>
      <c r="R503" s="17" t="n">
        <v>1154.08</v>
      </c>
      <c r="S503" s="18" t="n">
        <v>0.022495</v>
      </c>
      <c r="T503" s="18" t="inlineStr">
        <is>
          <t>-</t>
        </is>
      </c>
      <c r="U503" s="18" t="n">
        <v>0.012635</v>
      </c>
      <c r="V503" s="18" t="n">
        <v>0.022613</v>
      </c>
      <c r="W503" s="18" t="n">
        <v>0.034261</v>
      </c>
      <c r="X503" s="18" t="n">
        <v>0.061057</v>
      </c>
      <c r="Y503" s="18" t="n">
        <v>0.120455</v>
      </c>
      <c r="Z503" s="18" t="n">
        <v>0.012085</v>
      </c>
      <c r="AA503" s="18" t="n">
        <v>0.08980299999999999</v>
      </c>
      <c r="AB503" s="18" t="n">
        <v>0.147117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274194766.81</v>
      </c>
      <c r="R504" s="17" t="n">
        <v>1087.22</v>
      </c>
      <c r="S504" s="18" t="n">
        <v>0.003572</v>
      </c>
      <c r="T504" s="18" t="inlineStr">
        <is>
          <t>-</t>
        </is>
      </c>
      <c r="U504" s="18" t="n">
        <v>0.000488</v>
      </c>
      <c r="V504" s="18" t="n">
        <v>0.004574</v>
      </c>
      <c r="W504" s="18" t="n">
        <v>0.009096</v>
      </c>
      <c r="X504" s="18" t="n">
        <v>0.016008</v>
      </c>
      <c r="Y504" s="18" t="n">
        <v>0.030531</v>
      </c>
      <c r="Z504" s="18" t="n">
        <v>0.045464</v>
      </c>
      <c r="AA504" s="18" t="n">
        <v>0.056959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221009188.69</v>
      </c>
      <c r="R505" s="17" t="n">
        <v>1161.17</v>
      </c>
      <c r="S505" s="18" t="n">
        <v>0.028576</v>
      </c>
      <c r="T505" s="18" t="inlineStr">
        <is>
          <t>-</t>
        </is>
      </c>
      <c r="U505" s="18" t="n">
        <v>0.010592</v>
      </c>
      <c r="V505" s="18" t="n">
        <v>0.02508</v>
      </c>
      <c r="W505" s="18" t="n">
        <v>0.013335</v>
      </c>
      <c r="X505" s="18" t="n">
        <v>0.06499099999999999</v>
      </c>
      <c r="Y505" s="18" t="n">
        <v>0.177741</v>
      </c>
      <c r="Z505" s="18" t="n">
        <v>-0.121424</v>
      </c>
      <c r="AA505" s="18" t="n">
        <v>0.08844</v>
      </c>
      <c r="AB505" s="18" t="n">
        <v>0.162879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158756483.58</v>
      </c>
      <c r="R506" s="17" t="n">
        <v>1052.98</v>
      </c>
      <c r="S506" s="18" t="n">
        <v>0.013172</v>
      </c>
      <c r="T506" s="18" t="inlineStr">
        <is>
          <t>-</t>
        </is>
      </c>
      <c r="U506" s="18" t="n">
        <v>0.008012999999999999</v>
      </c>
      <c r="V506" s="18" t="n">
        <v>0.012257</v>
      </c>
      <c r="W506" s="18" t="n">
        <v>0.024808</v>
      </c>
      <c r="X506" s="18" t="n">
        <v>0.046762</v>
      </c>
      <c r="Y506" s="18" t="n">
        <v>0.08586000000000001</v>
      </c>
      <c r="Z506" s="18" t="n">
        <v>0.033844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451783006.44</v>
      </c>
      <c r="R507" s="17" t="n">
        <v>13781.59</v>
      </c>
      <c r="S507" s="18" t="n">
        <v>0.001415</v>
      </c>
      <c r="T507" s="18" t="inlineStr">
        <is>
          <t>-</t>
        </is>
      </c>
      <c r="U507" s="18" t="n">
        <v>0.000485</v>
      </c>
      <c r="V507" s="18" t="n">
        <v>0.00235</v>
      </c>
      <c r="W507" s="18" t="n">
        <v>0.007021</v>
      </c>
      <c r="X507" s="18" t="n">
        <v>0.013979</v>
      </c>
      <c r="Y507" s="18" t="n">
        <v>0.028094</v>
      </c>
      <c r="Z507" s="18" t="n">
        <v>0.03857</v>
      </c>
      <c r="AA507" s="18" t="n">
        <v>0.04905</v>
      </c>
      <c r="AB507" s="18" t="n">
        <v>0.088626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3325173.25</v>
      </c>
      <c r="R508" s="17" t="n">
        <v>14749.97</v>
      </c>
      <c r="S508" s="18" t="n">
        <v>0.014599</v>
      </c>
      <c r="T508" s="18" t="inlineStr">
        <is>
          <t>-</t>
        </is>
      </c>
      <c r="U508" s="18" t="n">
        <v>0.010881</v>
      </c>
      <c r="V508" s="18" t="n">
        <v>0.019447</v>
      </c>
      <c r="W508" s="18" t="n">
        <v>0.035609</v>
      </c>
      <c r="X508" s="18" t="n">
        <v>0.043773</v>
      </c>
      <c r="Y508" s="18" t="n">
        <v>0.054387</v>
      </c>
      <c r="Z508" s="18" t="n">
        <v>-0.00351</v>
      </c>
      <c r="AA508" s="18" t="n">
        <v>0.003996</v>
      </c>
      <c r="AB508" s="18" t="n">
        <v>0.065775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77763583.26000001</v>
      </c>
      <c r="R509" s="17" t="n">
        <v>17785.79</v>
      </c>
      <c r="S509" s="18" t="n">
        <v>0.005657</v>
      </c>
      <c r="T509" s="18" t="inlineStr">
        <is>
          <t>-</t>
        </is>
      </c>
      <c r="U509" s="18" t="n">
        <v>0.003637</v>
      </c>
      <c r="V509" s="18" t="n">
        <v>0.007009</v>
      </c>
      <c r="W509" s="18" t="n">
        <v>0.016973</v>
      </c>
      <c r="X509" s="18" t="n">
        <v>0.025531</v>
      </c>
      <c r="Y509" s="18" t="n">
        <v>0.04448</v>
      </c>
      <c r="Z509" s="18" t="n">
        <v>0.024082</v>
      </c>
      <c r="AA509" s="18" t="n">
        <v>0.037918</v>
      </c>
      <c r="AB509" s="18" t="n">
        <v>0.09572600000000001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278626296.16</v>
      </c>
      <c r="R510" s="17" t="n">
        <v>117.04</v>
      </c>
      <c r="S510" s="18" t="n">
        <v>0.002055</v>
      </c>
      <c r="T510" s="18" t="inlineStr">
        <is>
          <t>-</t>
        </is>
      </c>
      <c r="U510" s="18" t="n">
        <v>0.000941</v>
      </c>
      <c r="V510" s="18" t="n">
        <v>0.002999</v>
      </c>
      <c r="W510" s="18" t="n">
        <v>0.009662</v>
      </c>
      <c r="X510" s="18" t="n">
        <v>0.017916</v>
      </c>
      <c r="Y510" s="18" t="n">
        <v>0.037037</v>
      </c>
      <c r="Z510" s="18" t="n">
        <v>0.041652</v>
      </c>
      <c r="AA510" s="18" t="n">
        <v>0.057845</v>
      </c>
      <c r="AB510" s="18" t="n">
        <v>0.111702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34590627.19</v>
      </c>
      <c r="R511" s="17" t="n">
        <v>14205.9</v>
      </c>
      <c r="S511" s="18" t="n">
        <v>0.011057</v>
      </c>
      <c r="T511" s="18" t="inlineStr">
        <is>
          <t>-</t>
        </is>
      </c>
      <c r="U511" s="18" t="n">
        <v>0.006523</v>
      </c>
      <c r="V511" s="18" t="n">
        <v>0.013396</v>
      </c>
      <c r="W511" s="18" t="n">
        <v>0.024836</v>
      </c>
      <c r="X511" s="18" t="n">
        <v>0.041097</v>
      </c>
      <c r="Y511" s="18" t="n">
        <v>0.066971</v>
      </c>
      <c r="Z511" s="18" t="n">
        <v>0.001661</v>
      </c>
      <c r="AA511" s="18" t="n">
        <v>0.030994</v>
      </c>
      <c r="AB511" s="18" t="n">
        <v>0.086537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40965495.84</v>
      </c>
      <c r="R512" s="17" t="n">
        <v>13839.71</v>
      </c>
      <c r="S512" s="18" t="n">
        <v>0.010142</v>
      </c>
      <c r="T512" s="18" t="inlineStr">
        <is>
          <t>-</t>
        </is>
      </c>
      <c r="U512" s="18" t="n">
        <v>0.005675</v>
      </c>
      <c r="V512" s="18" t="n">
        <v>0.012267</v>
      </c>
      <c r="W512" s="18" t="n">
        <v>0.021975</v>
      </c>
      <c r="X512" s="18" t="n">
        <v>0.036723</v>
      </c>
      <c r="Y512" s="18" t="n">
        <v>0.060136</v>
      </c>
      <c r="Z512" s="18" t="n">
        <v>0.020773</v>
      </c>
      <c r="AA512" s="18" t="n">
        <v>0.046714</v>
      </c>
      <c r="AB512" s="18" t="n">
        <v>0.098346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14507523.34</v>
      </c>
      <c r="R513" s="17" t="n">
        <v>15653.04</v>
      </c>
      <c r="S513" s="18" t="n">
        <v>0.029544</v>
      </c>
      <c r="T513" s="18" t="inlineStr">
        <is>
          <t>-</t>
        </is>
      </c>
      <c r="U513" s="18" t="n">
        <v>0.010163</v>
      </c>
      <c r="V513" s="18" t="n">
        <v>0.019818</v>
      </c>
      <c r="W513" s="18" t="n">
        <v>0.006828</v>
      </c>
      <c r="X513" s="18" t="n">
        <v>0.068607</v>
      </c>
      <c r="Y513" s="18" t="n">
        <v>0.219858</v>
      </c>
      <c r="Z513" s="18" t="n">
        <v>-0.05887</v>
      </c>
      <c r="AA513" s="18" t="n">
        <v>0.13236</v>
      </c>
      <c r="AB513" s="18" t="n">
        <v>0.206099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91031394.59</v>
      </c>
      <c r="R514" s="17" t="n">
        <v>12839.33</v>
      </c>
      <c r="S514" s="18" t="n">
        <v>0.02417</v>
      </c>
      <c r="T514" s="18" t="inlineStr">
        <is>
          <t>-</t>
        </is>
      </c>
      <c r="U514" s="18" t="n">
        <v>0.003911</v>
      </c>
      <c r="V514" s="18" t="n">
        <v>0.005427</v>
      </c>
      <c r="W514" s="18" t="n">
        <v>-0.003739</v>
      </c>
      <c r="X514" s="18" t="n">
        <v>0.041657</v>
      </c>
      <c r="Y514" s="18" t="n">
        <v>0.164855</v>
      </c>
      <c r="Z514" s="18" t="n">
        <v>-0.085658</v>
      </c>
      <c r="AA514" s="18" t="n">
        <v>0.090063</v>
      </c>
      <c r="AB514" s="18" t="n">
        <v>0.198555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182907072.39</v>
      </c>
      <c r="R515" s="17" t="n">
        <v>136497.82</v>
      </c>
      <c r="S515" s="18" t="n">
        <v>0.00133</v>
      </c>
      <c r="T515" s="18" t="inlineStr">
        <is>
          <t>-</t>
        </is>
      </c>
      <c r="U515" s="18" t="n">
        <v>0.000485</v>
      </c>
      <c r="V515" s="18" t="n">
        <v>0.002248</v>
      </c>
      <c r="W515" s="18" t="n">
        <v>0.006706</v>
      </c>
      <c r="X515" s="18" t="n">
        <v>0.013615</v>
      </c>
      <c r="Y515" s="18" t="n">
        <v>0.027379</v>
      </c>
      <c r="Z515" s="18" t="n">
        <v>0.037479</v>
      </c>
      <c r="AA515" s="18" t="n">
        <v>0.048393</v>
      </c>
      <c r="AB515" s="18" t="n">
        <v>0.088139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632351922.87</v>
      </c>
      <c r="R516" s="17" t="n">
        <v>1110.78</v>
      </c>
      <c r="S516" s="18" t="n">
        <v>0.001424</v>
      </c>
      <c r="T516" s="18" t="inlineStr">
        <is>
          <t>-</t>
        </is>
      </c>
      <c r="U516" s="18" t="n">
        <v>0.0006310000000000001</v>
      </c>
      <c r="V516" s="18" t="n">
        <v>0.002446</v>
      </c>
      <c r="W516" s="18" t="n">
        <v>0.007017</v>
      </c>
      <c r="X516" s="18" t="n">
        <v>0.013902</v>
      </c>
      <c r="Y516" s="18" t="n">
        <v>0.029587</v>
      </c>
      <c r="Z516" s="18" t="n">
        <v>0.060491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1453651.3</v>
      </c>
      <c r="R517" s="17" t="n">
        <v>1059.67</v>
      </c>
      <c r="S517" s="18" t="n">
        <v>0.006411</v>
      </c>
      <c r="T517" s="18" t="inlineStr">
        <is>
          <t>-</t>
        </is>
      </c>
      <c r="U517" s="18" t="n">
        <v>0.004198</v>
      </c>
      <c r="V517" s="18" t="n">
        <v>0.007827000000000001</v>
      </c>
      <c r="W517" s="18" t="n">
        <v>0.01813</v>
      </c>
      <c r="X517" s="18" t="n">
        <v>0.02735</v>
      </c>
      <c r="Y517" s="18" t="n">
        <v>0.056185</v>
      </c>
      <c r="Z517" s="18" t="n">
        <v>0.052231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33759693.98</v>
      </c>
      <c r="R518" s="17" t="n">
        <v>107.75</v>
      </c>
      <c r="S518" s="18" t="n">
        <v>0.033177</v>
      </c>
      <c r="T518" s="18" t="inlineStr">
        <is>
          <t>-</t>
        </is>
      </c>
      <c r="U518" s="18" t="n">
        <v>0.008801</v>
      </c>
      <c r="V518" s="18" t="n">
        <v>0.024434</v>
      </c>
      <c r="W518" s="18" t="n">
        <v>0.019105</v>
      </c>
      <c r="X518" s="18" t="n">
        <v>0.085205</v>
      </c>
      <c r="Y518" s="18" t="n">
        <v>0.217514</v>
      </c>
      <c r="Z518" s="18" t="n">
        <v>-0.018223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74003681.34</v>
      </c>
      <c r="R519" s="17" t="n">
        <v>1040.54</v>
      </c>
      <c r="S519" s="18" t="n">
        <v>0.001511</v>
      </c>
      <c r="T519" s="18" t="inlineStr">
        <is>
          <t>-</t>
        </is>
      </c>
      <c r="U519" s="18" t="n">
        <v>0.000548</v>
      </c>
      <c r="V519" s="18" t="n">
        <v>0.002679</v>
      </c>
      <c r="W519" s="18" t="n">
        <v>0.007982</v>
      </c>
      <c r="X519" s="18" t="n">
        <v>0.016123</v>
      </c>
      <c r="Y519" s="18" t="n">
        <v>0.033265</v>
      </c>
      <c r="Z519" s="18" t="n">
        <v>0.049593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107286822.18</v>
      </c>
      <c r="R520" s="17" t="n">
        <v>95.63</v>
      </c>
      <c r="S520" s="18" t="n">
        <v>0.021143</v>
      </c>
      <c r="T520" s="18" t="inlineStr">
        <is>
          <t>-</t>
        </is>
      </c>
      <c r="U520" s="18" t="n">
        <v>0.006738</v>
      </c>
      <c r="V520" s="18" t="n">
        <v>0.006738</v>
      </c>
      <c r="W520" s="18" t="n">
        <v>-0.000836</v>
      </c>
      <c r="X520" s="18" t="n">
        <v>0.04869</v>
      </c>
      <c r="Y520" s="18" t="n">
        <v>0.142396</v>
      </c>
      <c r="Z520" s="18" t="n">
        <v>-0.09578299999999999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647952585.87</v>
      </c>
      <c r="R521" s="17" t="n">
        <v>2782.81</v>
      </c>
      <c r="S521" s="18" t="n">
        <v>0.022055</v>
      </c>
      <c r="T521" s="18" t="inlineStr">
        <is>
          <t>-</t>
        </is>
      </c>
      <c r="U521" s="18" t="n">
        <v>0.005456</v>
      </c>
      <c r="V521" s="18" t="n">
        <v>0.006856</v>
      </c>
      <c r="W521" s="18" t="n">
        <v>0.001245</v>
      </c>
      <c r="X521" s="18" t="n">
        <v>0.061578</v>
      </c>
      <c r="Y521" s="18" t="n">
        <v>0.195406</v>
      </c>
      <c r="Z521" s="18" t="n">
        <v>-0.053305</v>
      </c>
      <c r="AA521" s="18" t="n">
        <v>0.105856</v>
      </c>
      <c r="AB521" s="18" t="n">
        <v>0.259914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756498244.45</v>
      </c>
      <c r="R522" s="17" t="n">
        <v>1443.03</v>
      </c>
      <c r="S522" s="18" t="n">
        <v>0.001617</v>
      </c>
      <c r="T522" s="18" t="inlineStr">
        <is>
          <t>-</t>
        </is>
      </c>
      <c r="U522" s="18" t="n">
        <v>0.000624</v>
      </c>
      <c r="V522" s="18" t="n">
        <v>0.002682</v>
      </c>
      <c r="W522" s="18" t="n">
        <v>0.007871</v>
      </c>
      <c r="X522" s="18" t="n">
        <v>0.016025</v>
      </c>
      <c r="Y522" s="18" t="n">
        <v>0.032292</v>
      </c>
      <c r="Z522" s="18" t="n">
        <v>0.046683</v>
      </c>
      <c r="AA522" s="18" t="n">
        <v>0.06284099999999999</v>
      </c>
      <c r="AB522" s="18" t="n">
        <v>0.115041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655210304.84</v>
      </c>
      <c r="R523" s="17" t="n">
        <v>1600.22</v>
      </c>
      <c r="S523" s="18" t="n">
        <v>0.017757</v>
      </c>
      <c r="T523" s="18" t="inlineStr">
        <is>
          <t>-</t>
        </is>
      </c>
      <c r="U523" s="18" t="n">
        <v>0.007441</v>
      </c>
      <c r="V523" s="18" t="n">
        <v>0.013253</v>
      </c>
      <c r="W523" s="18" t="n">
        <v>0.018237</v>
      </c>
      <c r="X523" s="18" t="n">
        <v>0.055902</v>
      </c>
      <c r="Y523" s="18" t="n">
        <v>0.134473</v>
      </c>
      <c r="Z523" s="18" t="n">
        <v>-0.00363</v>
      </c>
      <c r="AA523" s="18" t="n">
        <v>0.089712</v>
      </c>
      <c r="AB523" s="18" t="n">
        <v>0.205439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22317550.54</v>
      </c>
      <c r="R524" s="17" t="n">
        <v>1625.84</v>
      </c>
      <c r="S524" s="18" t="n">
        <v>0.012865</v>
      </c>
      <c r="T524" s="18" t="inlineStr">
        <is>
          <t>-</t>
        </is>
      </c>
      <c r="U524" s="18" t="n">
        <v>0.009318</v>
      </c>
      <c r="V524" s="18" t="n">
        <v>0.01832</v>
      </c>
      <c r="W524" s="18" t="n">
        <v>0.036214</v>
      </c>
      <c r="X524" s="18" t="n">
        <v>0.048172</v>
      </c>
      <c r="Y524" s="18" t="n">
        <v>0.081118</v>
      </c>
      <c r="Z524" s="18" t="n">
        <v>0.061129</v>
      </c>
      <c r="AA524" s="18" t="n">
        <v>0.086857</v>
      </c>
      <c r="AB524" s="18" t="n">
        <v>0.166514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266363618.56</v>
      </c>
      <c r="R525" s="17" t="n">
        <v>1253.64</v>
      </c>
      <c r="S525" s="18" t="n">
        <v>0.002279</v>
      </c>
      <c r="T525" s="18" t="inlineStr">
        <is>
          <t>-</t>
        </is>
      </c>
      <c r="U525" s="18" t="n">
        <v>0.000942</v>
      </c>
      <c r="V525" s="18" t="n">
        <v>0.003482</v>
      </c>
      <c r="W525" s="18" t="n">
        <v>0.010438</v>
      </c>
      <c r="X525" s="18" t="n">
        <v>0.020248</v>
      </c>
      <c r="Y525" s="18" t="n">
        <v>0.040762</v>
      </c>
      <c r="Z525" s="18" t="n">
        <v>0.05142</v>
      </c>
      <c r="AA525" s="18" t="n">
        <v>0.071524</v>
      </c>
      <c r="AB525" s="18" t="n">
        <v>0.119661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198718672.32</v>
      </c>
      <c r="R526" s="17" t="n">
        <v>1389.91</v>
      </c>
      <c r="S526" s="18" t="n">
        <v>0.011064</v>
      </c>
      <c r="T526" s="18" t="inlineStr">
        <is>
          <t>-</t>
        </is>
      </c>
      <c r="U526" s="18" t="n">
        <v>0.007823999999999999</v>
      </c>
      <c r="V526" s="18" t="n">
        <v>0.014785</v>
      </c>
      <c r="W526" s="18" t="n">
        <v>0.037479</v>
      </c>
      <c r="X526" s="18" t="n">
        <v>0.04963</v>
      </c>
      <c r="Y526" s="18" t="n">
        <v>0.078511</v>
      </c>
      <c r="Z526" s="18" t="n">
        <v>0.07337200000000001</v>
      </c>
      <c r="AA526" s="18" t="n">
        <v>0.08951000000000001</v>
      </c>
      <c r="AB526" s="18" t="n">
        <v>0.171388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59588587.34</v>
      </c>
      <c r="R527" s="17" t="n">
        <v>118.12</v>
      </c>
      <c r="S527" s="18" t="n">
        <v>0.001866</v>
      </c>
      <c r="T527" s="18" t="inlineStr">
        <is>
          <t>-</t>
        </is>
      </c>
      <c r="U527" s="18" t="n">
        <v>0.000508</v>
      </c>
      <c r="V527" s="18" t="n">
        <v>0.002972</v>
      </c>
      <c r="W527" s="18" t="n">
        <v>0.008711</v>
      </c>
      <c r="X527" s="18" t="n">
        <v>0.017048</v>
      </c>
      <c r="Y527" s="18" t="n">
        <v>0.034145</v>
      </c>
      <c r="Z527" s="18" t="n">
        <v>0.047999</v>
      </c>
      <c r="AA527" s="18" t="n">
        <v>0.062612</v>
      </c>
      <c r="AB527" s="18" t="n">
        <v>0.109004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759602323.41</v>
      </c>
      <c r="R528" s="17" t="n">
        <v>115</v>
      </c>
      <c r="S528" s="18" t="n">
        <v>0.001655</v>
      </c>
      <c r="T528" s="18" t="inlineStr">
        <is>
          <t>-</t>
        </is>
      </c>
      <c r="U528" s="18" t="n">
        <v>0.0006089999999999999</v>
      </c>
      <c r="V528" s="18" t="n">
        <v>0.00279</v>
      </c>
      <c r="W528" s="18" t="n">
        <v>0.008241</v>
      </c>
      <c r="X528" s="18" t="n">
        <v>0.016799</v>
      </c>
      <c r="Y528" s="18" t="n">
        <v>0.033708</v>
      </c>
      <c r="Z528" s="18" t="n">
        <v>0.046882</v>
      </c>
      <c r="AA528" s="18" t="n">
        <v>0.063043</v>
      </c>
      <c r="AB528" s="18" t="n">
        <v>0.11337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548991683.02</v>
      </c>
      <c r="R529" s="17" t="n">
        <v>116.2</v>
      </c>
      <c r="S529" s="18" t="n">
        <v>0.001983</v>
      </c>
      <c r="T529" s="18" t="inlineStr">
        <is>
          <t>-</t>
        </is>
      </c>
      <c r="U529" s="18" t="n">
        <v>0.000775</v>
      </c>
      <c r="V529" s="18" t="n">
        <v>0.003021</v>
      </c>
      <c r="W529" s="18" t="n">
        <v>0.009731999999999999</v>
      </c>
      <c r="X529" s="18" t="n">
        <v>0.019477</v>
      </c>
      <c r="Y529" s="18" t="n">
        <v>0.040007</v>
      </c>
      <c r="Z529" s="18" t="n">
        <v>0.050633</v>
      </c>
      <c r="AA529" s="18" t="n">
        <v>0.069489</v>
      </c>
      <c r="AB529" s="18" t="n">
        <v>0.123791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1282264184.74</v>
      </c>
      <c r="R530" s="17" t="n">
        <v>122.62</v>
      </c>
      <c r="S530" s="18" t="n">
        <v>0.013221</v>
      </c>
      <c r="T530" s="18" t="inlineStr">
        <is>
          <t>-</t>
        </is>
      </c>
      <c r="U530" s="18" t="n">
        <v>0.009634</v>
      </c>
      <c r="V530" s="18" t="n">
        <v>0.019031</v>
      </c>
      <c r="W530" s="18" t="n">
        <v>0.038536</v>
      </c>
      <c r="X530" s="18" t="n">
        <v>0.050999</v>
      </c>
      <c r="Y530" s="18" t="n">
        <v>0.07731499999999999</v>
      </c>
      <c r="Z530" s="18" t="n">
        <v>0.017931</v>
      </c>
      <c r="AA530" s="18" t="n">
        <v>0.038712</v>
      </c>
      <c r="AB530" s="18" t="n">
        <v>0.136107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200788789.63</v>
      </c>
      <c r="R531" s="17" t="n">
        <v>113.81</v>
      </c>
      <c r="S531" s="18" t="n">
        <v>0.026147</v>
      </c>
      <c r="T531" s="18" t="inlineStr">
        <is>
          <t>-</t>
        </is>
      </c>
      <c r="U531" s="18" t="n">
        <v>0.013627</v>
      </c>
      <c r="V531" s="18" t="n">
        <v>0.024946</v>
      </c>
      <c r="W531" s="18" t="n">
        <v>0.031916</v>
      </c>
      <c r="X531" s="18" t="n">
        <v>0.05146</v>
      </c>
      <c r="Y531" s="18" t="n">
        <v>0.099507</v>
      </c>
      <c r="Z531" s="18" t="n">
        <v>-0.033953</v>
      </c>
      <c r="AA531" s="18" t="n">
        <v>0.091179</v>
      </c>
      <c r="AB531" s="18" t="n">
        <v>0.141525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3282248.93</v>
      </c>
      <c r="R532" s="17" t="n">
        <v>153.1</v>
      </c>
      <c r="S532" s="18" t="n">
        <v>0.031393</v>
      </c>
      <c r="T532" s="18" t="inlineStr">
        <is>
          <t>-</t>
        </is>
      </c>
      <c r="U532" s="18" t="n">
        <v>0.011897</v>
      </c>
      <c r="V532" s="18" t="n">
        <v>0.023943</v>
      </c>
      <c r="W532" s="18" t="n">
        <v>0.022985</v>
      </c>
      <c r="X532" s="18" t="n">
        <v>0.064081</v>
      </c>
      <c r="Y532" s="18" t="n">
        <v>0.169863</v>
      </c>
      <c r="Z532" s="18" t="n">
        <v>-0.019344</v>
      </c>
      <c r="AA532" s="18" t="n">
        <v>0.155297</v>
      </c>
      <c r="AB532" s="18" t="n">
        <v>0.245526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2657954332.04</v>
      </c>
      <c r="R533" s="17" t="n">
        <v>224375.68</v>
      </c>
      <c r="S533" s="18" t="n">
        <v>0.013188</v>
      </c>
      <c r="T533" s="18" t="inlineStr">
        <is>
          <t>-</t>
        </is>
      </c>
      <c r="U533" s="18" t="n">
        <v>0.009677</v>
      </c>
      <c r="V533" s="18" t="n">
        <v>0.013993</v>
      </c>
      <c r="W533" s="18" t="n">
        <v>0.032114</v>
      </c>
      <c r="X533" s="18" t="n">
        <v>0.045385</v>
      </c>
      <c r="Y533" s="18" t="n">
        <v>0.074518</v>
      </c>
      <c r="Z533" s="18" t="n">
        <v>0.154057</v>
      </c>
      <c r="AA533" s="18" t="n">
        <v>0.1806</v>
      </c>
      <c r="AB533" s="18" t="n">
        <v>0.318077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1104545.91</v>
      </c>
      <c r="R534" s="17" t="n">
        <v>110.45</v>
      </c>
      <c r="S534" s="18" t="n">
        <v>0.013768</v>
      </c>
      <c r="T534" s="18" t="inlineStr">
        <is>
          <t>-</t>
        </is>
      </c>
      <c r="U534" s="18" t="n">
        <v>0.005279</v>
      </c>
      <c r="V534" s="18" t="n">
        <v>0.014326</v>
      </c>
      <c r="W534" s="18" t="n">
        <v>0.006745</v>
      </c>
      <c r="X534" s="18" t="n">
        <v>0.035242</v>
      </c>
      <c r="Y534" s="18" t="n">
        <v>0.100319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1037882.49</v>
      </c>
      <c r="R535" s="17" t="n">
        <v>103.79</v>
      </c>
      <c r="S535" s="18" t="n">
        <v>0.016055</v>
      </c>
      <c r="T535" s="18" t="inlineStr">
        <is>
          <t>-</t>
        </is>
      </c>
      <c r="U535" s="18" t="n">
        <v>0.010909</v>
      </c>
      <c r="V535" s="18" t="n">
        <v>0.016453</v>
      </c>
      <c r="W535" s="18" t="n">
        <v>0.032839</v>
      </c>
      <c r="X535" s="18" t="n">
        <v>0.036139</v>
      </c>
      <c r="Y535" s="18" t="n">
        <v>0.045111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1188639.23</v>
      </c>
      <c r="R536" s="17" t="n">
        <v>118.86</v>
      </c>
      <c r="S536" s="18" t="n">
        <v>0.024567</v>
      </c>
      <c r="T536" s="18" t="inlineStr">
        <is>
          <t>-</t>
        </is>
      </c>
      <c r="U536" s="18" t="n">
        <v>0.009341</v>
      </c>
      <c r="V536" s="18" t="n">
        <v>0.022188</v>
      </c>
      <c r="W536" s="18" t="n">
        <v>0.006265</v>
      </c>
      <c r="X536" s="18" t="n">
        <v>0.056346</v>
      </c>
      <c r="Y536" s="18" t="n">
        <v>0.183747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2591179984.22</v>
      </c>
      <c r="R537" s="17" t="n">
        <v>1029.92</v>
      </c>
      <c r="S537" s="18" t="n">
        <v>0.001069</v>
      </c>
      <c r="T537" s="18" t="inlineStr">
        <is>
          <t>-</t>
        </is>
      </c>
      <c r="U537" s="18" t="n">
        <v>0.000525</v>
      </c>
      <c r="V537" s="18" t="n">
        <v>0.002131</v>
      </c>
      <c r="W537" s="18" t="n">
        <v>0.006942</v>
      </c>
      <c r="X537" s="18" t="n">
        <v>0.01392</v>
      </c>
      <c r="Y537" s="18" t="n">
        <v>0.026839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3694886694.79</v>
      </c>
      <c r="R538" s="17" t="n">
        <v>1248.81</v>
      </c>
      <c r="S538" s="18" t="n">
        <v>0.00236</v>
      </c>
      <c r="T538" s="18" t="inlineStr">
        <is>
          <t>-</t>
        </is>
      </c>
      <c r="U538" s="18" t="n">
        <v>0.001074</v>
      </c>
      <c r="V538" s="18" t="n">
        <v>0.00352</v>
      </c>
      <c r="W538" s="18" t="n">
        <v>0.010487</v>
      </c>
      <c r="X538" s="18" t="n">
        <v>0.019995</v>
      </c>
      <c r="Y538" s="18" t="n">
        <v>0.041943</v>
      </c>
      <c r="Z538" s="18" t="n">
        <v>0.051975</v>
      </c>
      <c r="AA538" s="18" t="n">
        <v>0.073516</v>
      </c>
      <c r="AB538" s="18" t="n">
        <v>0.139311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984027972.63</v>
      </c>
      <c r="R539" s="17" t="n">
        <v>461.84</v>
      </c>
      <c r="S539" s="18" t="n">
        <v>0.033384</v>
      </c>
      <c r="T539" s="18" t="inlineStr">
        <is>
          <t>-</t>
        </is>
      </c>
      <c r="U539" s="18" t="n">
        <v>0.011831</v>
      </c>
      <c r="V539" s="18" t="n">
        <v>0.025559</v>
      </c>
      <c r="W539" s="18" t="n">
        <v>0.016575</v>
      </c>
      <c r="X539" s="18" t="n">
        <v>0.062752</v>
      </c>
      <c r="Y539" s="18" t="n">
        <v>0.176003</v>
      </c>
      <c r="Z539" s="18" t="n">
        <v>-0.109895</v>
      </c>
      <c r="AA539" s="18" t="n">
        <v>0.080732</v>
      </c>
      <c r="AB539" s="18" t="n">
        <v>0.112867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2272551894.68</v>
      </c>
      <c r="R540" s="17" t="n">
        <v>1224.6</v>
      </c>
      <c r="S540" s="18" t="n">
        <v>0.001849</v>
      </c>
      <c r="T540" s="18" t="inlineStr">
        <is>
          <t>-</t>
        </is>
      </c>
      <c r="U540" s="18" t="n">
        <v>0.000662</v>
      </c>
      <c r="V540" s="18" t="n">
        <v>0.003088</v>
      </c>
      <c r="W540" s="18" t="n">
        <v>0.009139</v>
      </c>
      <c r="X540" s="18" t="n">
        <v>0.018099</v>
      </c>
      <c r="Y540" s="18" t="n">
        <v>0.03626</v>
      </c>
      <c r="Z540" s="18" t="n">
        <v>0.050636</v>
      </c>
      <c r="AA540" s="18" t="n">
        <v>0.06876400000000001</v>
      </c>
      <c r="AB540" s="18" t="n">
        <v>0.121665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1794901210.92</v>
      </c>
      <c r="R541" s="17" t="n">
        <v>1288.45</v>
      </c>
      <c r="S541" s="18" t="n">
        <v>0.012511</v>
      </c>
      <c r="T541" s="18" t="inlineStr">
        <is>
          <t>-</t>
        </is>
      </c>
      <c r="U541" s="18" t="n">
        <v>0.008635</v>
      </c>
      <c r="V541" s="18" t="n">
        <v>0.017829</v>
      </c>
      <c r="W541" s="18" t="n">
        <v>0.03348</v>
      </c>
      <c r="X541" s="18" t="n">
        <v>0.046083</v>
      </c>
      <c r="Y541" s="18" t="n">
        <v>0.06933300000000001</v>
      </c>
      <c r="Z541" s="18" t="n">
        <v>0.014695</v>
      </c>
      <c r="AA541" s="18" t="n">
        <v>0.043102</v>
      </c>
      <c r="AB541" s="18" t="n">
        <v>0.154773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456008857.29</v>
      </c>
      <c r="R542" s="17" t="n">
        <v>1062.2</v>
      </c>
      <c r="S542" s="18" t="n">
        <v>0.022191</v>
      </c>
      <c r="T542" s="18" t="inlineStr">
        <is>
          <t>-</t>
        </is>
      </c>
      <c r="U542" s="18" t="n">
        <v>0.014217</v>
      </c>
      <c r="V542" s="18" t="n">
        <v>0.027392</v>
      </c>
      <c r="W542" s="18" t="n">
        <v>0.043224</v>
      </c>
      <c r="X542" s="18" t="n">
        <v>0.062211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2591390627.9</v>
      </c>
      <c r="R543" s="17" t="n">
        <v>1595.61</v>
      </c>
      <c r="S543" s="18" t="n">
        <v>0.017693</v>
      </c>
      <c r="T543" s="18" t="inlineStr">
        <is>
          <t>-</t>
        </is>
      </c>
      <c r="U543" s="18" t="n">
        <v>0.009037</v>
      </c>
      <c r="V543" s="18" t="n">
        <v>0.018258</v>
      </c>
      <c r="W543" s="18" t="n">
        <v>0.021158</v>
      </c>
      <c r="X543" s="18" t="n">
        <v>0.050386</v>
      </c>
      <c r="Y543" s="18" t="n">
        <v>0.102291</v>
      </c>
      <c r="Z543" s="18" t="n">
        <v>-0.09654</v>
      </c>
      <c r="AA543" s="18" t="n">
        <v>-0.019938</v>
      </c>
      <c r="AB543" s="18" t="n">
        <v>0.046185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3079888790.76</v>
      </c>
      <c r="R544" s="17" t="n">
        <v>1003.81</v>
      </c>
      <c r="S544" s="18" t="n">
        <v>0.011049</v>
      </c>
      <c r="T544" s="18" t="inlineStr">
        <is>
          <t>-</t>
        </is>
      </c>
      <c r="U544" s="18" t="n">
        <v>0.007487</v>
      </c>
      <c r="V544" s="18" t="n">
        <v>0.016321</v>
      </c>
      <c r="W544" s="18" t="n">
        <v>0.032026</v>
      </c>
      <c r="X544" s="18" t="n">
        <v>0.044015</v>
      </c>
      <c r="Y544" s="18" t="n">
        <v>0.073571</v>
      </c>
      <c r="Z544" s="18" t="n">
        <v>-0.035355</v>
      </c>
      <c r="AA544" s="18" t="n">
        <v>0.003288</v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141344390.98</v>
      </c>
      <c r="R545" s="17" t="n">
        <v>1009.86</v>
      </c>
      <c r="S545" s="18" t="n">
        <v>0.0009909999999999999</v>
      </c>
      <c r="T545" s="18" t="inlineStr">
        <is>
          <t>-</t>
        </is>
      </c>
      <c r="U545" s="18" t="n">
        <v>0.000495</v>
      </c>
      <c r="V545" s="18" t="n">
        <v>0.001974</v>
      </c>
      <c r="W545" s="18" t="n">
        <v>0.006358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3000570829.91</v>
      </c>
      <c r="R546" s="17" t="n">
        <v>1014.52</v>
      </c>
      <c r="S546" s="18" t="n">
        <v>0.001639</v>
      </c>
      <c r="T546" s="18" t="inlineStr">
        <is>
          <t>-</t>
        </is>
      </c>
      <c r="U546" s="18" t="n">
        <v>0.000621</v>
      </c>
      <c r="V546" s="18" t="n">
        <v>0.002728</v>
      </c>
      <c r="W546" s="18" t="n">
        <v>0.009794000000000001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118325949.85</v>
      </c>
      <c r="R547" s="17" t="n">
        <v>1019.84</v>
      </c>
      <c r="S547" s="18" t="n">
        <v>0.003819</v>
      </c>
      <c r="T547" s="18" t="inlineStr">
        <is>
          <t>-</t>
        </is>
      </c>
      <c r="U547" s="18" t="n">
        <v>0.002635</v>
      </c>
      <c r="V547" s="18" t="n">
        <v>0.004957</v>
      </c>
      <c r="W547" s="18" t="n">
        <v>0.012962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168447992.56</v>
      </c>
      <c r="R548" s="17" t="n">
        <v>125298.37</v>
      </c>
      <c r="S548" s="18" t="n">
        <v>0.020443</v>
      </c>
      <c r="T548" s="18" t="inlineStr">
        <is>
          <t>-</t>
        </is>
      </c>
      <c r="U548" s="18" t="n">
        <v>0.011074</v>
      </c>
      <c r="V548" s="18" t="n">
        <v>0.019333</v>
      </c>
      <c r="W548" s="18" t="n">
        <v>0.026314</v>
      </c>
      <c r="X548" s="18" t="n">
        <v>0.061033</v>
      </c>
      <c r="Y548" s="18" t="n">
        <v>0.146769</v>
      </c>
      <c r="Z548" s="18" t="n">
        <v>-0.036141</v>
      </c>
      <c r="AA548" s="18" t="n">
        <v>0.086285</v>
      </c>
      <c r="AB548" s="18" t="n">
        <v>0.18903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228123228.64</v>
      </c>
      <c r="R549" s="17" t="n">
        <v>1197.95</v>
      </c>
      <c r="S549" s="18" t="n">
        <v>0.021575</v>
      </c>
      <c r="T549" s="18" t="inlineStr">
        <is>
          <t>-</t>
        </is>
      </c>
      <c r="U549" s="18" t="n">
        <v>0.013546</v>
      </c>
      <c r="V549" s="18" t="n">
        <v>0.021018</v>
      </c>
      <c r="W549" s="18" t="n">
        <v>0.02395</v>
      </c>
      <c r="X549" s="18" t="n">
        <v>0.049876</v>
      </c>
      <c r="Y549" s="18" t="n">
        <v>0.134465</v>
      </c>
      <c r="Z549" s="18" t="n">
        <v>-0.036801</v>
      </c>
      <c r="AA549" s="18" t="n">
        <v>0.073451</v>
      </c>
      <c r="AB549" s="18" t="n">
        <v>0.202834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143280224.24</v>
      </c>
      <c r="R550" s="17" t="n">
        <v>10749.2</v>
      </c>
      <c r="S550" s="18" t="n">
        <v>0.015397</v>
      </c>
      <c r="T550" s="18" t="inlineStr">
        <is>
          <t>-</t>
        </is>
      </c>
      <c r="U550" s="18" t="n">
        <v>0.009724</v>
      </c>
      <c r="V550" s="18" t="n">
        <v>0.016869</v>
      </c>
      <c r="W550" s="18" t="n">
        <v>0.025782</v>
      </c>
      <c r="X550" s="18" t="n">
        <v>0.051757</v>
      </c>
      <c r="Y550" s="18" t="n">
        <v>0.102084</v>
      </c>
      <c r="Z550" s="18" t="n">
        <v>-0.015536</v>
      </c>
      <c r="AA550" s="18" t="n">
        <v>0.051009</v>
      </c>
      <c r="AB550" s="18" t="n">
        <v>0.09524000000000001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1026036.06</v>
      </c>
      <c r="R551" s="17" t="n">
        <v>1026.03</v>
      </c>
      <c r="S551" s="18" t="n">
        <v>0.012093</v>
      </c>
      <c r="T551" s="18" t="inlineStr">
        <is>
          <t>-</t>
        </is>
      </c>
      <c r="U551" s="18" t="n">
        <v>0.008888999999999999</v>
      </c>
      <c r="V551" s="18" t="n">
        <v>0.015519</v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288126352.82</v>
      </c>
      <c r="R552" s="17" t="n">
        <v>1283.1</v>
      </c>
      <c r="S552" s="18" t="n">
        <v>0.032709</v>
      </c>
      <c r="T552" s="18" t="inlineStr">
        <is>
          <t>-</t>
        </is>
      </c>
      <c r="U552" s="18" t="n">
        <v>0.015215</v>
      </c>
      <c r="V552" s="18" t="n">
        <v>0.014669</v>
      </c>
      <c r="W552" s="18" t="n">
        <v>0.012404</v>
      </c>
      <c r="X552" s="18" t="n">
        <v>0.052575</v>
      </c>
      <c r="Y552" s="18" t="n">
        <v>0.214309</v>
      </c>
      <c r="Z552" s="18" t="n">
        <v>-0.06938800000000001</v>
      </c>
      <c r="AA552" s="18" t="n">
        <v>0.247375</v>
      </c>
      <c r="AB552" s="18" t="n">
        <v>0.405198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1990163284.08</v>
      </c>
      <c r="R553" s="17" t="n">
        <v>893.12</v>
      </c>
      <c r="S553" s="18" t="n">
        <v>0.027437</v>
      </c>
      <c r="T553" s="18" t="inlineStr">
        <is>
          <t>-</t>
        </is>
      </c>
      <c r="U553" s="18" t="n">
        <v>0.010157</v>
      </c>
      <c r="V553" s="18" t="n">
        <v>0.023891</v>
      </c>
      <c r="W553" s="18" t="n">
        <v>0.014655</v>
      </c>
      <c r="X553" s="18" t="n">
        <v>0.06561</v>
      </c>
      <c r="Y553" s="18" t="n">
        <v>0.209698</v>
      </c>
      <c r="Z553" s="18" t="n">
        <v>-0.069725</v>
      </c>
      <c r="AA553" s="18" t="n">
        <v>0.107059</v>
      </c>
      <c r="AB553" s="18" t="n">
        <v>0.251868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1045196.54</v>
      </c>
      <c r="R554" s="17" t="n">
        <v>104.52</v>
      </c>
      <c r="S554" s="18" t="n">
        <v>0.040103</v>
      </c>
      <c r="T554" s="18" t="inlineStr">
        <is>
          <t>-</t>
        </is>
      </c>
      <c r="U554" s="18" t="n">
        <v>0.015842</v>
      </c>
      <c r="V554" s="18" t="n">
        <v>0.050241</v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1030800.62</v>
      </c>
      <c r="R555" s="17" t="n">
        <v>103.08</v>
      </c>
      <c r="S555" s="18" t="n">
        <v>0.038066</v>
      </c>
      <c r="T555" s="18" t="inlineStr">
        <is>
          <t>-</t>
        </is>
      </c>
      <c r="U555" s="18" t="n">
        <v>0.010687</v>
      </c>
      <c r="V555" s="18" t="n">
        <v>0.036084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1027986.92</v>
      </c>
      <c r="R556" s="17" t="n">
        <v>102.8</v>
      </c>
      <c r="S556" s="18" t="n">
        <v>0.042385</v>
      </c>
      <c r="T556" s="18" t="inlineStr">
        <is>
          <t>-</t>
        </is>
      </c>
      <c r="U556" s="18" t="n">
        <v>0.017016</v>
      </c>
      <c r="V556" s="18" t="n">
        <v>0.033062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1165823.14</v>
      </c>
      <c r="R557" s="17" t="n">
        <v>193.49</v>
      </c>
      <c r="S557" s="18" t="n">
        <v>0.02533</v>
      </c>
      <c r="T557" s="18" t="inlineStr">
        <is>
          <t>-</t>
        </is>
      </c>
      <c r="U557" s="18" t="n">
        <v>0.011818</v>
      </c>
      <c r="V557" s="18" t="n">
        <v>0.008864</v>
      </c>
      <c r="W557" s="18" t="n">
        <v>0.042736</v>
      </c>
      <c r="X557" s="18" t="n">
        <v>0.052434</v>
      </c>
      <c r="Y557" s="18" t="n">
        <v>0.067178</v>
      </c>
      <c r="Z557" s="18" t="n">
        <v>0.023865</v>
      </c>
      <c r="AA557" s="18" t="n">
        <v>0.042342</v>
      </c>
      <c r="AB557" s="18" t="n">
        <v>0.113163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3469276546.02</v>
      </c>
      <c r="R558" s="17" t="n">
        <v>1706.18</v>
      </c>
      <c r="S558" s="18" t="n">
        <v>0.012053</v>
      </c>
      <c r="T558" s="18" t="inlineStr">
        <is>
          <t>-</t>
        </is>
      </c>
      <c r="U558" s="18" t="n">
        <v>0.008297000000000001</v>
      </c>
      <c r="V558" s="18" t="n">
        <v>0.0172</v>
      </c>
      <c r="W558" s="18" t="n">
        <v>0.032559</v>
      </c>
      <c r="X558" s="18" t="n">
        <v>0.051076</v>
      </c>
      <c r="Y558" s="18" t="n">
        <v>0.082773</v>
      </c>
      <c r="Z558" s="18" t="n">
        <v>0.050765</v>
      </c>
      <c r="AA558" s="18" t="n">
        <v>0.078421</v>
      </c>
      <c r="AB558" s="18" t="n">
        <v>0.159925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524847801.06</v>
      </c>
      <c r="R559" s="17" t="n">
        <v>1144.75</v>
      </c>
      <c r="S559" s="18" t="n">
        <v>0.017248</v>
      </c>
      <c r="T559" s="18" t="inlineStr">
        <is>
          <t>-</t>
        </is>
      </c>
      <c r="U559" s="18" t="n">
        <v>0.010826</v>
      </c>
      <c r="V559" s="18" t="n">
        <v>0.021834</v>
      </c>
      <c r="W559" s="18" t="n">
        <v>0.036517</v>
      </c>
      <c r="X559" s="18" t="n">
        <v>0.058259</v>
      </c>
      <c r="Y559" s="18" t="n">
        <v>0.212145</v>
      </c>
      <c r="Z559" s="18" t="n">
        <v>0.067814</v>
      </c>
      <c r="AA559" s="18" t="n">
        <v>0.143881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18070282892.43</v>
      </c>
      <c r="R560" s="17" t="n">
        <v>155.68</v>
      </c>
      <c r="S560" s="18" t="n">
        <v>0.002576</v>
      </c>
      <c r="T560" s="18" t="inlineStr">
        <is>
          <t>-</t>
        </is>
      </c>
      <c r="U560" s="18" t="n">
        <v>0.001286</v>
      </c>
      <c r="V560" s="18" t="n">
        <v>0.00361</v>
      </c>
      <c r="W560" s="18" t="n">
        <v>0.010122</v>
      </c>
      <c r="X560" s="18" t="n">
        <v>0.019515</v>
      </c>
      <c r="Y560" s="18" t="n">
        <v>0.041616</v>
      </c>
      <c r="Z560" s="18" t="n">
        <v>0.042803</v>
      </c>
      <c r="AA560" s="18" t="n">
        <v>0.064624</v>
      </c>
      <c r="AB560" s="18" t="n">
        <v>0.135522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1339265085.36</v>
      </c>
      <c r="R561" s="17" t="n">
        <v>120362.43</v>
      </c>
      <c r="S561" s="18" t="n">
        <v>0.014257</v>
      </c>
      <c r="T561" s="18" t="inlineStr">
        <is>
          <t>-</t>
        </is>
      </c>
      <c r="U561" s="18" t="n">
        <v>0.009086</v>
      </c>
      <c r="V561" s="18" t="n">
        <v>0.011857</v>
      </c>
      <c r="W561" s="18" t="n">
        <v>0.029282</v>
      </c>
      <c r="X561" s="18" t="n">
        <v>0.05028</v>
      </c>
      <c r="Y561" s="18" t="n">
        <v>0.117438</v>
      </c>
      <c r="Z561" s="18" t="n">
        <v>0.023634</v>
      </c>
      <c r="AA561" s="18" t="n">
        <v>0.115946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1337329390.63</v>
      </c>
      <c r="R562" s="17" t="n">
        <v>265.43</v>
      </c>
      <c r="S562" s="18" t="n">
        <v>0.017324</v>
      </c>
      <c r="T562" s="18" t="inlineStr">
        <is>
          <t>-</t>
        </is>
      </c>
      <c r="U562" s="18" t="n">
        <v>0.012666</v>
      </c>
      <c r="V562" s="18" t="n">
        <v>0.022536</v>
      </c>
      <c r="W562" s="18" t="n">
        <v>0.045494</v>
      </c>
      <c r="X562" s="18" t="n">
        <v>0.06155</v>
      </c>
      <c r="Y562" s="18" t="n">
        <v>0.09959</v>
      </c>
      <c r="Z562" s="18" t="n">
        <v>0.028958</v>
      </c>
      <c r="AA562" s="18" t="n">
        <v>0.059051</v>
      </c>
      <c r="AB562" s="18" t="n">
        <v>0.186279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286849354.8</v>
      </c>
      <c r="R563" s="17" t="n">
        <v>1042.93</v>
      </c>
      <c r="S563" s="18" t="n">
        <v>0.009642</v>
      </c>
      <c r="T563" s="18" t="inlineStr">
        <is>
          <t>-</t>
        </is>
      </c>
      <c r="U563" s="18" t="n">
        <v>0.006553</v>
      </c>
      <c r="V563" s="18" t="n">
        <v>0.012229</v>
      </c>
      <c r="W563" s="18" t="n">
        <v>0.027406</v>
      </c>
      <c r="X563" s="18" t="n">
        <v>0.022861</v>
      </c>
      <c r="Y563" s="18" t="n">
        <v>0.036967</v>
      </c>
      <c r="Z563" s="18" t="n">
        <v>0.012033</v>
      </c>
      <c r="AA563" s="18" t="n">
        <v>0.03038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4134803.67</v>
      </c>
      <c r="R564" s="17" t="n">
        <v>1792.77</v>
      </c>
      <c r="S564" s="18" t="n">
        <v>0.031703</v>
      </c>
      <c r="T564" s="18" t="inlineStr">
        <is>
          <t>-</t>
        </is>
      </c>
      <c r="U564" s="18" t="n">
        <v>0.011813</v>
      </c>
      <c r="V564" s="18" t="n">
        <v>0.023644</v>
      </c>
      <c r="W564" s="18" t="n">
        <v>0.015452</v>
      </c>
      <c r="X564" s="18" t="n">
        <v>0.063012</v>
      </c>
      <c r="Y564" s="18" t="n">
        <v>0.209297</v>
      </c>
      <c r="Z564" s="18" t="n">
        <v>-0.082715</v>
      </c>
      <c r="AA564" s="18" t="n">
        <v>0.114706</v>
      </c>
      <c r="AB564" s="18" t="n">
        <v>0.204721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905655333.02</v>
      </c>
      <c r="R565" s="17" t="n">
        <v>1453.64</v>
      </c>
      <c r="S565" s="18" t="n">
        <v>0.001447</v>
      </c>
      <c r="T565" s="18" t="inlineStr">
        <is>
          <t>-</t>
        </is>
      </c>
      <c r="U565" s="18" t="n">
        <v>0.00053</v>
      </c>
      <c r="V565" s="18" t="n">
        <v>0.002566</v>
      </c>
      <c r="W565" s="18" t="n">
        <v>0.007527</v>
      </c>
      <c r="X565" s="18" t="n">
        <v>0.015112</v>
      </c>
      <c r="Y565" s="18" t="n">
        <v>0.029651</v>
      </c>
      <c r="Z565" s="18" t="n">
        <v>0.042828</v>
      </c>
      <c r="AA565" s="18" t="n">
        <v>0.058085</v>
      </c>
      <c r="AB565" s="18" t="n">
        <v>0.108659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1714378.63</v>
      </c>
      <c r="R566" s="17" t="n">
        <v>1707.6</v>
      </c>
      <c r="S566" s="18" t="n">
        <v>0.016568</v>
      </c>
      <c r="T566" s="18" t="inlineStr">
        <is>
          <t>-</t>
        </is>
      </c>
      <c r="U566" s="18" t="n">
        <v>0.006834</v>
      </c>
      <c r="V566" s="18" t="n">
        <v>0.018362</v>
      </c>
      <c r="W566" s="18" t="n">
        <v>0.020974</v>
      </c>
      <c r="X566" s="18" t="n">
        <v>0.047505</v>
      </c>
      <c r="Y566" s="18" t="n">
        <v>0.110028</v>
      </c>
      <c r="Z566" s="18" t="n">
        <v>-0.037695</v>
      </c>
      <c r="AA566" s="18" t="n">
        <v>0.06666999999999999</v>
      </c>
      <c r="AB566" s="18" t="n">
        <v>0.176844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114305144.65</v>
      </c>
      <c r="R567" s="17" t="n">
        <v>1485.21</v>
      </c>
      <c r="S567" s="18" t="n">
        <v>0.001781</v>
      </c>
      <c r="T567" s="18" t="inlineStr">
        <is>
          <t>-</t>
        </is>
      </c>
      <c r="U567" s="18" t="n">
        <v>0.0007069999999999999</v>
      </c>
      <c r="V567" s="18" t="n">
        <v>0.002789</v>
      </c>
      <c r="W567" s="18" t="n">
        <v>0.007892</v>
      </c>
      <c r="X567" s="18" t="n">
        <v>0.015757</v>
      </c>
      <c r="Y567" s="18" t="n">
        <v>0.034449</v>
      </c>
      <c r="Z567" s="18" t="n">
        <v>0.037049</v>
      </c>
      <c r="AA567" s="18" t="n">
        <v>0.053236</v>
      </c>
      <c r="AB567" s="18" t="n">
        <v>0.107655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6919460.13</v>
      </c>
      <c r="R568" s="17" t="n">
        <v>1630.24</v>
      </c>
      <c r="S568" s="18" t="n">
        <v>0.006246</v>
      </c>
      <c r="T568" s="18" t="inlineStr">
        <is>
          <t>-</t>
        </is>
      </c>
      <c r="U568" s="18" t="n">
        <v>0.004374</v>
      </c>
      <c r="V568" s="18" t="n">
        <v>0.009518</v>
      </c>
      <c r="W568" s="18" t="n">
        <v>0.019429</v>
      </c>
      <c r="X568" s="18" t="n">
        <v>0.028841</v>
      </c>
      <c r="Y568" s="18" t="n">
        <v>0.045978</v>
      </c>
      <c r="Z568" s="18" t="n">
        <v>-0.002972</v>
      </c>
      <c r="AA568" s="18" t="n">
        <v>0.013037</v>
      </c>
      <c r="AB568" s="18" t="n">
        <v>0.105862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9833628.34</v>
      </c>
      <c r="R569" s="17" t="n">
        <v>1542.03</v>
      </c>
      <c r="S569" s="18" t="n">
        <v>0.017023</v>
      </c>
      <c r="T569" s="18" t="inlineStr">
        <is>
          <t>-</t>
        </is>
      </c>
      <c r="U569" s="18" t="n">
        <v>0.009901999999999999</v>
      </c>
      <c r="V569" s="18" t="n">
        <v>0.019032</v>
      </c>
      <c r="W569" s="18" t="n">
        <v>0.029461</v>
      </c>
      <c r="X569" s="18" t="n">
        <v>0.048922</v>
      </c>
      <c r="Y569" s="18" t="n">
        <v>0.090683</v>
      </c>
      <c r="Z569" s="18" t="n">
        <v>-0.033186</v>
      </c>
      <c r="AA569" s="18" t="n">
        <v>0.020077</v>
      </c>
      <c r="AB569" s="18" t="n">
        <v>0.098993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3406847.94</v>
      </c>
      <c r="R570" s="17" t="n">
        <v>1390.42</v>
      </c>
      <c r="S570" s="18" t="n">
        <v>0.001195</v>
      </c>
      <c r="T570" s="18" t="inlineStr">
        <is>
          <t>-</t>
        </is>
      </c>
      <c r="U570" s="18" t="n">
        <v>0.000446</v>
      </c>
      <c r="V570" s="18" t="n">
        <v>0.002191</v>
      </c>
      <c r="W570" s="18" t="n">
        <v>0.006442</v>
      </c>
      <c r="X570" s="18" t="n">
        <v>0.012584</v>
      </c>
      <c r="Y570" s="18" t="n">
        <v>0.025996</v>
      </c>
      <c r="Z570" s="18" t="n">
        <v>0.035078</v>
      </c>
      <c r="AA570" s="18" t="n">
        <v>0.043859</v>
      </c>
      <c r="AB570" s="18" t="n">
        <v>0.08927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1403108.03</v>
      </c>
      <c r="R571" s="17" t="n">
        <v>140.31</v>
      </c>
      <c r="S571" s="18" t="n">
        <v>0.002357</v>
      </c>
      <c r="T571" s="18" t="inlineStr">
        <is>
          <t>-</t>
        </is>
      </c>
      <c r="U571" s="18" t="n">
        <v>0.001213</v>
      </c>
      <c r="V571" s="18" t="n">
        <v>0.002931</v>
      </c>
      <c r="W571" s="18" t="n">
        <v>0.009207</v>
      </c>
      <c r="X571" s="18" t="n">
        <v>0.01615</v>
      </c>
      <c r="Y571" s="18" t="n">
        <v>0.032374</v>
      </c>
      <c r="Z571" s="18" t="n">
        <v>0.016003</v>
      </c>
      <c r="AA571" s="18" t="n">
        <v>0.022519</v>
      </c>
      <c r="AB571" s="18" t="n">
        <v>0.057188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185990019.68</v>
      </c>
      <c r="R572" s="17" t="n">
        <v>13155.68</v>
      </c>
      <c r="S572" s="18" t="n">
        <v>0.018018</v>
      </c>
      <c r="T572" s="18" t="inlineStr">
        <is>
          <t>-</t>
        </is>
      </c>
      <c r="U572" s="18" t="n">
        <v>0.011227</v>
      </c>
      <c r="V572" s="18" t="n">
        <v>0.021137</v>
      </c>
      <c r="W572" s="18" t="n">
        <v>0.030849</v>
      </c>
      <c r="X572" s="18" t="n">
        <v>0.05278</v>
      </c>
      <c r="Y572" s="18" t="n">
        <v>0.109067</v>
      </c>
      <c r="Z572" s="18" t="n">
        <v>-0.00776</v>
      </c>
      <c r="AA572" s="18" t="n">
        <v>0.07195</v>
      </c>
      <c r="AB572" s="18" t="n">
        <v>0.161827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1477335.21</v>
      </c>
      <c r="R573" s="17" t="n">
        <v>147.73</v>
      </c>
      <c r="S573" s="18" t="n">
        <v>0.008534</v>
      </c>
      <c r="T573" s="18" t="inlineStr">
        <is>
          <t>-</t>
        </is>
      </c>
      <c r="U573" s="18" t="n">
        <v>0.003124</v>
      </c>
      <c r="V573" s="18" t="n">
        <v>0.00874</v>
      </c>
      <c r="W573" s="18" t="n">
        <v>0.014002</v>
      </c>
      <c r="X573" s="18" t="n">
        <v>0.030698</v>
      </c>
      <c r="Y573" s="18" t="n">
        <v>0.067953</v>
      </c>
      <c r="Z573" s="18" t="n">
        <v>0.048623</v>
      </c>
      <c r="AA573" s="18" t="n">
        <v>0.126274</v>
      </c>
      <c r="AB573" s="18" t="n">
        <v>0.266568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281414514.96</v>
      </c>
      <c r="R574" s="17" t="n">
        <v>4568.11</v>
      </c>
      <c r="S574" s="18" t="n">
        <v>0.01667</v>
      </c>
      <c r="T574" s="18" t="inlineStr">
        <is>
          <t>-</t>
        </is>
      </c>
      <c r="U574" s="18" t="n">
        <v>0.011069</v>
      </c>
      <c r="V574" s="18" t="n">
        <v>0.014775</v>
      </c>
      <c r="W574" s="18" t="n">
        <v>0.027745</v>
      </c>
      <c r="X574" s="18" t="n">
        <v>0.051823</v>
      </c>
      <c r="Y574" s="18" t="n">
        <v>0.118292</v>
      </c>
      <c r="Z574" s="18" t="n">
        <v>-0.023512</v>
      </c>
      <c r="AA574" s="18" t="n">
        <v>0.044364</v>
      </c>
      <c r="AB574" s="18" t="n">
        <v>0.148548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1012919.59</v>
      </c>
      <c r="R575" s="17" t="n">
        <v>1012.91</v>
      </c>
      <c r="S575" s="18" t="n">
        <v>0.010072</v>
      </c>
      <c r="T575" s="18" t="inlineStr">
        <is>
          <t>-</t>
        </is>
      </c>
      <c r="U575" s="18" t="n">
        <v>0.007239</v>
      </c>
      <c r="V575" s="18" t="n">
        <v>0.0129</v>
      </c>
      <c r="W575" s="18" t="n">
        <v>0.027876</v>
      </c>
      <c r="X575" s="18" t="n">
        <v>0.039885</v>
      </c>
      <c r="Y575" s="18" t="n">
        <v>0.063289</v>
      </c>
      <c r="Z575" s="18" t="n">
        <v>0.001147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830595801.51</v>
      </c>
      <c r="R576" s="17" t="n">
        <v>200.54</v>
      </c>
      <c r="S576" s="18" t="n">
        <v>0.002249</v>
      </c>
      <c r="T576" s="18" t="inlineStr">
        <is>
          <t>-</t>
        </is>
      </c>
      <c r="U576" s="18" t="n">
        <v>0.001048</v>
      </c>
      <c r="V576" s="18" t="n">
        <v>0.003352</v>
      </c>
      <c r="W576" s="18" t="n">
        <v>0.009972</v>
      </c>
      <c r="X576" s="18" t="n">
        <v>0.019004</v>
      </c>
      <c r="Y576" s="18" t="n">
        <v>0.03966</v>
      </c>
      <c r="Z576" s="18" t="n">
        <v>0.046982</v>
      </c>
      <c r="AA576" s="18" t="n">
        <v>0.06468</v>
      </c>
      <c r="AB576" s="18" t="n">
        <v>0.122587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1389907.32</v>
      </c>
      <c r="R577" s="17" t="n">
        <v>138.99</v>
      </c>
      <c r="S577" s="18" t="n">
        <v>0.035847</v>
      </c>
      <c r="T577" s="18" t="inlineStr">
        <is>
          <t>-</t>
        </is>
      </c>
      <c r="U577" s="18" t="n">
        <v>0.018093</v>
      </c>
      <c r="V577" s="18" t="n">
        <v>0.019063</v>
      </c>
      <c r="W577" s="18" t="n">
        <v>0.016752</v>
      </c>
      <c r="X577" s="18" t="n">
        <v>0.027121</v>
      </c>
      <c r="Y577" s="18" t="n">
        <v>0.051759</v>
      </c>
      <c r="Z577" s="18" t="n">
        <v>0.006809</v>
      </c>
      <c r="AA577" s="18" t="n">
        <v>0.020185</v>
      </c>
      <c r="AB577" s="18" t="n">
        <v>0.087644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42499871.17</v>
      </c>
      <c r="R578" s="17" t="n">
        <v>508.14</v>
      </c>
      <c r="S578" s="18" t="n">
        <v>0.030501</v>
      </c>
      <c r="T578" s="18" t="inlineStr">
        <is>
          <t>-</t>
        </is>
      </c>
      <c r="U578" s="18" t="n">
        <v>0.009376000000000001</v>
      </c>
      <c r="V578" s="18" t="n">
        <v>0.018337</v>
      </c>
      <c r="W578" s="18" t="n">
        <v>0.017501</v>
      </c>
      <c r="X578" s="18" t="n">
        <v>0.07069300000000001</v>
      </c>
      <c r="Y578" s="18" t="n">
        <v>0.167038</v>
      </c>
      <c r="Z578" s="18" t="n">
        <v>-0.071941</v>
      </c>
      <c r="AA578" s="18" t="n">
        <v>0.152689</v>
      </c>
      <c r="AB578" s="18" t="n">
        <v>0.324488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25678404.56</v>
      </c>
      <c r="R579" s="17" t="n">
        <v>1157.25</v>
      </c>
      <c r="S579" s="18" t="n">
        <v>0.020998</v>
      </c>
      <c r="T579" s="18" t="inlineStr">
        <is>
          <t>-</t>
        </is>
      </c>
      <c r="U579" s="18" t="n">
        <v>0.007163</v>
      </c>
      <c r="V579" s="18" t="n">
        <v>-0.006362</v>
      </c>
      <c r="W579" s="18" t="n">
        <v>-0.020342</v>
      </c>
      <c r="X579" s="18" t="n">
        <v>0.025813</v>
      </c>
      <c r="Y579" s="18" t="n">
        <v>0.148875</v>
      </c>
      <c r="Z579" s="18" t="n">
        <v>-0.073199</v>
      </c>
      <c r="AA579" s="18" t="n">
        <v>0.081896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2026-08-06T21:59:30Z</dcterms:modified>
  <cp:lastModifiedBy>Soufiane Yakoubi</cp:lastModifiedBy>
</cp:coreProperties>
</file>