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18361831.18</v>
      </c>
      <c r="R3" s="17" t="n">
        <v>292.95</v>
      </c>
      <c r="S3" s="18" t="n">
        <v>0.040158</v>
      </c>
      <c r="T3" s="18" t="inlineStr">
        <is>
          <t>-</t>
        </is>
      </c>
      <c r="U3" s="18" t="n">
        <v>0.010138</v>
      </c>
      <c r="V3" s="18" t="n">
        <v>0.032277</v>
      </c>
      <c r="W3" s="18" t="n">
        <v>0.015319</v>
      </c>
      <c r="X3" s="18" t="n">
        <v>0.047934</v>
      </c>
      <c r="Y3" s="18" t="n">
        <v>0.237747</v>
      </c>
      <c r="Z3" s="18" t="n">
        <v>-0.078571</v>
      </c>
      <c r="AA3" s="18" t="n">
        <v>0.103806</v>
      </c>
      <c r="AB3" s="18" t="n">
        <v>0.184977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131416034.57</v>
      </c>
      <c r="R4" s="17" t="n">
        <v>246.81</v>
      </c>
      <c r="S4" s="18" t="n">
        <v>0.013136</v>
      </c>
      <c r="T4" s="18" t="inlineStr">
        <is>
          <t>-</t>
        </is>
      </c>
      <c r="U4" s="18" t="n">
        <v>-0.000445</v>
      </c>
      <c r="V4" s="18" t="n">
        <v>0.013219</v>
      </c>
      <c r="W4" s="18" t="n">
        <v>0.037671</v>
      </c>
      <c r="X4" s="18" t="n">
        <v>0.048515</v>
      </c>
      <c r="Y4" s="18" t="n">
        <v>0.06507599999999999</v>
      </c>
      <c r="Z4" s="18" t="n">
        <v>-0.024582</v>
      </c>
      <c r="AA4" s="18" t="n">
        <v>-0.008317</v>
      </c>
      <c r="AB4" s="18" t="n">
        <v>0.084879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340991943.18</v>
      </c>
      <c r="R5" s="17" t="n">
        <v>117867.94</v>
      </c>
      <c r="S5" s="18" t="n">
        <v>0.001321</v>
      </c>
      <c r="T5" s="18" t="inlineStr">
        <is>
          <t>-</t>
        </is>
      </c>
      <c r="U5" s="18" t="n">
        <v>0.000274</v>
      </c>
      <c r="V5" s="18" t="n">
        <v>0.001742</v>
      </c>
      <c r="W5" s="18" t="n">
        <v>0.005593</v>
      </c>
      <c r="X5" s="18" t="n">
        <v>0.011367</v>
      </c>
      <c r="Y5" s="18" t="n">
        <v>0.022595</v>
      </c>
      <c r="Z5" s="18" t="n">
        <v>0.031607</v>
      </c>
      <c r="AA5" s="18" t="n">
        <v>0.038756</v>
      </c>
      <c r="AB5" s="18" t="n">
        <v>0.06773999999999999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98788249.56999999</v>
      </c>
      <c r="R6" s="17" t="n">
        <v>3386.63</v>
      </c>
      <c r="S6" s="18" t="n">
        <v>0.02304</v>
      </c>
      <c r="T6" s="18" t="inlineStr">
        <is>
          <t>-</t>
        </is>
      </c>
      <c r="U6" s="18" t="n">
        <v>0.004264</v>
      </c>
      <c r="V6" s="18" t="n">
        <v>0.021118</v>
      </c>
      <c r="W6" s="18" t="n">
        <v>0.037259</v>
      </c>
      <c r="X6" s="18" t="n">
        <v>0.045643</v>
      </c>
      <c r="Y6" s="18" t="n">
        <v>0.077587</v>
      </c>
      <c r="Z6" s="18" t="n">
        <v>-0.063559</v>
      </c>
      <c r="AA6" s="18" t="n">
        <v>0.015804</v>
      </c>
      <c r="AB6" s="18" t="n">
        <v>0.096717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1472397384.3</v>
      </c>
      <c r="R7" s="17" t="n">
        <v>3095.65</v>
      </c>
      <c r="S7" s="18" t="n">
        <v>0.011882</v>
      </c>
      <c r="T7" s="18" t="inlineStr">
        <is>
          <t>-</t>
        </is>
      </c>
      <c r="U7" s="18" t="n">
        <v>-0.00091</v>
      </c>
      <c r="V7" s="18" t="n">
        <v>0.011968</v>
      </c>
      <c r="W7" s="18" t="n">
        <v>0.034518</v>
      </c>
      <c r="X7" s="18" t="n">
        <v>0.048048</v>
      </c>
      <c r="Y7" s="18" t="n">
        <v>0.07134799999999999</v>
      </c>
      <c r="Z7" s="18" t="n">
        <v>-0.02419</v>
      </c>
      <c r="AA7" s="18" t="n">
        <v>-0.005375</v>
      </c>
      <c r="AB7" s="18" t="n">
        <v>0.109775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8218282594.08</v>
      </c>
      <c r="R8" s="17" t="n">
        <v>3048.98</v>
      </c>
      <c r="S8" s="18" t="n">
        <v>0.005348</v>
      </c>
      <c r="T8" s="18" t="inlineStr">
        <is>
          <t>-</t>
        </is>
      </c>
      <c r="U8" s="18" t="n">
        <v>0.000453</v>
      </c>
      <c r="V8" s="18" t="n">
        <v>0.005683</v>
      </c>
      <c r="W8" s="18" t="n">
        <v>0.016008</v>
      </c>
      <c r="X8" s="18" t="n">
        <v>0.025926</v>
      </c>
      <c r="Y8" s="18" t="n">
        <v>0.047504</v>
      </c>
      <c r="Z8" s="18" t="n">
        <v>0.026641</v>
      </c>
      <c r="AA8" s="18" t="n">
        <v>0.045087</v>
      </c>
      <c r="AB8" s="18" t="n">
        <v>0.127953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2695666520.4</v>
      </c>
      <c r="R9" s="17" t="n">
        <v>2110.83</v>
      </c>
      <c r="S9" s="18" t="n">
        <v>0.001742</v>
      </c>
      <c r="T9" s="18" t="inlineStr">
        <is>
          <t>-</t>
        </is>
      </c>
      <c r="U9" s="18" t="n">
        <v>0.000171</v>
      </c>
      <c r="V9" s="18" t="n">
        <v>0.00246</v>
      </c>
      <c r="W9" s="18" t="n">
        <v>0.008340999999999999</v>
      </c>
      <c r="X9" s="18" t="n">
        <v>0.017155</v>
      </c>
      <c r="Y9" s="18" t="n">
        <v>0.035071</v>
      </c>
      <c r="Z9" s="18" t="n">
        <v>0.048771</v>
      </c>
      <c r="AA9" s="18" t="n">
        <v>0.062256</v>
      </c>
      <c r="AB9" s="18" t="n">
        <v>0.109328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96310651.95</v>
      </c>
      <c r="R10" s="17" t="n">
        <v>135.66</v>
      </c>
      <c r="S10" s="18" t="n">
        <v>0.020614</v>
      </c>
      <c r="T10" s="18" t="inlineStr">
        <is>
          <t>-</t>
        </is>
      </c>
      <c r="U10" s="18" t="n">
        <v>0.003031</v>
      </c>
      <c r="V10" s="18" t="n">
        <v>0.019463</v>
      </c>
      <c r="W10" s="18" t="n">
        <v>0.032027</v>
      </c>
      <c r="X10" s="18" t="n">
        <v>0.047406</v>
      </c>
      <c r="Y10" s="18" t="n">
        <v>0.11361</v>
      </c>
      <c r="Z10" s="18" t="n">
        <v>0.026017</v>
      </c>
      <c r="AA10" s="18" t="n">
        <v>0.09412</v>
      </c>
      <c r="AB10" s="18" t="n">
        <v>0.159091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666561129.42</v>
      </c>
      <c r="R11" s="17" t="n">
        <v>375315.95</v>
      </c>
      <c r="S11" s="18" t="n">
        <v>0.002172</v>
      </c>
      <c r="T11" s="18" t="inlineStr">
        <is>
          <t>-</t>
        </is>
      </c>
      <c r="U11" s="18" t="n">
        <v>5.2e-05</v>
      </c>
      <c r="V11" s="18" t="n">
        <v>0.002657</v>
      </c>
      <c r="W11" s="18" t="n">
        <v>0.009077999999999999</v>
      </c>
      <c r="X11" s="18" t="n">
        <v>0.017875</v>
      </c>
      <c r="Y11" s="18" t="n">
        <v>0.038424</v>
      </c>
      <c r="Z11" s="18" t="n">
        <v>0.047367</v>
      </c>
      <c r="AA11" s="18" t="n">
        <v>0.063593</v>
      </c>
      <c r="AB11" s="18" t="n">
        <v>0.11885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3441189225.4</v>
      </c>
      <c r="R12" s="17" t="n">
        <v>3299.79</v>
      </c>
      <c r="S12" s="18" t="n">
        <v>0.014714</v>
      </c>
      <c r="T12" s="18" t="inlineStr">
        <is>
          <t>-</t>
        </is>
      </c>
      <c r="U12" s="18" t="n">
        <v>-0.000264</v>
      </c>
      <c r="V12" s="18" t="n">
        <v>0.014911</v>
      </c>
      <c r="W12" s="18" t="n">
        <v>0.03953</v>
      </c>
      <c r="X12" s="18" t="n">
        <v>0.053613</v>
      </c>
      <c r="Y12" s="18" t="n">
        <v>0.031075</v>
      </c>
      <c r="Z12" s="18" t="n">
        <v>-0.056793</v>
      </c>
      <c r="AA12" s="18" t="n">
        <v>-0.030255</v>
      </c>
      <c r="AB12" s="18" t="n">
        <v>0.092288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5595141.94</v>
      </c>
      <c r="R13" s="17" t="n">
        <v>4028.18</v>
      </c>
      <c r="S13" s="18" t="n">
        <v>0.029643</v>
      </c>
      <c r="T13" s="18" t="inlineStr">
        <is>
          <t>-</t>
        </is>
      </c>
      <c r="U13" s="18" t="n">
        <v>0.010014</v>
      </c>
      <c r="V13" s="18" t="n">
        <v>0.025757</v>
      </c>
      <c r="W13" s="18" t="n">
        <v>0.031204</v>
      </c>
      <c r="X13" s="18" t="n">
        <v>0.046514</v>
      </c>
      <c r="Y13" s="18" t="n">
        <v>0.117951</v>
      </c>
      <c r="Z13" s="18" t="n">
        <v>0.005047</v>
      </c>
      <c r="AA13" s="18" t="n">
        <v>0.07888199999999999</v>
      </c>
      <c r="AB13" s="18" t="n">
        <v>0.119206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38883736.97</v>
      </c>
      <c r="R14" s="17" t="n">
        <v>181.62</v>
      </c>
      <c r="S14" s="18" t="n">
        <v>0.00171</v>
      </c>
      <c r="T14" s="18" t="inlineStr">
        <is>
          <t>-</t>
        </is>
      </c>
      <c r="U14" s="18" t="n">
        <v>0</v>
      </c>
      <c r="V14" s="18" t="n">
        <v>0.001986</v>
      </c>
      <c r="W14" s="18" t="n">
        <v>0.007601</v>
      </c>
      <c r="X14" s="18" t="n">
        <v>0.013731</v>
      </c>
      <c r="Y14" s="18" t="n">
        <v>0.028542</v>
      </c>
      <c r="Z14" s="18" t="n">
        <v>0.028018</v>
      </c>
      <c r="AA14" s="18" t="n">
        <v>0.036881</v>
      </c>
      <c r="AB14" s="18" t="n">
        <v>0.076713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530680832.87</v>
      </c>
      <c r="R15" s="17" t="n">
        <v>7534.76</v>
      </c>
      <c r="S15" s="18" t="n">
        <v>0.02288</v>
      </c>
      <c r="T15" s="18" t="inlineStr">
        <is>
          <t>-</t>
        </is>
      </c>
      <c r="U15" s="18" t="n">
        <v>0.005811</v>
      </c>
      <c r="V15" s="18" t="n">
        <v>0.019316</v>
      </c>
      <c r="W15" s="18" t="n">
        <v>0.017977</v>
      </c>
      <c r="X15" s="18" t="n">
        <v>0.040381</v>
      </c>
      <c r="Y15" s="18" t="n">
        <v>0.1079</v>
      </c>
      <c r="Z15" s="18" t="n">
        <v>-0.064596</v>
      </c>
      <c r="AA15" s="18" t="n">
        <v>0.037161</v>
      </c>
      <c r="AB15" s="18" t="n">
        <v>0.095458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4435967195.46</v>
      </c>
      <c r="R16" s="17" t="n">
        <v>2587.19</v>
      </c>
      <c r="S16" s="18" t="n">
        <v>0.001948</v>
      </c>
      <c r="T16" s="18" t="inlineStr">
        <is>
          <t>-</t>
        </is>
      </c>
      <c r="U16" s="18" t="n">
        <v>0.000216</v>
      </c>
      <c r="V16" s="18" t="n">
        <v>0.002523</v>
      </c>
      <c r="W16" s="18" t="n">
        <v>0.00851</v>
      </c>
      <c r="X16" s="18" t="n">
        <v>0.017661</v>
      </c>
      <c r="Y16" s="18" t="n">
        <v>0.036738</v>
      </c>
      <c r="Z16" s="18" t="n">
        <v>0.05105</v>
      </c>
      <c r="AA16" s="18" t="n">
        <v>0.06952899999999999</v>
      </c>
      <c r="AB16" s="18" t="n">
        <v>0.119952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115299843.6</v>
      </c>
      <c r="R17" s="17" t="n">
        <v>4396.56</v>
      </c>
      <c r="S17" s="18" t="n">
        <v>0.015876</v>
      </c>
      <c r="T17" s="18" t="inlineStr">
        <is>
          <t>-</t>
        </is>
      </c>
      <c r="U17" s="18" t="n">
        <v>-0.000961</v>
      </c>
      <c r="V17" s="18" t="n">
        <v>0.016036</v>
      </c>
      <c r="W17" s="18" t="n">
        <v>0.043619</v>
      </c>
      <c r="X17" s="18" t="n">
        <v>0.054531</v>
      </c>
      <c r="Y17" s="18" t="n">
        <v>0.074032</v>
      </c>
      <c r="Z17" s="18" t="n">
        <v>-0.037489</v>
      </c>
      <c r="AA17" s="18" t="n">
        <v>-0.017623</v>
      </c>
      <c r="AB17" s="18" t="n">
        <v>0.09429999999999999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450053792.28</v>
      </c>
      <c r="R18" s="17" t="n">
        <v>5603.46</v>
      </c>
      <c r="S18" s="18" t="n">
        <v>0.044185</v>
      </c>
      <c r="T18" s="18" t="inlineStr">
        <is>
          <t>-</t>
        </is>
      </c>
      <c r="U18" s="18" t="n">
        <v>0.01446</v>
      </c>
      <c r="V18" s="18" t="n">
        <v>0.053603</v>
      </c>
      <c r="W18" s="18" t="n">
        <v>0.045511</v>
      </c>
      <c r="X18" s="18" t="n">
        <v>0.078221</v>
      </c>
      <c r="Y18" s="18" t="n">
        <v>0.22973</v>
      </c>
      <c r="Z18" s="18" t="n">
        <v>-0.022769</v>
      </c>
      <c r="AA18" s="18" t="n">
        <v>0.153224</v>
      </c>
      <c r="AB18" s="18" t="n">
        <v>0.240494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3726717.42</v>
      </c>
      <c r="R19" s="17" t="n">
        <v>33879.25</v>
      </c>
      <c r="S19" s="18" t="n">
        <v>0.029356</v>
      </c>
      <c r="T19" s="18" t="inlineStr">
        <is>
          <t>-</t>
        </is>
      </c>
      <c r="U19" s="18" t="n">
        <v>0.008482</v>
      </c>
      <c r="V19" s="18" t="n">
        <v>0.024396</v>
      </c>
      <c r="W19" s="18" t="n">
        <v>0.022557</v>
      </c>
      <c r="X19" s="18" t="n">
        <v>0.044856</v>
      </c>
      <c r="Y19" s="18" t="n">
        <v>0.140715</v>
      </c>
      <c r="Z19" s="18" t="n">
        <v>-0.021237</v>
      </c>
      <c r="AA19" s="18" t="n">
        <v>0.085922</v>
      </c>
      <c r="AB19" s="18" t="n">
        <v>0.114793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1232310737.27</v>
      </c>
      <c r="R20" s="17" t="n">
        <v>584.39</v>
      </c>
      <c r="S20" s="18" t="n">
        <v>0.02862</v>
      </c>
      <c r="T20" s="18" t="inlineStr">
        <is>
          <t>-</t>
        </is>
      </c>
      <c r="U20" s="18" t="n">
        <v>0.003159</v>
      </c>
      <c r="V20" s="18" t="n">
        <v>0.024598</v>
      </c>
      <c r="W20" s="18" t="n">
        <v>0.039655</v>
      </c>
      <c r="X20" s="18" t="n">
        <v>0.056725</v>
      </c>
      <c r="Y20" s="18" t="n">
        <v>0.139251</v>
      </c>
      <c r="Z20" s="18" t="n">
        <v>-0.013005</v>
      </c>
      <c r="AA20" s="18" t="n">
        <v>0.069273</v>
      </c>
      <c r="AB20" s="18" t="n">
        <v>0.198036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17204215.48</v>
      </c>
      <c r="R21" s="17" t="n">
        <v>3626.52</v>
      </c>
      <c r="S21" s="18" t="n">
        <v>0.022779</v>
      </c>
      <c r="T21" s="18" t="inlineStr">
        <is>
          <t>-</t>
        </is>
      </c>
      <c r="U21" s="18" t="n">
        <v>0.004398</v>
      </c>
      <c r="V21" s="18" t="n">
        <v>0.020178</v>
      </c>
      <c r="W21" s="18" t="n">
        <v>0.020911</v>
      </c>
      <c r="X21" s="18" t="n">
        <v>0.033044</v>
      </c>
      <c r="Y21" s="18" t="n">
        <v>0.113988</v>
      </c>
      <c r="Z21" s="18" t="n">
        <v>-0.058597</v>
      </c>
      <c r="AA21" s="18" t="n">
        <v>0.027282</v>
      </c>
      <c r="AB21" s="18" t="n">
        <v>0.112385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87776509.78</v>
      </c>
      <c r="R22" s="17" t="n">
        <v>289.93</v>
      </c>
      <c r="S22" s="18" t="n">
        <v>0.006177</v>
      </c>
      <c r="T22" s="18" t="inlineStr">
        <is>
          <t>-</t>
        </is>
      </c>
      <c r="U22" s="18" t="n">
        <v>-0.001584</v>
      </c>
      <c r="V22" s="18" t="n">
        <v>0.006038</v>
      </c>
      <c r="W22" s="18" t="n">
        <v>0.018549</v>
      </c>
      <c r="X22" s="18" t="n">
        <v>0.02772</v>
      </c>
      <c r="Y22" s="18" t="n">
        <v>0.0515</v>
      </c>
      <c r="Z22" s="18" t="n">
        <v>0.020413</v>
      </c>
      <c r="AA22" s="18" t="n">
        <v>0.031596</v>
      </c>
      <c r="AB22" s="18" t="n">
        <v>0.07202799999999999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3132425521.37</v>
      </c>
      <c r="R23" s="17" t="n">
        <v>5357.15</v>
      </c>
      <c r="S23" s="18" t="n">
        <v>0.001643</v>
      </c>
      <c r="T23" s="18" t="inlineStr">
        <is>
          <t>-</t>
        </is>
      </c>
      <c r="U23" s="18" t="n">
        <v>0.000256</v>
      </c>
      <c r="V23" s="18" t="n">
        <v>0.002114</v>
      </c>
      <c r="W23" s="18" t="n">
        <v>0.006811</v>
      </c>
      <c r="X23" s="18" t="n">
        <v>0.013876</v>
      </c>
      <c r="Y23" s="18" t="n">
        <v>0.029502</v>
      </c>
      <c r="Z23" s="18" t="n">
        <v>0.037942</v>
      </c>
      <c r="AA23" s="18" t="n">
        <v>0.049769</v>
      </c>
      <c r="AB23" s="18" t="n">
        <v>0.08955100000000001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5126343785.13</v>
      </c>
      <c r="R24" s="17" t="n">
        <v>842871.39</v>
      </c>
      <c r="S24" s="18" t="n">
        <v>0.014347</v>
      </c>
      <c r="T24" s="18" t="inlineStr">
        <is>
          <t>-</t>
        </is>
      </c>
      <c r="U24" s="18" t="n">
        <v>0.000283</v>
      </c>
      <c r="V24" s="18" t="n">
        <v>0.015546</v>
      </c>
      <c r="W24" s="18" t="n">
        <v>0.040343</v>
      </c>
      <c r="X24" s="18" t="n">
        <v>0.054299</v>
      </c>
      <c r="Y24" s="18" t="n">
        <v>0.07624300000000001</v>
      </c>
      <c r="Z24" s="18" t="n">
        <v>0.000257</v>
      </c>
      <c r="AA24" s="18" t="n">
        <v>0.026168</v>
      </c>
      <c r="AB24" s="18" t="n">
        <v>0.155494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68663378.81999999</v>
      </c>
      <c r="R25" s="17" t="n">
        <v>5370.62</v>
      </c>
      <c r="S25" s="18" t="n">
        <v>0.029436</v>
      </c>
      <c r="T25" s="18" t="inlineStr">
        <is>
          <t>-</t>
        </is>
      </c>
      <c r="U25" s="18" t="n">
        <v>0.004419</v>
      </c>
      <c r="V25" s="18" t="n">
        <v>0.027162</v>
      </c>
      <c r="W25" s="18" t="n">
        <v>0.033758</v>
      </c>
      <c r="X25" s="18" t="n">
        <v>0.057051</v>
      </c>
      <c r="Y25" s="18" t="n">
        <v>0.166641</v>
      </c>
      <c r="Z25" s="18" t="n">
        <v>-0.044882</v>
      </c>
      <c r="AA25" s="18" t="n">
        <v>0.05943</v>
      </c>
      <c r="AB25" s="18" t="n">
        <v>0.140218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272412889.45</v>
      </c>
      <c r="R26" s="17" t="n">
        <v>3257.79</v>
      </c>
      <c r="S26" s="18" t="n">
        <v>0.012982</v>
      </c>
      <c r="T26" s="18" t="inlineStr">
        <is>
          <t>-</t>
        </is>
      </c>
      <c r="U26" s="18" t="n">
        <v>-0.0016</v>
      </c>
      <c r="V26" s="18" t="n">
        <v>0.013524</v>
      </c>
      <c r="W26" s="18" t="n">
        <v>0.037146</v>
      </c>
      <c r="X26" s="18" t="n">
        <v>0.049732</v>
      </c>
      <c r="Y26" s="18" t="n">
        <v>0.077807</v>
      </c>
      <c r="Z26" s="18" t="n">
        <v>-0.003173</v>
      </c>
      <c r="AA26" s="18" t="n">
        <v>0.014799</v>
      </c>
      <c r="AB26" s="18" t="n">
        <v>0.11239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246748072.78</v>
      </c>
      <c r="R27" s="17" t="n">
        <v>1613.38</v>
      </c>
      <c r="S27" s="18" t="n">
        <v>0.002236</v>
      </c>
      <c r="T27" s="18" t="inlineStr">
        <is>
          <t>-</t>
        </is>
      </c>
      <c r="U27" s="18" t="n">
        <v>1.9e-05</v>
      </c>
      <c r="V27" s="18" t="n">
        <v>0.002697</v>
      </c>
      <c r="W27" s="18" t="n">
        <v>0.010048</v>
      </c>
      <c r="X27" s="18" t="n">
        <v>0.020274</v>
      </c>
      <c r="Y27" s="18" t="n">
        <v>0.042424</v>
      </c>
      <c r="Z27" s="18" t="n">
        <v>0.047663</v>
      </c>
      <c r="AA27" s="18" t="n">
        <v>0.062469</v>
      </c>
      <c r="AB27" s="18" t="n">
        <v>0.116256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1355587428.27</v>
      </c>
      <c r="R28" s="17" t="n">
        <v>5620.3</v>
      </c>
      <c r="S28" s="18" t="n">
        <v>0.001681</v>
      </c>
      <c r="T28" s="18" t="inlineStr">
        <is>
          <t>-</t>
        </is>
      </c>
      <c r="U28" s="18" t="n">
        <v>0.000206</v>
      </c>
      <c r="V28" s="18" t="n">
        <v>0.002163</v>
      </c>
      <c r="W28" s="18" t="n">
        <v>0.00713</v>
      </c>
      <c r="X28" s="18" t="n">
        <v>0.01465</v>
      </c>
      <c r="Y28" s="18" t="n">
        <v>0.031102</v>
      </c>
      <c r="Z28" s="18" t="n">
        <v>0.041327</v>
      </c>
      <c r="AA28" s="18" t="n">
        <v>0.054026</v>
      </c>
      <c r="AB28" s="18" t="n">
        <v>0.095693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76092991.62</v>
      </c>
      <c r="R29" s="17" t="n">
        <v>5334.62</v>
      </c>
      <c r="S29" s="18" t="n">
        <v>0.039265</v>
      </c>
      <c r="T29" s="18" t="inlineStr">
        <is>
          <t>-</t>
        </is>
      </c>
      <c r="U29" s="18" t="n">
        <v>0.0104</v>
      </c>
      <c r="V29" s="18" t="n">
        <v>0.035465</v>
      </c>
      <c r="W29" s="18" t="n">
        <v>0.026062</v>
      </c>
      <c r="X29" s="18" t="n">
        <v>0.052812</v>
      </c>
      <c r="Y29" s="18" t="n">
        <v>0.241129</v>
      </c>
      <c r="Z29" s="18" t="n">
        <v>-0.08742800000000001</v>
      </c>
      <c r="AA29" s="18" t="n">
        <v>0.09726799999999999</v>
      </c>
      <c r="AB29" s="18" t="n">
        <v>0.19957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4656745511.12</v>
      </c>
      <c r="R30" s="17" t="n">
        <v>874834.77</v>
      </c>
      <c r="S30" s="18" t="n">
        <v>0.013009</v>
      </c>
      <c r="T30" s="18" t="inlineStr">
        <is>
          <t>-</t>
        </is>
      </c>
      <c r="U30" s="18" t="n">
        <v>-8.2e-05</v>
      </c>
      <c r="V30" s="18" t="n">
        <v>0.013285</v>
      </c>
      <c r="W30" s="18" t="n">
        <v>0.036622</v>
      </c>
      <c r="X30" s="18" t="n">
        <v>0.050283</v>
      </c>
      <c r="Y30" s="18" t="n">
        <v>0.077935</v>
      </c>
      <c r="Z30" s="18" t="n">
        <v>0.010873</v>
      </c>
      <c r="AA30" s="18" t="n">
        <v>0.036064</v>
      </c>
      <c r="AB30" s="18" t="n">
        <v>0.162465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3518711330.02</v>
      </c>
      <c r="R31" s="17" t="n">
        <v>917286.58</v>
      </c>
      <c r="S31" s="18" t="n">
        <v>0.008246</v>
      </c>
      <c r="T31" s="18" t="inlineStr">
        <is>
          <t>-</t>
        </is>
      </c>
      <c r="U31" s="18" t="n">
        <v>-0.001159</v>
      </c>
      <c r="V31" s="18" t="n">
        <v>0.008954999999999999</v>
      </c>
      <c r="W31" s="18" t="n">
        <v>0.034694</v>
      </c>
      <c r="X31" s="18" t="n">
        <v>0.046388</v>
      </c>
      <c r="Y31" s="18" t="n">
        <v>0.075588</v>
      </c>
      <c r="Z31" s="18" t="n">
        <v>0.040188</v>
      </c>
      <c r="AA31" s="18" t="n">
        <v>0.080239</v>
      </c>
      <c r="AB31" s="18" t="n">
        <v>0.213067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816578924.3200001</v>
      </c>
      <c r="R32" s="17" t="n">
        <v>85.44</v>
      </c>
      <c r="S32" s="18" t="n">
        <v>0.035511</v>
      </c>
      <c r="T32" s="18" t="inlineStr">
        <is>
          <t>-</t>
        </is>
      </c>
      <c r="U32" s="18" t="n">
        <v>0.009690000000000001</v>
      </c>
      <c r="V32" s="18" t="n">
        <v>0.031137</v>
      </c>
      <c r="W32" s="18" t="n">
        <v>0.014968</v>
      </c>
      <c r="X32" s="18" t="n">
        <v>0.032383</v>
      </c>
      <c r="Y32" s="18" t="n">
        <v>0.199158</v>
      </c>
      <c r="Z32" s="18" t="n">
        <v>-0.121711</v>
      </c>
      <c r="AA32" s="18" t="n">
        <v>0.049116</v>
      </c>
      <c r="AB32" s="18" t="n">
        <v>0.130458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560934835.55</v>
      </c>
      <c r="R33" s="17" t="n">
        <v>33114.99</v>
      </c>
      <c r="S33" s="18" t="n">
        <v>0.024452</v>
      </c>
      <c r="T33" s="18" t="inlineStr">
        <is>
          <t>-</t>
        </is>
      </c>
      <c r="U33" s="18" t="n">
        <v>0.003201</v>
      </c>
      <c r="V33" s="18" t="n">
        <v>0.023039</v>
      </c>
      <c r="W33" s="18" t="n">
        <v>0.043036</v>
      </c>
      <c r="X33" s="18" t="n">
        <v>0.05851</v>
      </c>
      <c r="Y33" s="18" t="n">
        <v>0.130611</v>
      </c>
      <c r="Z33" s="18" t="n">
        <v>0.002616</v>
      </c>
      <c r="AA33" s="18" t="n">
        <v>0.08838500000000001</v>
      </c>
      <c r="AB33" s="18" t="n">
        <v>0.215635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16631021.53</v>
      </c>
      <c r="R34" s="17" t="n">
        <v>423.24</v>
      </c>
      <c r="S34" s="18" t="n">
        <v>0.026933</v>
      </c>
      <c r="T34" s="18" t="inlineStr">
        <is>
          <t>-</t>
        </is>
      </c>
      <c r="U34" s="18" t="n">
        <v>0.005894</v>
      </c>
      <c r="V34" s="18" t="n">
        <v>0.023481</v>
      </c>
      <c r="W34" s="18" t="n">
        <v>0.034311</v>
      </c>
      <c r="X34" s="18" t="n">
        <v>0.057756</v>
      </c>
      <c r="Y34" s="18" t="n">
        <v>0.161169</v>
      </c>
      <c r="Z34" s="18" t="n">
        <v>0.005559</v>
      </c>
      <c r="AA34" s="18" t="n">
        <v>0.09909800000000001</v>
      </c>
      <c r="AB34" s="18" t="n">
        <v>0.163032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16171309.17</v>
      </c>
      <c r="R35" s="17" t="n">
        <v>4328.51</v>
      </c>
      <c r="S35" s="18" t="n">
        <v>0.028042</v>
      </c>
      <c r="T35" s="18" t="inlineStr">
        <is>
          <t>-</t>
        </is>
      </c>
      <c r="U35" s="18" t="n">
        <v>0.005456</v>
      </c>
      <c r="V35" s="18" t="n">
        <v>0.024356</v>
      </c>
      <c r="W35" s="18" t="n">
        <v>0.031686</v>
      </c>
      <c r="X35" s="18" t="n">
        <v>0.05077</v>
      </c>
      <c r="Y35" s="18" t="n">
        <v>0.163056</v>
      </c>
      <c r="Z35" s="18" t="n">
        <v>-0.043649</v>
      </c>
      <c r="AA35" s="18" t="n">
        <v>0.055652</v>
      </c>
      <c r="AB35" s="18" t="n">
        <v>0.10662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150324795.28</v>
      </c>
      <c r="R36" s="17" t="n">
        <v>3681.81</v>
      </c>
      <c r="S36" s="18" t="n">
        <v>0.00908</v>
      </c>
      <c r="T36" s="18" t="inlineStr">
        <is>
          <t>-</t>
        </is>
      </c>
      <c r="U36" s="18" t="n">
        <v>-0.002322</v>
      </c>
      <c r="V36" s="18" t="n">
        <v>0.009221</v>
      </c>
      <c r="W36" s="18" t="n">
        <v>0.025322</v>
      </c>
      <c r="X36" s="18" t="n">
        <v>0.03451</v>
      </c>
      <c r="Y36" s="18" t="n">
        <v>0.058119</v>
      </c>
      <c r="Z36" s="18" t="n">
        <v>0.004233</v>
      </c>
      <c r="AA36" s="18" t="n">
        <v>0.013151</v>
      </c>
      <c r="AB36" s="18" t="n">
        <v>0.081375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40807512.37</v>
      </c>
      <c r="R37" s="17" t="n">
        <v>480.45</v>
      </c>
      <c r="S37" s="18" t="n">
        <v>0.021408</v>
      </c>
      <c r="T37" s="18" t="inlineStr">
        <is>
          <t>-</t>
        </is>
      </c>
      <c r="U37" s="18" t="n">
        <v>0.003886</v>
      </c>
      <c r="V37" s="18" t="n">
        <v>0.019004</v>
      </c>
      <c r="W37" s="18" t="n">
        <v>0.021083</v>
      </c>
      <c r="X37" s="18" t="n">
        <v>0.033982</v>
      </c>
      <c r="Y37" s="18" t="n">
        <v>0.112024</v>
      </c>
      <c r="Z37" s="18" t="n">
        <v>-0.045817</v>
      </c>
      <c r="AA37" s="18" t="n">
        <v>0.038272</v>
      </c>
      <c r="AB37" s="18" t="n">
        <v>0.129116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8510138423.89</v>
      </c>
      <c r="R38" s="17" t="n">
        <v>1153291.56</v>
      </c>
      <c r="S38" s="18" t="n">
        <v>0.015155</v>
      </c>
      <c r="T38" s="18" t="inlineStr">
        <is>
          <t>-</t>
        </is>
      </c>
      <c r="U38" s="18" t="n">
        <v>-0.0009940000000000001</v>
      </c>
      <c r="V38" s="18" t="n">
        <v>0.014602</v>
      </c>
      <c r="W38" s="18" t="n">
        <v>0.04201</v>
      </c>
      <c r="X38" s="18" t="n">
        <v>0.057853</v>
      </c>
      <c r="Y38" s="18" t="n">
        <v>0.091075</v>
      </c>
      <c r="Z38" s="18" t="n">
        <v>0.013921</v>
      </c>
      <c r="AA38" s="18" t="n">
        <v>0.038869</v>
      </c>
      <c r="AB38" s="18" t="n">
        <v>0.18003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482699444.24</v>
      </c>
      <c r="R39" s="17" t="n">
        <v>158.52</v>
      </c>
      <c r="S39" s="18" t="n">
        <v>0.001516</v>
      </c>
      <c r="T39" s="18" t="inlineStr">
        <is>
          <t>-</t>
        </is>
      </c>
      <c r="U39" s="18" t="n">
        <v>6.3e-05</v>
      </c>
      <c r="V39" s="18" t="n">
        <v>0.001959</v>
      </c>
      <c r="W39" s="18" t="n">
        <v>0.007052</v>
      </c>
      <c r="X39" s="18" t="n">
        <v>0.014593</v>
      </c>
      <c r="Y39" s="18" t="n">
        <v>0.029417</v>
      </c>
      <c r="Z39" s="18" t="n">
        <v>0.041387</v>
      </c>
      <c r="AA39" s="18" t="n">
        <v>0.053989</v>
      </c>
      <c r="AB39" s="18" t="n">
        <v>0.093694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3645003.72</v>
      </c>
      <c r="R40" s="17" t="n">
        <v>7689.88</v>
      </c>
      <c r="S40" s="18" t="n">
        <v>0.037341</v>
      </c>
      <c r="T40" s="18" t="inlineStr">
        <is>
          <t>-</t>
        </is>
      </c>
      <c r="U40" s="18" t="n">
        <v>0.011255</v>
      </c>
      <c r="V40" s="18" t="n">
        <v>0.031028</v>
      </c>
      <c r="W40" s="18" t="n">
        <v>0.027041</v>
      </c>
      <c r="X40" s="18" t="n">
        <v>0.047491</v>
      </c>
      <c r="Y40" s="18" t="n">
        <v>0.2031</v>
      </c>
      <c r="Z40" s="18" t="n">
        <v>-0.062725</v>
      </c>
      <c r="AA40" s="18" t="n">
        <v>0.110978</v>
      </c>
      <c r="AB40" s="18" t="n">
        <v>0.185177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2656154.1</v>
      </c>
      <c r="R41" s="17" t="n">
        <v>4061.39</v>
      </c>
      <c r="S41" s="18" t="n">
        <v>0.006194</v>
      </c>
      <c r="T41" s="18" t="inlineStr">
        <is>
          <t>-</t>
        </is>
      </c>
      <c r="U41" s="18" t="n">
        <v>-0.000271</v>
      </c>
      <c r="V41" s="18" t="n">
        <v>0.006448</v>
      </c>
      <c r="W41" s="18" t="n">
        <v>0.017841</v>
      </c>
      <c r="X41" s="18" t="n">
        <v>0.024452</v>
      </c>
      <c r="Y41" s="18" t="n">
        <v>0.037745</v>
      </c>
      <c r="Z41" s="18" t="n">
        <v>-0.112127</v>
      </c>
      <c r="AA41" s="18" t="n">
        <v>-0.040396</v>
      </c>
      <c r="AB41" s="18" t="n">
        <v>0.015205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37234711.18</v>
      </c>
      <c r="R42" s="17" t="n">
        <v>1225.63</v>
      </c>
      <c r="S42" s="18" t="n">
        <v>0.022952</v>
      </c>
      <c r="T42" s="18" t="inlineStr">
        <is>
          <t>-</t>
        </is>
      </c>
      <c r="U42" s="18" t="n">
        <v>0.003669</v>
      </c>
      <c r="V42" s="18" t="n">
        <v>0.020533</v>
      </c>
      <c r="W42" s="18" t="n">
        <v>0.029422</v>
      </c>
      <c r="X42" s="18" t="n">
        <v>0.041565</v>
      </c>
      <c r="Y42" s="18" t="n">
        <v>0.084187</v>
      </c>
      <c r="Z42" s="18" t="n">
        <v>0.010854</v>
      </c>
      <c r="AA42" s="18" t="n">
        <v>0.076947</v>
      </c>
      <c r="AB42" s="18" t="n">
        <v>0.134307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630804648.6</v>
      </c>
      <c r="R43" s="17" t="n">
        <v>202.51</v>
      </c>
      <c r="S43" s="18" t="n">
        <v>0.001731</v>
      </c>
      <c r="T43" s="18" t="inlineStr">
        <is>
          <t>-</t>
        </is>
      </c>
      <c r="U43" s="18" t="n">
        <v>0.000148</v>
      </c>
      <c r="V43" s="18" t="n">
        <v>0.002177</v>
      </c>
      <c r="W43" s="18" t="n">
        <v>0.007212</v>
      </c>
      <c r="X43" s="18" t="n">
        <v>0.014732</v>
      </c>
      <c r="Y43" s="18" t="n">
        <v>0.0309</v>
      </c>
      <c r="Z43" s="18" t="n">
        <v>0.043116</v>
      </c>
      <c r="AA43" s="18" t="n">
        <v>0.054897</v>
      </c>
      <c r="AB43" s="18" t="n">
        <v>0.097581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1226110020.31</v>
      </c>
      <c r="R44" s="17" t="n">
        <v>224.6</v>
      </c>
      <c r="S44" s="18" t="n">
        <v>0.012168</v>
      </c>
      <c r="T44" s="18" t="inlineStr">
        <is>
          <t>-</t>
        </is>
      </c>
      <c r="U44" s="18" t="n">
        <v>-0.00049</v>
      </c>
      <c r="V44" s="18" t="n">
        <v>0.012305</v>
      </c>
      <c r="W44" s="18" t="n">
        <v>0.033356</v>
      </c>
      <c r="X44" s="18" t="n">
        <v>0.04538</v>
      </c>
      <c r="Y44" s="18" t="n">
        <v>0.069829</v>
      </c>
      <c r="Z44" s="18" t="n">
        <v>0.015979</v>
      </c>
      <c r="AA44" s="18" t="n">
        <v>0.035002</v>
      </c>
      <c r="AB44" s="18" t="n">
        <v>0.127132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26725284.08</v>
      </c>
      <c r="R45" s="17" t="n">
        <v>241.2</v>
      </c>
      <c r="S45" s="18" t="n">
        <v>0.051714</v>
      </c>
      <c r="T45" s="18" t="inlineStr">
        <is>
          <t>-</t>
        </is>
      </c>
      <c r="U45" s="18" t="n">
        <v>0.016264</v>
      </c>
      <c r="V45" s="18" t="n">
        <v>0.044744</v>
      </c>
      <c r="W45" s="18" t="n">
        <v>0.033995</v>
      </c>
      <c r="X45" s="18" t="n">
        <v>0.069054</v>
      </c>
      <c r="Y45" s="18" t="n">
        <v>0.237812</v>
      </c>
      <c r="Z45" s="18" t="n">
        <v>-0.056116</v>
      </c>
      <c r="AA45" s="18" t="n">
        <v>0.141829</v>
      </c>
      <c r="AB45" s="18" t="n">
        <v>0.234012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235350147.66</v>
      </c>
      <c r="R46" s="17" t="n">
        <v>321.21</v>
      </c>
      <c r="S46" s="18" t="n">
        <v>0.027379</v>
      </c>
      <c r="T46" s="18" t="inlineStr">
        <is>
          <t>-</t>
        </is>
      </c>
      <c r="U46" s="18" t="n">
        <v>0.005384</v>
      </c>
      <c r="V46" s="18" t="n">
        <v>0.02394</v>
      </c>
      <c r="W46" s="18" t="n">
        <v>0.036998</v>
      </c>
      <c r="X46" s="18" t="n">
        <v>0.054565</v>
      </c>
      <c r="Y46" s="18" t="n">
        <v>0.116475</v>
      </c>
      <c r="Z46" s="18" t="n">
        <v>-0.007755</v>
      </c>
      <c r="AA46" s="18" t="n">
        <v>0.065423</v>
      </c>
      <c r="AB46" s="18" t="n">
        <v>0.169627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208272058.53</v>
      </c>
      <c r="R47" s="17" t="n">
        <v>5053.92</v>
      </c>
      <c r="S47" s="18" t="n">
        <v>0.022458</v>
      </c>
      <c r="T47" s="18" t="inlineStr">
        <is>
          <t>-</t>
        </is>
      </c>
      <c r="U47" s="18" t="n">
        <v>0.003867</v>
      </c>
      <c r="V47" s="18" t="n">
        <v>0.0206</v>
      </c>
      <c r="W47" s="18" t="n">
        <v>0.033879</v>
      </c>
      <c r="X47" s="18" t="n">
        <v>0.051483</v>
      </c>
      <c r="Y47" s="18" t="n">
        <v>0.128848</v>
      </c>
      <c r="Z47" s="18" t="n">
        <v>-0.002591</v>
      </c>
      <c r="AA47" s="18" t="n">
        <v>0.07159699999999999</v>
      </c>
      <c r="AB47" s="18" t="n">
        <v>0.17544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932580733.02</v>
      </c>
      <c r="R48" s="17" t="n">
        <v>3864.82</v>
      </c>
      <c r="S48" s="18" t="n">
        <v>0.014399</v>
      </c>
      <c r="T48" s="18" t="inlineStr">
        <is>
          <t>-</t>
        </is>
      </c>
      <c r="U48" s="18" t="n">
        <v>0.001524</v>
      </c>
      <c r="V48" s="18" t="n">
        <v>0.014133</v>
      </c>
      <c r="W48" s="18" t="n">
        <v>0.030316</v>
      </c>
      <c r="X48" s="18" t="n">
        <v>0.04243</v>
      </c>
      <c r="Y48" s="18" t="n">
        <v>0.088476</v>
      </c>
      <c r="Z48" s="18" t="n">
        <v>-0.00124</v>
      </c>
      <c r="AA48" s="18" t="n">
        <v>0.042633</v>
      </c>
      <c r="AB48" s="18" t="n">
        <v>0.164166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4192582127.15</v>
      </c>
      <c r="R49" s="17" t="n">
        <v>3854.12</v>
      </c>
      <c r="S49" s="18" t="n">
        <v>0.016387</v>
      </c>
      <c r="T49" s="18" t="inlineStr">
        <is>
          <t>-</t>
        </is>
      </c>
      <c r="U49" s="18" t="n">
        <v>0.000428</v>
      </c>
      <c r="V49" s="18" t="n">
        <v>0.017106</v>
      </c>
      <c r="W49" s="18" t="n">
        <v>0.042068</v>
      </c>
      <c r="X49" s="18" t="n">
        <v>0.056378</v>
      </c>
      <c r="Y49" s="18" t="n">
        <v>0.072767</v>
      </c>
      <c r="Z49" s="18" t="n">
        <v>-0.022742</v>
      </c>
      <c r="AA49" s="18" t="n">
        <v>0.004826</v>
      </c>
      <c r="AB49" s="18" t="n">
        <v>0.134072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6167018.15</v>
      </c>
      <c r="R50" s="17" t="n">
        <v>3349.82</v>
      </c>
      <c r="S50" s="18" t="n">
        <v>0.061232</v>
      </c>
      <c r="T50" s="18" t="inlineStr">
        <is>
          <t>-</t>
        </is>
      </c>
      <c r="U50" s="18" t="n">
        <v>0.019468</v>
      </c>
      <c r="V50" s="18" t="n">
        <v>0.055357</v>
      </c>
      <c r="W50" s="18" t="n">
        <v>0.040866</v>
      </c>
      <c r="X50" s="18" t="n">
        <v>0.06716800000000001</v>
      </c>
      <c r="Y50" s="18" t="n">
        <v>0.228931</v>
      </c>
      <c r="Z50" s="18" t="n">
        <v>-0.06585100000000001</v>
      </c>
      <c r="AA50" s="18" t="n">
        <v>0.106073</v>
      </c>
      <c r="AB50" s="18" t="n">
        <v>0.205539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354469661.32</v>
      </c>
      <c r="R51" s="17" t="n">
        <v>3167.4</v>
      </c>
      <c r="S51" s="18" t="n">
        <v>0.015941</v>
      </c>
      <c r="T51" s="18" t="inlineStr">
        <is>
          <t>-</t>
        </is>
      </c>
      <c r="U51" s="18" t="n">
        <v>-7.3e-05</v>
      </c>
      <c r="V51" s="18" t="n">
        <v>0.01584</v>
      </c>
      <c r="W51" s="18" t="n">
        <v>0.036734</v>
      </c>
      <c r="X51" s="18" t="n">
        <v>0.048662</v>
      </c>
      <c r="Y51" s="18" t="n">
        <v>0.071613</v>
      </c>
      <c r="Z51" s="18" t="n">
        <v>-0.029015</v>
      </c>
      <c r="AA51" s="18" t="n">
        <v>-0.007094</v>
      </c>
      <c r="AB51" s="18" t="n">
        <v>0.086579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5085641.31</v>
      </c>
      <c r="R52" s="17" t="n">
        <v>2735.69</v>
      </c>
      <c r="S52" s="18" t="n">
        <v>0.059897</v>
      </c>
      <c r="T52" s="18" t="inlineStr">
        <is>
          <t>-</t>
        </is>
      </c>
      <c r="U52" s="18" t="n">
        <v>0.019467</v>
      </c>
      <c r="V52" s="18" t="n">
        <v>0.053862</v>
      </c>
      <c r="W52" s="18" t="n">
        <v>0.048205</v>
      </c>
      <c r="X52" s="18" t="n">
        <v>0.089769</v>
      </c>
      <c r="Y52" s="18" t="n">
        <v>0.244797</v>
      </c>
      <c r="Z52" s="18" t="n">
        <v>-0.026736</v>
      </c>
      <c r="AA52" s="18" t="n">
        <v>0.133382</v>
      </c>
      <c r="AB52" s="18" t="n">
        <v>0.115848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314100162.76</v>
      </c>
      <c r="R53" s="17" t="n">
        <v>120483.38</v>
      </c>
      <c r="S53" s="18" t="n">
        <v>0.021948</v>
      </c>
      <c r="T53" s="18" t="inlineStr">
        <is>
          <t>-</t>
        </is>
      </c>
      <c r="U53" s="18" t="n">
        <v>0.004168</v>
      </c>
      <c r="V53" s="18" t="n">
        <v>0.025181</v>
      </c>
      <c r="W53" s="18" t="n">
        <v>0.036205</v>
      </c>
      <c r="X53" s="18" t="n">
        <v>0.045411</v>
      </c>
      <c r="Y53" s="18" t="n">
        <v>0.10309</v>
      </c>
      <c r="Z53" s="18" t="n">
        <v>0.0009840000000000001</v>
      </c>
      <c r="AA53" s="18" t="n">
        <v>0.066954</v>
      </c>
      <c r="AB53" s="18" t="n">
        <v>0.160037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1450353.12</v>
      </c>
      <c r="R54" s="17" t="n">
        <v>1450353.12</v>
      </c>
      <c r="S54" s="18" t="n">
        <v>0.000421</v>
      </c>
      <c r="T54" s="18" t="inlineStr">
        <is>
          <t>-</t>
        </is>
      </c>
      <c r="U54" s="18" t="n">
        <v>-0.000527</v>
      </c>
      <c r="V54" s="18" t="n">
        <v>0.000453</v>
      </c>
      <c r="W54" s="18" t="n">
        <v>0.003884</v>
      </c>
      <c r="X54" s="18" t="n">
        <v>0.007458</v>
      </c>
      <c r="Y54" s="18" t="n">
        <v>0.016237</v>
      </c>
      <c r="Z54" s="18" t="n">
        <v>-0.017444</v>
      </c>
      <c r="AA54" s="18" t="n">
        <v>0.003892</v>
      </c>
      <c r="AB54" s="18" t="n">
        <v>0.110098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446086338.18</v>
      </c>
      <c r="R55" s="17" t="n">
        <v>2915596.98</v>
      </c>
      <c r="S55" s="18" t="n">
        <v>0.013013</v>
      </c>
      <c r="T55" s="18" t="inlineStr">
        <is>
          <t>-</t>
        </is>
      </c>
      <c r="U55" s="18" t="n">
        <v>-0.001184</v>
      </c>
      <c r="V55" s="18" t="n">
        <v>0.013401</v>
      </c>
      <c r="W55" s="18" t="n">
        <v>0.037838</v>
      </c>
      <c r="X55" s="18" t="n">
        <v>0.050575</v>
      </c>
      <c r="Y55" s="18" t="n">
        <v>0.07181999999999999</v>
      </c>
      <c r="Z55" s="18" t="n">
        <v>-0.001303</v>
      </c>
      <c r="AA55" s="18" t="n">
        <v>0.021267</v>
      </c>
      <c r="AB55" s="18" t="n">
        <v>0.129355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733637.52</v>
      </c>
      <c r="R56" s="17" t="n">
        <v>244545.84</v>
      </c>
      <c r="S56" s="18" t="n">
        <v>0.001824</v>
      </c>
      <c r="T56" s="18" t="inlineStr">
        <is>
          <t>-</t>
        </is>
      </c>
      <c r="U56" s="18" t="n">
        <v>-0.000178</v>
      </c>
      <c r="V56" s="18" t="n">
        <v>0.002118</v>
      </c>
      <c r="W56" s="18" t="n">
        <v>0.008839</v>
      </c>
      <c r="X56" s="18" t="n">
        <v>0.016841</v>
      </c>
      <c r="Y56" s="18" t="n">
        <v>0.035273</v>
      </c>
      <c r="Z56" s="18" t="n">
        <v>0.02802</v>
      </c>
      <c r="AA56" s="18" t="n">
        <v>0.043282</v>
      </c>
      <c r="AB56" s="18" t="n">
        <v>0.104841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171964100.04</v>
      </c>
      <c r="R57" s="17" t="n">
        <v>4994.6</v>
      </c>
      <c r="S57" s="18" t="n">
        <v>0.044063</v>
      </c>
      <c r="T57" s="18" t="inlineStr">
        <is>
          <t>-</t>
        </is>
      </c>
      <c r="U57" s="18" t="n">
        <v>0.012863</v>
      </c>
      <c r="V57" s="18" t="n">
        <v>0.03749</v>
      </c>
      <c r="W57" s="18" t="n">
        <v>0.035464</v>
      </c>
      <c r="X57" s="18" t="n">
        <v>0.059262</v>
      </c>
      <c r="Y57" s="18" t="n">
        <v>0.219617</v>
      </c>
      <c r="Z57" s="18" t="n">
        <v>-0.07721500000000001</v>
      </c>
      <c r="AA57" s="18" t="n">
        <v>0.09305099999999999</v>
      </c>
      <c r="AB57" s="18" t="n">
        <v>0.177367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2253174894.57</v>
      </c>
      <c r="R58" s="17" t="n">
        <v>2666.47</v>
      </c>
      <c r="S58" s="18" t="n">
        <v>0.014218</v>
      </c>
      <c r="T58" s="18" t="inlineStr">
        <is>
          <t>-</t>
        </is>
      </c>
      <c r="U58" s="18" t="n">
        <v>0.001183</v>
      </c>
      <c r="V58" s="18" t="n">
        <v>0.014862</v>
      </c>
      <c r="W58" s="18" t="n">
        <v>0.037904</v>
      </c>
      <c r="X58" s="18" t="n">
        <v>0.050606</v>
      </c>
      <c r="Y58" s="18" t="n">
        <v>0.032867</v>
      </c>
      <c r="Z58" s="18" t="n">
        <v>-0.051001</v>
      </c>
      <c r="AA58" s="18" t="n">
        <v>-0.059993</v>
      </c>
      <c r="AB58" s="18" t="n">
        <v>0.0264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1747851059.89</v>
      </c>
      <c r="R59" s="17" t="n">
        <v>6194.84</v>
      </c>
      <c r="S59" s="18" t="n">
        <v>0.037498</v>
      </c>
      <c r="T59" s="18" t="inlineStr">
        <is>
          <t>-</t>
        </is>
      </c>
      <c r="U59" s="18" t="n">
        <v>0.010254</v>
      </c>
      <c r="V59" s="18" t="n">
        <v>0.030577</v>
      </c>
      <c r="W59" s="18" t="n">
        <v>0.02951</v>
      </c>
      <c r="X59" s="18" t="n">
        <v>0.055096</v>
      </c>
      <c r="Y59" s="18" t="n">
        <v>0.184994</v>
      </c>
      <c r="Z59" s="18" t="n">
        <v>-0.057288</v>
      </c>
      <c r="AA59" s="18" t="n">
        <v>0.069244</v>
      </c>
      <c r="AB59" s="18" t="n">
        <v>0.161604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31005710.45</v>
      </c>
      <c r="R60" s="17" t="n">
        <v>30851.45</v>
      </c>
      <c r="S60" s="18" t="n">
        <v>0.010058</v>
      </c>
      <c r="T60" s="18" t="inlineStr">
        <is>
          <t>-</t>
        </is>
      </c>
      <c r="U60" s="18" t="n">
        <v>0.00037</v>
      </c>
      <c r="V60" s="18" t="n">
        <v>0.010218</v>
      </c>
      <c r="W60" s="18" t="n">
        <v>0.021228</v>
      </c>
      <c r="X60" s="18" t="n">
        <v>0.03922</v>
      </c>
      <c r="Y60" s="18" t="n">
        <v>0.066969</v>
      </c>
      <c r="Z60" s="18" t="n">
        <v>0.036302</v>
      </c>
      <c r="AA60" s="18" t="n">
        <v>0.071279</v>
      </c>
      <c r="AB60" s="18" t="n">
        <v>0.129223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2405388.08</v>
      </c>
      <c r="R61" s="17" t="n">
        <v>171813.43</v>
      </c>
      <c r="S61" s="18" t="n">
        <v>0.000663</v>
      </c>
      <c r="T61" s="18" t="inlineStr">
        <is>
          <t>-</t>
        </is>
      </c>
      <c r="U61" s="18" t="n">
        <v>-0.00021</v>
      </c>
      <c r="V61" s="18" t="n">
        <v>0.000813</v>
      </c>
      <c r="W61" s="18" t="n">
        <v>0.002931</v>
      </c>
      <c r="X61" s="18" t="n">
        <v>0.005948</v>
      </c>
      <c r="Y61" s="18" t="n">
        <v>0.012002</v>
      </c>
      <c r="Z61" s="18" t="n">
        <v>0.00578</v>
      </c>
      <c r="AA61" s="18" t="n">
        <v>0.002081</v>
      </c>
      <c r="AB61" s="18" t="n">
        <v>0.010362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198668840.02</v>
      </c>
      <c r="R62" s="17" t="n">
        <v>219766.42</v>
      </c>
      <c r="S62" s="18" t="n">
        <v>0.023131</v>
      </c>
      <c r="T62" s="18" t="inlineStr">
        <is>
          <t>-</t>
        </is>
      </c>
      <c r="U62" s="18" t="n">
        <v>0.005687</v>
      </c>
      <c r="V62" s="18" t="n">
        <v>0.029032</v>
      </c>
      <c r="W62" s="18" t="n">
        <v>0.036691</v>
      </c>
      <c r="X62" s="18" t="n">
        <v>0.041541</v>
      </c>
      <c r="Y62" s="18" t="n">
        <v>0.09940499999999999</v>
      </c>
      <c r="Z62" s="18" t="n">
        <v>0.006933</v>
      </c>
      <c r="AA62" s="18" t="n">
        <v>0.070574</v>
      </c>
      <c r="AB62" s="18" t="n">
        <v>0.154069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645194264.89</v>
      </c>
      <c r="R63" s="17" t="n">
        <v>157787.79</v>
      </c>
      <c r="S63" s="18" t="n">
        <v>0.020221</v>
      </c>
      <c r="T63" s="18" t="inlineStr">
        <is>
          <t>-</t>
        </is>
      </c>
      <c r="U63" s="18" t="n">
        <v>0.002393</v>
      </c>
      <c r="V63" s="18" t="n">
        <v>0.018903</v>
      </c>
      <c r="W63" s="18" t="n">
        <v>0.03346</v>
      </c>
      <c r="X63" s="18" t="n">
        <v>0.048269</v>
      </c>
      <c r="Y63" s="18" t="n">
        <v>0.106066</v>
      </c>
      <c r="Z63" s="18" t="n">
        <v>-0.015786</v>
      </c>
      <c r="AA63" s="18" t="n">
        <v>0.046479</v>
      </c>
      <c r="AB63" s="18" t="n">
        <v>0.125777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737922221.3200001</v>
      </c>
      <c r="R64" s="17" t="n">
        <v>332098.21</v>
      </c>
      <c r="S64" s="18" t="n">
        <v>0.042249</v>
      </c>
      <c r="T64" s="18" t="inlineStr">
        <is>
          <t>-</t>
        </is>
      </c>
      <c r="U64" s="18" t="n">
        <v>0.011378</v>
      </c>
      <c r="V64" s="18" t="n">
        <v>0.035316</v>
      </c>
      <c r="W64" s="18" t="n">
        <v>0.023855</v>
      </c>
      <c r="X64" s="18" t="n">
        <v>0.061408</v>
      </c>
      <c r="Y64" s="18" t="n">
        <v>0.258522</v>
      </c>
      <c r="Z64" s="18" t="n">
        <v>-0.03071</v>
      </c>
      <c r="AA64" s="18" t="n">
        <v>0.185026</v>
      </c>
      <c r="AB64" s="18" t="n">
        <v>0.32558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785604.05</v>
      </c>
      <c r="R65" s="17" t="n">
        <v>224.46</v>
      </c>
      <c r="S65" s="18" t="n">
        <v>0.002456</v>
      </c>
      <c r="T65" s="18" t="inlineStr">
        <is>
          <t>-</t>
        </is>
      </c>
      <c r="U65" s="18" t="n">
        <v>0.0009810000000000001</v>
      </c>
      <c r="V65" s="18" t="n">
        <v>0.004295</v>
      </c>
      <c r="W65" s="18" t="n">
        <v>0.002322</v>
      </c>
      <c r="X65" s="18" t="n">
        <v>0.003039</v>
      </c>
      <c r="Y65" s="18" t="n">
        <v>0.019485</v>
      </c>
      <c r="Z65" s="18" t="n">
        <v>-0.018883</v>
      </c>
      <c r="AA65" s="18" t="n">
        <v>0.003861</v>
      </c>
      <c r="AB65" s="18" t="n">
        <v>0.028115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741516317.52</v>
      </c>
      <c r="R66" s="17" t="n">
        <v>3251.36</v>
      </c>
      <c r="S66" s="18" t="n">
        <v>0.022392</v>
      </c>
      <c r="T66" s="18" t="inlineStr">
        <is>
          <t>-</t>
        </is>
      </c>
      <c r="U66" s="18" t="n">
        <v>0.004924</v>
      </c>
      <c r="V66" s="18" t="n">
        <v>0.020054</v>
      </c>
      <c r="W66" s="18" t="n">
        <v>0.020182</v>
      </c>
      <c r="X66" s="18" t="n">
        <v>0.03114</v>
      </c>
      <c r="Y66" s="18" t="n">
        <v>0.091014</v>
      </c>
      <c r="Z66" s="18" t="n">
        <v>-0.048418</v>
      </c>
      <c r="AA66" s="18" t="n">
        <v>0.025013</v>
      </c>
      <c r="AB66" s="18" t="n">
        <v>0.081569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1062330.56</v>
      </c>
      <c r="R67" s="17" t="n">
        <v>88527.53999999999</v>
      </c>
      <c r="S67" s="18" t="n">
        <v>0.028152</v>
      </c>
      <c r="T67" s="18" t="inlineStr">
        <is>
          <t>-</t>
        </is>
      </c>
      <c r="U67" s="18" t="n">
        <v>0.004737</v>
      </c>
      <c r="V67" s="18" t="n">
        <v>0.024689</v>
      </c>
      <c r="W67" s="18" t="n">
        <v>0.04232</v>
      </c>
      <c r="X67" s="18" t="n">
        <v>0.06345000000000001</v>
      </c>
      <c r="Y67" s="18" t="n">
        <v>0.134209</v>
      </c>
      <c r="Z67" s="18" t="n">
        <v>0.014671</v>
      </c>
      <c r="AA67" s="18" t="n">
        <v>0.125493</v>
      </c>
      <c r="AB67" s="18" t="n">
        <v>0.179663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635851.76</v>
      </c>
      <c r="R68" s="17" t="n">
        <v>471.7</v>
      </c>
      <c r="S68" s="18" t="n">
        <v>0.044508</v>
      </c>
      <c r="T68" s="18" t="inlineStr">
        <is>
          <t>-</t>
        </is>
      </c>
      <c r="U68" s="18" t="n">
        <v>0.014125</v>
      </c>
      <c r="V68" s="18" t="n">
        <v>0.037479</v>
      </c>
      <c r="W68" s="18" t="n">
        <v>0.034679</v>
      </c>
      <c r="X68" s="18" t="n">
        <v>0.049365</v>
      </c>
      <c r="Y68" s="18" t="n">
        <v>0.178455</v>
      </c>
      <c r="Z68" s="18" t="n">
        <v>-0.048148</v>
      </c>
      <c r="AA68" s="18" t="n">
        <v>0.11886</v>
      </c>
      <c r="AB68" s="18" t="n">
        <v>0.158683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473019664.84</v>
      </c>
      <c r="R69" s="17" t="n">
        <v>2012.83</v>
      </c>
      <c r="S69" s="18" t="n">
        <v>0.004106</v>
      </c>
      <c r="T69" s="18" t="inlineStr">
        <is>
          <t>-</t>
        </is>
      </c>
      <c r="U69" s="18" t="n">
        <v>-0.001176</v>
      </c>
      <c r="V69" s="18" t="n">
        <v>0.004582</v>
      </c>
      <c r="W69" s="18" t="n">
        <v>0.013428</v>
      </c>
      <c r="X69" s="18" t="n">
        <v>0.02357</v>
      </c>
      <c r="Y69" s="18" t="n">
        <v>0.043155</v>
      </c>
      <c r="Z69" s="18" t="n">
        <v>0.000437</v>
      </c>
      <c r="AA69" s="18" t="n">
        <v>0.018613</v>
      </c>
      <c r="AB69" s="18" t="n">
        <v>0.089217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1533376231.53</v>
      </c>
      <c r="R70" s="17" t="n">
        <v>25748.53</v>
      </c>
      <c r="S70" s="18" t="n">
        <v>0.01393</v>
      </c>
      <c r="T70" s="18" t="inlineStr">
        <is>
          <t>-</t>
        </is>
      </c>
      <c r="U70" s="18" t="n">
        <v>0.000636</v>
      </c>
      <c r="V70" s="18" t="n">
        <v>0.015631</v>
      </c>
      <c r="W70" s="18" t="n">
        <v>0.039998</v>
      </c>
      <c r="X70" s="18" t="n">
        <v>0.053695</v>
      </c>
      <c r="Y70" s="18" t="n">
        <v>0.07821</v>
      </c>
      <c r="Z70" s="18" t="n">
        <v>-0.042466</v>
      </c>
      <c r="AA70" s="18" t="n">
        <v>-0.020397</v>
      </c>
      <c r="AB70" s="18" t="n">
        <v>0.08344699999999999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1223369.05</v>
      </c>
      <c r="R71" s="17" t="n">
        <v>305842.26</v>
      </c>
      <c r="S71" s="18" t="n">
        <v>0.003279</v>
      </c>
      <c r="T71" s="18" t="inlineStr">
        <is>
          <t>-</t>
        </is>
      </c>
      <c r="U71" s="18" t="n">
        <v>-0.000763</v>
      </c>
      <c r="V71" s="18" t="n">
        <v>0.003806</v>
      </c>
      <c r="W71" s="18" t="n">
        <v>0.013337</v>
      </c>
      <c r="X71" s="18" t="n">
        <v>0.022753</v>
      </c>
      <c r="Y71" s="18" t="n">
        <v>0.043184</v>
      </c>
      <c r="Z71" s="18" t="n">
        <v>0.023456</v>
      </c>
      <c r="AA71" s="18" t="n">
        <v>0.037856</v>
      </c>
      <c r="AB71" s="18" t="n">
        <v>0.100267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53372381.12</v>
      </c>
      <c r="R72" s="17" t="n">
        <v>588.2</v>
      </c>
      <c r="S72" s="18" t="n">
        <v>0.036458</v>
      </c>
      <c r="T72" s="18" t="inlineStr">
        <is>
          <t>-</t>
        </is>
      </c>
      <c r="U72" s="18" t="n">
        <v>0.012706</v>
      </c>
      <c r="V72" s="18" t="n">
        <v>0.031188</v>
      </c>
      <c r="W72" s="18" t="n">
        <v>0.020047</v>
      </c>
      <c r="X72" s="18" t="n">
        <v>0.051521</v>
      </c>
      <c r="Y72" s="18" t="n">
        <v>0.169267</v>
      </c>
      <c r="Z72" s="18" t="n">
        <v>-0.047727</v>
      </c>
      <c r="AA72" s="18" t="n">
        <v>0.089966</v>
      </c>
      <c r="AB72" s="18" t="n">
        <v>0.145785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2417861.2</v>
      </c>
      <c r="R73" s="17" t="n">
        <v>4502.53</v>
      </c>
      <c r="S73" s="18" t="n">
        <v>0.005896</v>
      </c>
      <c r="T73" s="18" t="inlineStr">
        <is>
          <t>-</t>
        </is>
      </c>
      <c r="U73" s="18" t="n">
        <v>0.000711</v>
      </c>
      <c r="V73" s="18" t="n">
        <v>0.005855</v>
      </c>
      <c r="W73" s="18" t="n">
        <v>0.011934</v>
      </c>
      <c r="X73" s="18" t="n">
        <v>0.014268</v>
      </c>
      <c r="Y73" s="18" t="n">
        <v>0.07403800000000001</v>
      </c>
      <c r="Z73" s="18" t="n">
        <v>0.058669</v>
      </c>
      <c r="AA73" s="18" t="n">
        <v>0.142371</v>
      </c>
      <c r="AB73" s="18" t="n">
        <v>0.223783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22075540.07</v>
      </c>
      <c r="R74" s="17" t="n">
        <v>2987.22</v>
      </c>
      <c r="S74" s="18" t="n">
        <v>0.054318</v>
      </c>
      <c r="T74" s="18" t="inlineStr">
        <is>
          <t>-</t>
        </is>
      </c>
      <c r="U74" s="18" t="n">
        <v>0.020048</v>
      </c>
      <c r="V74" s="18" t="n">
        <v>0.046792</v>
      </c>
      <c r="W74" s="18" t="n">
        <v>0.031823</v>
      </c>
      <c r="X74" s="18" t="n">
        <v>0.083818</v>
      </c>
      <c r="Y74" s="18" t="n">
        <v>0.265128</v>
      </c>
      <c r="Z74" s="18" t="n">
        <v>-0.007166</v>
      </c>
      <c r="AA74" s="18" t="n">
        <v>0.226225</v>
      </c>
      <c r="AB74" s="18" t="n">
        <v>0.38092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262564031.93</v>
      </c>
      <c r="R75" s="17" t="n">
        <v>774.78</v>
      </c>
      <c r="S75" s="18" t="n">
        <v>0.048119</v>
      </c>
      <c r="T75" s="18" t="inlineStr">
        <is>
          <t>-</t>
        </is>
      </c>
      <c r="U75" s="18" t="n">
        <v>0.015266</v>
      </c>
      <c r="V75" s="18" t="n">
        <v>0.039513</v>
      </c>
      <c r="W75" s="18" t="n">
        <v>0.024286</v>
      </c>
      <c r="X75" s="18" t="n">
        <v>0.063805</v>
      </c>
      <c r="Y75" s="18" t="n">
        <v>0.237865</v>
      </c>
      <c r="Z75" s="18" t="n">
        <v>-0.09131599999999999</v>
      </c>
      <c r="AA75" s="18" t="n">
        <v>0.087578</v>
      </c>
      <c r="AB75" s="18" t="n">
        <v>0.14898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941832762.61</v>
      </c>
      <c r="R76" s="17" t="n">
        <v>58619.08</v>
      </c>
      <c r="S76" s="18" t="n">
        <v>0.024502</v>
      </c>
      <c r="T76" s="18" t="inlineStr">
        <is>
          <t>-</t>
        </is>
      </c>
      <c r="U76" s="18" t="n">
        <v>0.005225</v>
      </c>
      <c r="V76" s="18" t="n">
        <v>0.021506</v>
      </c>
      <c r="W76" s="18" t="n">
        <v>0.033492</v>
      </c>
      <c r="X76" s="18" t="n">
        <v>0.049543</v>
      </c>
      <c r="Y76" s="18" t="n">
        <v>0.09354800000000001</v>
      </c>
      <c r="Z76" s="18" t="n">
        <v>-0.018655</v>
      </c>
      <c r="AA76" s="18" t="n">
        <v>0.046994</v>
      </c>
      <c r="AB76" s="18" t="n">
        <v>0.128372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20894702.34</v>
      </c>
      <c r="R77" s="17" t="n">
        <v>56779.08</v>
      </c>
      <c r="S77" s="18" t="n">
        <v>0.049549</v>
      </c>
      <c r="T77" s="18" t="inlineStr">
        <is>
          <t>-</t>
        </is>
      </c>
      <c r="U77" s="18" t="n">
        <v>0.019751</v>
      </c>
      <c r="V77" s="18" t="n">
        <v>0.045206</v>
      </c>
      <c r="W77" s="18" t="n">
        <v>0.021592</v>
      </c>
      <c r="X77" s="18" t="n">
        <v>0.053814</v>
      </c>
      <c r="Y77" s="18" t="n">
        <v>0.179022</v>
      </c>
      <c r="Z77" s="18" t="n">
        <v>-0.076734</v>
      </c>
      <c r="AA77" s="18" t="n">
        <v>0.159805</v>
      </c>
      <c r="AB77" s="18" t="n">
        <v>0.310969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27144970.27</v>
      </c>
      <c r="R78" s="17" t="n">
        <v>490.76</v>
      </c>
      <c r="S78" s="18" t="n">
        <v>0.043859</v>
      </c>
      <c r="T78" s="18" t="inlineStr">
        <is>
          <t>-</t>
        </is>
      </c>
      <c r="U78" s="18" t="n">
        <v>0.013339</v>
      </c>
      <c r="V78" s="18" t="n">
        <v>0.034464</v>
      </c>
      <c r="W78" s="18" t="n">
        <v>0.019846</v>
      </c>
      <c r="X78" s="18" t="n">
        <v>0.048812</v>
      </c>
      <c r="Y78" s="18" t="n">
        <v>0.204762</v>
      </c>
      <c r="Z78" s="18" t="n">
        <v>-0.08740000000000001</v>
      </c>
      <c r="AA78" s="18" t="n">
        <v>0.091257</v>
      </c>
      <c r="AB78" s="18" t="n">
        <v>0.127717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44085530.59</v>
      </c>
      <c r="R79" s="17" t="n">
        <v>328.14</v>
      </c>
      <c r="S79" s="18" t="n">
        <v>0.001954</v>
      </c>
      <c r="T79" s="18" t="inlineStr">
        <is>
          <t>-</t>
        </is>
      </c>
      <c r="U79" s="18" t="n">
        <v>-0.000122</v>
      </c>
      <c r="V79" s="18" t="n">
        <v>0.001771</v>
      </c>
      <c r="W79" s="18" t="n">
        <v>0.007461</v>
      </c>
      <c r="X79" s="18" t="n">
        <v>0.000152</v>
      </c>
      <c r="Y79" s="18" t="n">
        <v>0.001679</v>
      </c>
      <c r="Z79" s="18" t="n">
        <v>-0.061304</v>
      </c>
      <c r="AA79" s="18" t="n">
        <v>-0.073286</v>
      </c>
      <c r="AB79" s="18" t="n">
        <v>-0.036328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427079569.85</v>
      </c>
      <c r="R80" s="17" t="n">
        <v>23691.11</v>
      </c>
      <c r="S80" s="18" t="n">
        <v>0.012897</v>
      </c>
      <c r="T80" s="18" t="inlineStr">
        <is>
          <t>-</t>
        </is>
      </c>
      <c r="U80" s="18" t="n">
        <v>-0.001842</v>
      </c>
      <c r="V80" s="18" t="n">
        <v>0.013949</v>
      </c>
      <c r="W80" s="18" t="n">
        <v>0.036316</v>
      </c>
      <c r="X80" s="18" t="n">
        <v>0.049887</v>
      </c>
      <c r="Y80" s="18" t="n">
        <v>0.074946</v>
      </c>
      <c r="Z80" s="18" t="n">
        <v>0.01325</v>
      </c>
      <c r="AA80" s="18" t="n">
        <v>0.040734</v>
      </c>
      <c r="AB80" s="18" t="n">
        <v>0.164173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149681337.28</v>
      </c>
      <c r="R81" s="17" t="n">
        <v>214.19</v>
      </c>
      <c r="S81" s="18" t="n">
        <v>0.001449</v>
      </c>
      <c r="T81" s="18" t="inlineStr">
        <is>
          <t>-</t>
        </is>
      </c>
      <c r="U81" s="18" t="n">
        <v>-4.7e-05</v>
      </c>
      <c r="V81" s="18" t="n">
        <v>0.00173</v>
      </c>
      <c r="W81" s="18" t="n">
        <v>0.006437</v>
      </c>
      <c r="X81" s="18" t="n">
        <v>0.01224</v>
      </c>
      <c r="Y81" s="18" t="n">
        <v>0.02547</v>
      </c>
      <c r="Z81" s="18" t="n">
        <v>0.022631</v>
      </c>
      <c r="AA81" s="18" t="n">
        <v>0.033985</v>
      </c>
      <c r="AB81" s="18" t="n">
        <v>0.087369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2054227097.01</v>
      </c>
      <c r="R82" s="17" t="n">
        <v>2404.4</v>
      </c>
      <c r="S82" s="18" t="n">
        <v>0.001575</v>
      </c>
      <c r="T82" s="18" t="inlineStr">
        <is>
          <t>-</t>
        </is>
      </c>
      <c r="U82" s="18" t="n">
        <v>0.000116</v>
      </c>
      <c r="V82" s="18" t="n">
        <v>0.002017</v>
      </c>
      <c r="W82" s="18" t="n">
        <v>0.006775</v>
      </c>
      <c r="X82" s="18" t="n">
        <v>0.013912</v>
      </c>
      <c r="Y82" s="18" t="n">
        <v>0.029611</v>
      </c>
      <c r="Z82" s="18" t="n">
        <v>0.03886</v>
      </c>
      <c r="AA82" s="18" t="n">
        <v>0.050805</v>
      </c>
      <c r="AB82" s="18" t="n">
        <v>0.097273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44274089.13</v>
      </c>
      <c r="R83" s="17" t="n">
        <v>4439.84</v>
      </c>
      <c r="S83" s="18" t="n">
        <v>0.032245</v>
      </c>
      <c r="T83" s="18" t="inlineStr">
        <is>
          <t>-</t>
        </is>
      </c>
      <c r="U83" s="18" t="n">
        <v>0.008395</v>
      </c>
      <c r="V83" s="18" t="n">
        <v>0.029445</v>
      </c>
      <c r="W83" s="18" t="n">
        <v>0.036196</v>
      </c>
      <c r="X83" s="18" t="n">
        <v>0.062038</v>
      </c>
      <c r="Y83" s="18" t="n">
        <v>0.159633</v>
      </c>
      <c r="Z83" s="18" t="n">
        <v>-0.058422</v>
      </c>
      <c r="AA83" s="18" t="n">
        <v>0.040409</v>
      </c>
      <c r="AB83" s="18" t="n">
        <v>0.140262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1211095.97</v>
      </c>
      <c r="R84" s="17" t="n">
        <v>52656.34</v>
      </c>
      <c r="S84" s="18" t="n">
        <v>0.018626</v>
      </c>
      <c r="T84" s="18" t="inlineStr">
        <is>
          <t>-</t>
        </is>
      </c>
      <c r="U84" s="18" t="n">
        <v>0.005747</v>
      </c>
      <c r="V84" s="18" t="n">
        <v>0.017015</v>
      </c>
      <c r="W84" s="18" t="n">
        <v>0.021729</v>
      </c>
      <c r="X84" s="18" t="n">
        <v>0.036671</v>
      </c>
      <c r="Y84" s="18" t="n">
        <v>0.09360400000000001</v>
      </c>
      <c r="Z84" s="18" t="n">
        <v>0.006423</v>
      </c>
      <c r="AA84" s="18" t="n">
        <v>0.105556</v>
      </c>
      <c r="AB84" s="18" t="n">
        <v>0.190643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163364265.11</v>
      </c>
      <c r="R85" s="17" t="n">
        <v>6616.34</v>
      </c>
      <c r="S85" s="18" t="n">
        <v>0.058953</v>
      </c>
      <c r="T85" s="18" t="inlineStr">
        <is>
          <t>-</t>
        </is>
      </c>
      <c r="U85" s="18" t="n">
        <v>0.024566</v>
      </c>
      <c r="V85" s="18" t="n">
        <v>0.05665</v>
      </c>
      <c r="W85" s="18" t="n">
        <v>0.049739</v>
      </c>
      <c r="X85" s="18" t="n">
        <v>0.104894</v>
      </c>
      <c r="Y85" s="18" t="n">
        <v>0.233853</v>
      </c>
      <c r="Z85" s="18" t="n">
        <v>-0.050315</v>
      </c>
      <c r="AA85" s="18" t="n">
        <v>0.176021</v>
      </c>
      <c r="AB85" s="18" t="n">
        <v>0.256851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3651577.69</v>
      </c>
      <c r="R86" s="17" t="n">
        <v>5532.69</v>
      </c>
      <c r="S86" s="18" t="n">
        <v>0.043451</v>
      </c>
      <c r="T86" s="18" t="inlineStr">
        <is>
          <t>-</t>
        </is>
      </c>
      <c r="U86" s="18" t="n">
        <v>0.014084</v>
      </c>
      <c r="V86" s="18" t="n">
        <v>0.037084</v>
      </c>
      <c r="W86" s="18" t="n">
        <v>0.033263</v>
      </c>
      <c r="X86" s="18" t="n">
        <v>0.066765</v>
      </c>
      <c r="Y86" s="18" t="n">
        <v>0.239802</v>
      </c>
      <c r="Z86" s="18" t="n">
        <v>-0.06876699999999999</v>
      </c>
      <c r="AA86" s="18" t="n">
        <v>0.113231</v>
      </c>
      <c r="AB86" s="18" t="n">
        <v>0.187077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5278634.92</v>
      </c>
      <c r="R87" s="17" t="n">
        <v>653.9400000000001</v>
      </c>
      <c r="S87" s="18" t="n">
        <v>0.017299</v>
      </c>
      <c r="T87" s="18" t="inlineStr">
        <is>
          <t>-</t>
        </is>
      </c>
      <c r="U87" s="18" t="n">
        <v>0.00552</v>
      </c>
      <c r="V87" s="18" t="n">
        <v>0.015861</v>
      </c>
      <c r="W87" s="18" t="n">
        <v>0.021717</v>
      </c>
      <c r="X87" s="18" t="n">
        <v>0.040726</v>
      </c>
      <c r="Y87" s="18" t="n">
        <v>0.074605</v>
      </c>
      <c r="Z87" s="18" t="n">
        <v>0.003185</v>
      </c>
      <c r="AA87" s="18" t="n">
        <v>0.077474</v>
      </c>
      <c r="AB87" s="18" t="n">
        <v>0.104123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1029773135.11</v>
      </c>
      <c r="R88" s="17" t="n">
        <v>226.78</v>
      </c>
      <c r="S88" s="18" t="n">
        <v>0.018138</v>
      </c>
      <c r="T88" s="18" t="inlineStr">
        <is>
          <t>-</t>
        </is>
      </c>
      <c r="U88" s="18" t="n">
        <v>-0.001497</v>
      </c>
      <c r="V88" s="18" t="n">
        <v>0.016996</v>
      </c>
      <c r="W88" s="18" t="n">
        <v>0.044059</v>
      </c>
      <c r="X88" s="18" t="n">
        <v>0.057743</v>
      </c>
      <c r="Y88" s="18" t="n">
        <v>0.092297</v>
      </c>
      <c r="Z88" s="18" t="n">
        <v>0.016834</v>
      </c>
      <c r="AA88" s="18" t="n">
        <v>0.040311</v>
      </c>
      <c r="AB88" s="18" t="n">
        <v>0.189122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2910766649.46</v>
      </c>
      <c r="R89" s="17" t="n">
        <v>2603.29</v>
      </c>
      <c r="S89" s="18" t="n">
        <v>0.00889</v>
      </c>
      <c r="T89" s="18" t="inlineStr">
        <is>
          <t>-</t>
        </is>
      </c>
      <c r="U89" s="18" t="n">
        <v>-0.000802</v>
      </c>
      <c r="V89" s="18" t="n">
        <v>0.00945</v>
      </c>
      <c r="W89" s="18" t="n">
        <v>0.027896</v>
      </c>
      <c r="X89" s="18" t="n">
        <v>0.041095</v>
      </c>
      <c r="Y89" s="18" t="n">
        <v>0.07101300000000001</v>
      </c>
      <c r="Z89" s="18" t="n">
        <v>0.027547</v>
      </c>
      <c r="AA89" s="18" t="n">
        <v>0.063748</v>
      </c>
      <c r="AB89" s="18" t="n">
        <v>0.210866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151262634.71</v>
      </c>
      <c r="R90" s="17" t="n">
        <v>2170.35</v>
      </c>
      <c r="S90" s="18" t="n">
        <v>0.001278</v>
      </c>
      <c r="T90" s="18" t="inlineStr">
        <is>
          <t>-</t>
        </is>
      </c>
      <c r="U90" s="18" t="n">
        <v>8.8e-05</v>
      </c>
      <c r="V90" s="18" t="n">
        <v>0.001569</v>
      </c>
      <c r="W90" s="18" t="n">
        <v>0.004973</v>
      </c>
      <c r="X90" s="18" t="n">
        <v>0.002476</v>
      </c>
      <c r="Y90" s="18" t="n">
        <v>0.011455</v>
      </c>
      <c r="Z90" s="18" t="n">
        <v>0.016553</v>
      </c>
      <c r="AA90" s="18" t="n">
        <v>0.035141</v>
      </c>
      <c r="AB90" s="18" t="n">
        <v>0.087399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1351565913.97</v>
      </c>
      <c r="R91" s="17" t="n">
        <v>2387.67</v>
      </c>
      <c r="S91" s="18" t="n">
        <v>0.010821</v>
      </c>
      <c r="T91" s="18" t="inlineStr">
        <is>
          <t>-</t>
        </is>
      </c>
      <c r="U91" s="18" t="n">
        <v>-0.000749</v>
      </c>
      <c r="V91" s="18" t="n">
        <v>0.011202</v>
      </c>
      <c r="W91" s="18" t="n">
        <v>0.030732</v>
      </c>
      <c r="X91" s="18" t="n">
        <v>0.043243</v>
      </c>
      <c r="Y91" s="18" t="n">
        <v>0.069165</v>
      </c>
      <c r="Z91" s="18" t="n">
        <v>0.015425</v>
      </c>
      <c r="AA91" s="18" t="n">
        <v>0.034976</v>
      </c>
      <c r="AB91" s="18" t="n">
        <v>0.117593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741974691.09</v>
      </c>
      <c r="R92" s="17" t="n">
        <v>26521.82</v>
      </c>
      <c r="S92" s="18" t="n">
        <v>0.014166</v>
      </c>
      <c r="T92" s="18" t="inlineStr">
        <is>
          <t>-</t>
        </is>
      </c>
      <c r="U92" s="18" t="n">
        <v>0.001368</v>
      </c>
      <c r="V92" s="18" t="n">
        <v>0.015196</v>
      </c>
      <c r="W92" s="18" t="n">
        <v>0.036795</v>
      </c>
      <c r="X92" s="18" t="n">
        <v>0.048513</v>
      </c>
      <c r="Y92" s="18" t="n">
        <v>0.06443699999999999</v>
      </c>
      <c r="Z92" s="18" t="n">
        <v>-0.027978</v>
      </c>
      <c r="AA92" s="18" t="n">
        <v>-0.010079</v>
      </c>
      <c r="AB92" s="18" t="n">
        <v>0.088907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1562043949.53</v>
      </c>
      <c r="R93" s="17" t="n">
        <v>3273.29</v>
      </c>
      <c r="S93" s="18" t="n">
        <v>0.037855</v>
      </c>
      <c r="T93" s="18" t="inlineStr">
        <is>
          <t>-</t>
        </is>
      </c>
      <c r="U93" s="18" t="n">
        <v>0.011117</v>
      </c>
      <c r="V93" s="18" t="n">
        <v>0.029537</v>
      </c>
      <c r="W93" s="18" t="n">
        <v>0.028557</v>
      </c>
      <c r="X93" s="18" t="n">
        <v>0.061695</v>
      </c>
      <c r="Y93" s="18" t="n">
        <v>0.250137</v>
      </c>
      <c r="Z93" s="18" t="n">
        <v>-0.087561</v>
      </c>
      <c r="AA93" s="18" t="n">
        <v>0.078248</v>
      </c>
      <c r="AB93" s="18" t="n">
        <v>0.121362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790791873.01</v>
      </c>
      <c r="R94" s="17" t="n">
        <v>1957.11</v>
      </c>
      <c r="S94" s="18" t="n">
        <v>0.00151</v>
      </c>
      <c r="T94" s="18" t="inlineStr">
        <is>
          <t>-</t>
        </is>
      </c>
      <c r="U94" s="18" t="n">
        <v>0.000194</v>
      </c>
      <c r="V94" s="18" t="n">
        <v>0.001945</v>
      </c>
      <c r="W94" s="18" t="n">
        <v>0.006645</v>
      </c>
      <c r="X94" s="18" t="n">
        <v>0.01391</v>
      </c>
      <c r="Y94" s="18" t="n">
        <v>0.029121</v>
      </c>
      <c r="Z94" s="18" t="n">
        <v>0.039109</v>
      </c>
      <c r="AA94" s="18" t="n">
        <v>0.052464</v>
      </c>
      <c r="AB94" s="18" t="n">
        <v>0.089444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965290344.23</v>
      </c>
      <c r="R95" s="17" t="n">
        <v>1729.95</v>
      </c>
      <c r="S95" s="18" t="n">
        <v>0.007918</v>
      </c>
      <c r="T95" s="18" t="inlineStr">
        <is>
          <t>-</t>
        </is>
      </c>
      <c r="U95" s="18" t="n">
        <v>-0.000618</v>
      </c>
      <c r="V95" s="18" t="n">
        <v>0.008312</v>
      </c>
      <c r="W95" s="18" t="n">
        <v>0.021385</v>
      </c>
      <c r="X95" s="18" t="n">
        <v>0.030137</v>
      </c>
      <c r="Y95" s="18" t="n">
        <v>0.03742</v>
      </c>
      <c r="Z95" s="18" t="n">
        <v>-0.060167</v>
      </c>
      <c r="AA95" s="18" t="n">
        <v>-0.035331</v>
      </c>
      <c r="AB95" s="18" t="n">
        <v>0.057175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287970116.09</v>
      </c>
      <c r="R96" s="17" t="n">
        <v>18407.7</v>
      </c>
      <c r="S96" s="18" t="n">
        <v>0.001494</v>
      </c>
      <c r="T96" s="18" t="inlineStr">
        <is>
          <t>-</t>
        </is>
      </c>
      <c r="U96" s="18" t="n">
        <v>0.000122</v>
      </c>
      <c r="V96" s="18" t="n">
        <v>0.001991</v>
      </c>
      <c r="W96" s="18" t="n">
        <v>0.006769</v>
      </c>
      <c r="X96" s="18" t="n">
        <v>0.013711</v>
      </c>
      <c r="Y96" s="18" t="n">
        <v>0.028833</v>
      </c>
      <c r="Z96" s="18" t="n">
        <v>0.044804</v>
      </c>
      <c r="AA96" s="18" t="n">
        <v>0.057111</v>
      </c>
      <c r="AB96" s="18" t="n">
        <v>0.09766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645952051.3200001</v>
      </c>
      <c r="R97" s="17" t="n">
        <v>22030.36</v>
      </c>
      <c r="S97" s="18" t="n">
        <v>0.001826</v>
      </c>
      <c r="T97" s="18" t="inlineStr">
        <is>
          <t>-</t>
        </is>
      </c>
      <c r="U97" s="18" t="n">
        <v>0.000349</v>
      </c>
      <c r="V97" s="18" t="n">
        <v>0.002321</v>
      </c>
      <c r="W97" s="18" t="n">
        <v>0.007595</v>
      </c>
      <c r="X97" s="18" t="n">
        <v>0.01514</v>
      </c>
      <c r="Y97" s="18" t="n">
        <v>0.030625</v>
      </c>
      <c r="Z97" s="18" t="n">
        <v>0.043137</v>
      </c>
      <c r="AA97" s="18" t="n">
        <v>0.054399</v>
      </c>
      <c r="AB97" s="18" t="n">
        <v>0.09482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83480317.20999999</v>
      </c>
      <c r="R98" s="17" t="n">
        <v>4184.27</v>
      </c>
      <c r="S98" s="18" t="n">
        <v>0.031803</v>
      </c>
      <c r="T98" s="18" t="inlineStr">
        <is>
          <t>-</t>
        </is>
      </c>
      <c r="U98" s="18" t="n">
        <v>0.006776</v>
      </c>
      <c r="V98" s="18" t="n">
        <v>0.028081</v>
      </c>
      <c r="W98" s="18" t="n">
        <v>0.032149</v>
      </c>
      <c r="X98" s="18" t="n">
        <v>0.050197</v>
      </c>
      <c r="Y98" s="18" t="n">
        <v>0.155946</v>
      </c>
      <c r="Z98" s="18" t="n">
        <v>-0.037727</v>
      </c>
      <c r="AA98" s="18" t="n">
        <v>0.059966</v>
      </c>
      <c r="AB98" s="18" t="n">
        <v>0.135305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987636611.1799999</v>
      </c>
      <c r="R99" s="17" t="n">
        <v>216.62</v>
      </c>
      <c r="S99" s="18" t="n">
        <v>0.00185</v>
      </c>
      <c r="T99" s="18" t="inlineStr">
        <is>
          <t>-</t>
        </is>
      </c>
      <c r="U99" s="18" t="n">
        <v>4.6e-05</v>
      </c>
      <c r="V99" s="18" t="n">
        <v>0.002221</v>
      </c>
      <c r="W99" s="18" t="n">
        <v>0.008238000000000001</v>
      </c>
      <c r="X99" s="18" t="n">
        <v>0.016423</v>
      </c>
      <c r="Y99" s="18" t="n">
        <v>0.03641</v>
      </c>
      <c r="Z99" s="18" t="n">
        <v>0.038397</v>
      </c>
      <c r="AA99" s="18" t="n">
        <v>0.053804</v>
      </c>
      <c r="AB99" s="18" t="n">
        <v>0.106559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499686395.98</v>
      </c>
      <c r="R100" s="17" t="n">
        <v>26149.27</v>
      </c>
      <c r="S100" s="18" t="n">
        <v>0.018618</v>
      </c>
      <c r="T100" s="18" t="inlineStr">
        <is>
          <t>-</t>
        </is>
      </c>
      <c r="U100" s="18" t="n">
        <v>0</v>
      </c>
      <c r="V100" s="18" t="n">
        <v>0.02049</v>
      </c>
      <c r="W100" s="18" t="n">
        <v>0.056514</v>
      </c>
      <c r="X100" s="18" t="n">
        <v>0.07538400000000001</v>
      </c>
      <c r="Y100" s="18" t="n">
        <v>0.048199</v>
      </c>
      <c r="Z100" s="18" t="n">
        <v>-0.07362</v>
      </c>
      <c r="AA100" s="18" t="n">
        <v>-0.041188</v>
      </c>
      <c r="AB100" s="18" t="n">
        <v>0.012895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489578520.92</v>
      </c>
      <c r="R101" s="17" t="n">
        <v>639.84</v>
      </c>
      <c r="S101" s="18" t="n">
        <v>0.03638</v>
      </c>
      <c r="T101" s="18" t="inlineStr">
        <is>
          <t>-</t>
        </is>
      </c>
      <c r="U101" s="18" t="n">
        <v>0.009148</v>
      </c>
      <c r="V101" s="18" t="n">
        <v>0.031168</v>
      </c>
      <c r="W101" s="18" t="n">
        <v>0.0167</v>
      </c>
      <c r="X101" s="18" t="n">
        <v>0.037186</v>
      </c>
      <c r="Y101" s="18" t="n">
        <v>0.208522</v>
      </c>
      <c r="Z101" s="18" t="n">
        <v>-0.107391</v>
      </c>
      <c r="AA101" s="18" t="n">
        <v>0.061429</v>
      </c>
      <c r="AB101" s="18" t="n">
        <v>0.172276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27112143.09</v>
      </c>
      <c r="R102" s="17" t="n">
        <v>2121.95</v>
      </c>
      <c r="S102" s="18" t="n">
        <v>0.039209</v>
      </c>
      <c r="T102" s="18" t="inlineStr">
        <is>
          <t>-</t>
        </is>
      </c>
      <c r="U102" s="18" t="n">
        <v>0.009938000000000001</v>
      </c>
      <c r="V102" s="18" t="n">
        <v>0.034674</v>
      </c>
      <c r="W102" s="18" t="n">
        <v>0.026287</v>
      </c>
      <c r="X102" s="18" t="n">
        <v>0.059815</v>
      </c>
      <c r="Y102" s="18" t="n">
        <v>0.25522</v>
      </c>
      <c r="Z102" s="18" t="n">
        <v>-0.041542</v>
      </c>
      <c r="AA102" s="18" t="n">
        <v>0.15683</v>
      </c>
      <c r="AB102" s="18" t="n">
        <v>0.340885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134339709.38</v>
      </c>
      <c r="R103" s="17" t="n">
        <v>5491.32</v>
      </c>
      <c r="S103" s="18" t="n">
        <v>0.02484</v>
      </c>
      <c r="T103" s="18" t="inlineStr">
        <is>
          <t>-</t>
        </is>
      </c>
      <c r="U103" s="18" t="n">
        <v>0.00454</v>
      </c>
      <c r="V103" s="18" t="n">
        <v>0.02102</v>
      </c>
      <c r="W103" s="18" t="n">
        <v>0.030696</v>
      </c>
      <c r="X103" s="18" t="n">
        <v>0.048084</v>
      </c>
      <c r="Y103" s="18" t="n">
        <v>0.115727</v>
      </c>
      <c r="Z103" s="18" t="n">
        <v>-0.005156</v>
      </c>
      <c r="AA103" s="18" t="n">
        <v>0.07226399999999999</v>
      </c>
      <c r="AB103" s="18" t="n">
        <v>0.166509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203497885.99</v>
      </c>
      <c r="R104" s="17" t="n">
        <v>1942.18</v>
      </c>
      <c r="S104" s="18" t="n">
        <v>0.001371</v>
      </c>
      <c r="T104" s="18" t="inlineStr">
        <is>
          <t>-</t>
        </is>
      </c>
      <c r="U104" s="18" t="n">
        <v>0.000422</v>
      </c>
      <c r="V104" s="18" t="n">
        <v>0.001847</v>
      </c>
      <c r="W104" s="18" t="n">
        <v>0.006066</v>
      </c>
      <c r="X104" s="18" t="n">
        <v>0.012216</v>
      </c>
      <c r="Y104" s="18" t="n">
        <v>0.024551</v>
      </c>
      <c r="Z104" s="18" t="n">
        <v>0.036764</v>
      </c>
      <c r="AA104" s="18" t="n">
        <v>0.046574</v>
      </c>
      <c r="AB104" s="18" t="n">
        <v>0.080273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480237586.3</v>
      </c>
      <c r="R105" s="17" t="n">
        <v>37742.66</v>
      </c>
      <c r="S105" s="18" t="n">
        <v>0.001836</v>
      </c>
      <c r="T105" s="18" t="inlineStr">
        <is>
          <t>-</t>
        </is>
      </c>
      <c r="U105" s="18" t="n">
        <v>-8.4e-05</v>
      </c>
      <c r="V105" s="18" t="n">
        <v>0.002144</v>
      </c>
      <c r="W105" s="18" t="n">
        <v>0.008132</v>
      </c>
      <c r="X105" s="18" t="n">
        <v>0.015936</v>
      </c>
      <c r="Y105" s="18" t="n">
        <v>0.033809</v>
      </c>
      <c r="Z105" s="18" t="n">
        <v>0.031731</v>
      </c>
      <c r="AA105" s="18" t="n">
        <v>0.042217</v>
      </c>
      <c r="AB105" s="18" t="n">
        <v>0.085717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4924002.19</v>
      </c>
      <c r="R106" s="17" t="n">
        <v>219.09</v>
      </c>
      <c r="S106" s="18" t="n">
        <v>0.002425</v>
      </c>
      <c r="T106" s="18" t="inlineStr">
        <is>
          <t>-</t>
        </is>
      </c>
      <c r="U106" s="18" t="n">
        <v>4.6e-05</v>
      </c>
      <c r="V106" s="18" t="n">
        <v>0.003067</v>
      </c>
      <c r="W106" s="18" t="n">
        <v>0.009678000000000001</v>
      </c>
      <c r="X106" s="18" t="n">
        <v>0.01732</v>
      </c>
      <c r="Y106" s="18" t="n">
        <v>0.040363</v>
      </c>
      <c r="Z106" s="18" t="n">
        <v>0.048779</v>
      </c>
      <c r="AA106" s="18" t="n">
        <v>0.065457</v>
      </c>
      <c r="AB106" s="18" t="n">
        <v>0.112584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491535683.72</v>
      </c>
      <c r="R107" s="17" t="n">
        <v>1802.8</v>
      </c>
      <c r="S107" s="18" t="n">
        <v>0.00189</v>
      </c>
      <c r="T107" s="18" t="inlineStr">
        <is>
          <t>-</t>
        </is>
      </c>
      <c r="U107" s="18" t="n">
        <v>0.000178</v>
      </c>
      <c r="V107" s="18" t="n">
        <v>0.002458</v>
      </c>
      <c r="W107" s="18" t="n">
        <v>0.008244</v>
      </c>
      <c r="X107" s="18" t="n">
        <v>0.016613</v>
      </c>
      <c r="Y107" s="18" t="n">
        <v>0.034398</v>
      </c>
      <c r="Z107" s="18" t="n">
        <v>0.049916</v>
      </c>
      <c r="AA107" s="18" t="n">
        <v>0.067118</v>
      </c>
      <c r="AB107" s="18" t="n">
        <v>0.118931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1043457788.17</v>
      </c>
      <c r="R108" s="17" t="n">
        <v>6543.33</v>
      </c>
      <c r="S108" s="18" t="n">
        <v>0.037313</v>
      </c>
      <c r="T108" s="18" t="inlineStr">
        <is>
          <t>-</t>
        </is>
      </c>
      <c r="U108" s="18" t="n">
        <v>0.011006</v>
      </c>
      <c r="V108" s="18" t="n">
        <v>0.032371</v>
      </c>
      <c r="W108" s="18" t="n">
        <v>0.025843</v>
      </c>
      <c r="X108" s="18" t="n">
        <v>0.058478</v>
      </c>
      <c r="Y108" s="18" t="n">
        <v>0.249772</v>
      </c>
      <c r="Z108" s="18" t="n">
        <v>-0.041408</v>
      </c>
      <c r="AA108" s="18" t="n">
        <v>0.17616</v>
      </c>
      <c r="AB108" s="18" t="n">
        <v>0.341688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950063805.8</v>
      </c>
      <c r="R109" s="17" t="n">
        <v>2761.76</v>
      </c>
      <c r="S109" s="18" t="n">
        <v>0.048767</v>
      </c>
      <c r="T109" s="18" t="inlineStr">
        <is>
          <t>-</t>
        </is>
      </c>
      <c r="U109" s="18" t="n">
        <v>0.015446</v>
      </c>
      <c r="V109" s="18" t="n">
        <v>0.05071</v>
      </c>
      <c r="W109" s="18" t="n">
        <v>0.045495</v>
      </c>
      <c r="X109" s="18" t="n">
        <v>0.08440400000000001</v>
      </c>
      <c r="Y109" s="18" t="n">
        <v>0.266375</v>
      </c>
      <c r="Z109" s="18" t="n">
        <v>-0.006348</v>
      </c>
      <c r="AA109" s="18" t="n">
        <v>0.1908</v>
      </c>
      <c r="AB109" s="18" t="n">
        <v>0.314088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79293106.79000001</v>
      </c>
      <c r="R110" s="17" t="n">
        <v>1568.94</v>
      </c>
      <c r="S110" s="18" t="n">
        <v>0.001481</v>
      </c>
      <c r="T110" s="18" t="inlineStr">
        <is>
          <t>-</t>
        </is>
      </c>
      <c r="U110" s="18" t="n">
        <v>0.000459</v>
      </c>
      <c r="V110" s="18" t="n">
        <v>0.00198</v>
      </c>
      <c r="W110" s="18" t="n">
        <v>0.006389</v>
      </c>
      <c r="X110" s="18" t="n">
        <v>0.012925</v>
      </c>
      <c r="Y110" s="18" t="n">
        <v>0.026148</v>
      </c>
      <c r="Z110" s="18" t="n">
        <v>0.039908</v>
      </c>
      <c r="AA110" s="18" t="n">
        <v>0.050505</v>
      </c>
      <c r="AB110" s="18" t="n">
        <v>0.08729199999999999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461929585.03</v>
      </c>
      <c r="R111" s="17" t="n">
        <v>2111.38</v>
      </c>
      <c r="S111" s="18" t="n">
        <v>0.001822</v>
      </c>
      <c r="T111" s="18" t="inlineStr">
        <is>
          <t>-</t>
        </is>
      </c>
      <c r="U111" s="18" t="n">
        <v>-5e-06</v>
      </c>
      <c r="V111" s="18" t="n">
        <v>0.00226</v>
      </c>
      <c r="W111" s="18" t="n">
        <v>0.008873000000000001</v>
      </c>
      <c r="X111" s="18" t="n">
        <v>0.017734</v>
      </c>
      <c r="Y111" s="18" t="n">
        <v>0.036998</v>
      </c>
      <c r="Z111" s="18" t="n">
        <v>0.041649</v>
      </c>
      <c r="AA111" s="18" t="n">
        <v>0.056895</v>
      </c>
      <c r="AB111" s="18" t="n">
        <v>0.107185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129820093.9</v>
      </c>
      <c r="R112" s="17" t="n">
        <v>8647.18</v>
      </c>
      <c r="S112" s="18" t="n">
        <v>0.007937</v>
      </c>
      <c r="T112" s="18" t="inlineStr">
        <is>
          <t>-</t>
        </is>
      </c>
      <c r="U112" s="18" t="n">
        <v>-0.003056</v>
      </c>
      <c r="V112" s="18" t="n">
        <v>0.008585000000000001</v>
      </c>
      <c r="W112" s="18" t="n">
        <v>0.024254</v>
      </c>
      <c r="X112" s="18" t="n">
        <v>0.033855</v>
      </c>
      <c r="Y112" s="18" t="n">
        <v>0.059639</v>
      </c>
      <c r="Z112" s="18" t="n">
        <v>-0.017306</v>
      </c>
      <c r="AA112" s="18" t="n">
        <v>0.00335</v>
      </c>
      <c r="AB112" s="18" t="n">
        <v>0.104058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9348926709.84</v>
      </c>
      <c r="R113" s="17" t="n">
        <v>17733.47</v>
      </c>
      <c r="S113" s="18" t="n">
        <v>0.00243</v>
      </c>
      <c r="T113" s="18" t="inlineStr">
        <is>
          <t>-</t>
        </is>
      </c>
      <c r="U113" s="18" t="n">
        <v>8.899999999999999e-05</v>
      </c>
      <c r="V113" s="18" t="n">
        <v>0.002921</v>
      </c>
      <c r="W113" s="18" t="n">
        <v>0.010225</v>
      </c>
      <c r="X113" s="18" t="n">
        <v>0.020172</v>
      </c>
      <c r="Y113" s="18" t="n">
        <v>0.043245</v>
      </c>
      <c r="Z113" s="18" t="n">
        <v>0.055129</v>
      </c>
      <c r="AA113" s="18" t="n">
        <v>0.07801</v>
      </c>
      <c r="AB113" s="18" t="n">
        <v>0.146907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620266661.1900001</v>
      </c>
      <c r="R114" s="17" t="n">
        <v>2259.32</v>
      </c>
      <c r="S114" s="18" t="n">
        <v>0.00208</v>
      </c>
      <c r="T114" s="18" t="inlineStr">
        <is>
          <t>-</t>
        </is>
      </c>
      <c r="U114" s="18" t="n">
        <v>-9.3e-05</v>
      </c>
      <c r="V114" s="18" t="n">
        <v>0.002463</v>
      </c>
      <c r="W114" s="18" t="n">
        <v>0.008377000000000001</v>
      </c>
      <c r="X114" s="18" t="n">
        <v>0.016073</v>
      </c>
      <c r="Y114" s="18" t="n">
        <v>0.033224</v>
      </c>
      <c r="Z114" s="18" t="n">
        <v>0.04371</v>
      </c>
      <c r="AA114" s="18" t="n">
        <v>0.064938</v>
      </c>
      <c r="AB114" s="18" t="n">
        <v>0.125703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1210789.79</v>
      </c>
      <c r="R115" s="17" t="n">
        <v>134.53</v>
      </c>
      <c r="S115" s="18" t="n">
        <v>0.001638</v>
      </c>
      <c r="T115" s="18" t="inlineStr">
        <is>
          <t>-</t>
        </is>
      </c>
      <c r="U115" s="18" t="n">
        <v>-0.000223</v>
      </c>
      <c r="V115" s="18" t="n">
        <v>0.001638</v>
      </c>
      <c r="W115" s="18" t="n">
        <v>0.007941999999999999</v>
      </c>
      <c r="X115" s="18" t="n">
        <v>0.014326</v>
      </c>
      <c r="Y115" s="18" t="n">
        <v>0.02954</v>
      </c>
      <c r="Z115" s="18" t="n">
        <v>0.009379</v>
      </c>
      <c r="AA115" s="18" t="n">
        <v>0.015321</v>
      </c>
      <c r="AB115" s="18" t="n">
        <v>0.057044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61064410.26</v>
      </c>
      <c r="R116" s="17" t="n">
        <v>177.27</v>
      </c>
      <c r="S116" s="18" t="n">
        <v>0.052547</v>
      </c>
      <c r="T116" s="18" t="inlineStr">
        <is>
          <t>-</t>
        </is>
      </c>
      <c r="U116" s="18" t="n">
        <v>0.016049</v>
      </c>
      <c r="V116" s="18" t="n">
        <v>0.046088</v>
      </c>
      <c r="W116" s="18" t="n">
        <v>0.037941</v>
      </c>
      <c r="X116" s="18" t="n">
        <v>0.07260800000000001</v>
      </c>
      <c r="Y116" s="18" t="n">
        <v>0.244175</v>
      </c>
      <c r="Z116" s="18" t="n">
        <v>-0.07334</v>
      </c>
      <c r="AA116" s="18" t="n">
        <v>0.092304</v>
      </c>
      <c r="AB116" s="18" t="n">
        <v>0.185435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1755015.44</v>
      </c>
      <c r="R117" s="17" t="n">
        <v>221.39</v>
      </c>
      <c r="S117" s="18" t="n">
        <v>0.048645</v>
      </c>
      <c r="T117" s="18" t="inlineStr">
        <is>
          <t>-</t>
        </is>
      </c>
      <c r="U117" s="18" t="n">
        <v>0.015737</v>
      </c>
      <c r="V117" s="18" t="n">
        <v>0.041002</v>
      </c>
      <c r="W117" s="18" t="n">
        <v>0.034774</v>
      </c>
      <c r="X117" s="18" t="n">
        <v>0.07434399999999999</v>
      </c>
      <c r="Y117" s="18" t="n">
        <v>0.252489</v>
      </c>
      <c r="Z117" s="18" t="n">
        <v>-0.059476</v>
      </c>
      <c r="AA117" s="18" t="n">
        <v>0.120225</v>
      </c>
      <c r="AB117" s="18" t="n">
        <v>0.189565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71050807.88</v>
      </c>
      <c r="R118" s="17" t="n">
        <v>200.27</v>
      </c>
      <c r="S118" s="18" t="n">
        <v>0.018046</v>
      </c>
      <c r="T118" s="18" t="inlineStr">
        <is>
          <t>-</t>
        </is>
      </c>
      <c r="U118" s="18" t="n">
        <v>0.00396</v>
      </c>
      <c r="V118" s="18" t="n">
        <v>0.017787</v>
      </c>
      <c r="W118" s="18" t="n">
        <v>0.035362</v>
      </c>
      <c r="X118" s="18" t="n">
        <v>0.053387</v>
      </c>
      <c r="Y118" s="18" t="n">
        <v>0.098996</v>
      </c>
      <c r="Z118" s="18" t="n">
        <v>-0.013983</v>
      </c>
      <c r="AA118" s="18" t="n">
        <v>0.046944</v>
      </c>
      <c r="AB118" s="18" t="n">
        <v>0.14512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1422070.5</v>
      </c>
      <c r="R119" s="17" t="n">
        <v>142.22</v>
      </c>
      <c r="S119" s="18" t="n">
        <v>0.004308</v>
      </c>
      <c r="T119" s="18" t="inlineStr">
        <is>
          <t>-</t>
        </is>
      </c>
      <c r="U119" s="18" t="n">
        <v>-0.001334</v>
      </c>
      <c r="V119" s="18" t="n">
        <v>0.004237</v>
      </c>
      <c r="W119" s="18" t="n">
        <v>0.01593</v>
      </c>
      <c r="X119" s="18" t="n">
        <v>0.023607</v>
      </c>
      <c r="Y119" s="18" t="n">
        <v>0.043051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659666466.0700001</v>
      </c>
      <c r="R120" s="17" t="n">
        <v>160.53</v>
      </c>
      <c r="S120" s="18" t="n">
        <v>0.002435</v>
      </c>
      <c r="T120" s="18" t="inlineStr">
        <is>
          <t>-</t>
        </is>
      </c>
      <c r="U120" s="18" t="n">
        <v>0.000125</v>
      </c>
      <c r="V120" s="18" t="n">
        <v>0.002936</v>
      </c>
      <c r="W120" s="18" t="n">
        <v>0.009813000000000001</v>
      </c>
      <c r="X120" s="18" t="n">
        <v>0.019173</v>
      </c>
      <c r="Y120" s="18" t="n">
        <v>0.041456</v>
      </c>
      <c r="Z120" s="18" t="n">
        <v>0.049833</v>
      </c>
      <c r="AA120" s="18" t="n">
        <v>0.069915</v>
      </c>
      <c r="AB120" s="18" t="n">
        <v>0.132487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75535775.92</v>
      </c>
      <c r="R121" s="17" t="n">
        <v>26145.99</v>
      </c>
      <c r="S121" s="18" t="n">
        <v>0.031768</v>
      </c>
      <c r="T121" s="18" t="inlineStr">
        <is>
          <t>-</t>
        </is>
      </c>
      <c r="U121" s="18" t="n">
        <v>0.009191</v>
      </c>
      <c r="V121" s="18" t="n">
        <v>0.025189</v>
      </c>
      <c r="W121" s="18" t="n">
        <v>0.021273</v>
      </c>
      <c r="X121" s="18" t="n">
        <v>0.059345</v>
      </c>
      <c r="Y121" s="18" t="n">
        <v>0.181783</v>
      </c>
      <c r="Z121" s="18" t="n">
        <v>-0.024427</v>
      </c>
      <c r="AA121" s="18" t="n">
        <v>0.12859</v>
      </c>
      <c r="AB121" s="18" t="n">
        <v>0.220595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3403155344.18</v>
      </c>
      <c r="R122" s="17" t="n">
        <v>2036.24</v>
      </c>
      <c r="S122" s="18" t="n">
        <v>0.018227</v>
      </c>
      <c r="T122" s="18" t="inlineStr">
        <is>
          <t>-</t>
        </is>
      </c>
      <c r="U122" s="18" t="n">
        <v>-0.000515</v>
      </c>
      <c r="V122" s="18" t="n">
        <v>0.01892</v>
      </c>
      <c r="W122" s="18" t="n">
        <v>0.042035</v>
      </c>
      <c r="X122" s="18" t="n">
        <v>0.05886</v>
      </c>
      <c r="Y122" s="18" t="n">
        <v>0.094906</v>
      </c>
      <c r="Z122" s="18" t="n">
        <v>-0.011774</v>
      </c>
      <c r="AA122" s="18" t="n">
        <v>0.020871</v>
      </c>
      <c r="AB122" s="18" t="n">
        <v>0.159762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736551.8100000001</v>
      </c>
      <c r="R123" s="17" t="n">
        <v>139.58</v>
      </c>
      <c r="S123" s="18" t="n">
        <v>0.002802</v>
      </c>
      <c r="T123" s="18" t="inlineStr">
        <is>
          <t>-</t>
        </is>
      </c>
      <c r="U123" s="18" t="n">
        <v>-0.000787</v>
      </c>
      <c r="V123" s="18" t="n">
        <v>0.003162</v>
      </c>
      <c r="W123" s="18" t="n">
        <v>0.009474</v>
      </c>
      <c r="X123" s="18" t="n">
        <v>0.016384</v>
      </c>
      <c r="Y123" s="18" t="n">
        <v>0.026701</v>
      </c>
      <c r="Z123" s="18" t="n">
        <v>-0.026775</v>
      </c>
      <c r="AA123" s="18" t="n">
        <v>-0.019252</v>
      </c>
      <c r="AB123" s="18" t="n">
        <v>0.026173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249533039.7</v>
      </c>
      <c r="R124" s="17" t="n">
        <v>1642.97</v>
      </c>
      <c r="S124" s="18" t="n">
        <v>0.009102000000000001</v>
      </c>
      <c r="T124" s="18" t="inlineStr">
        <is>
          <t>-</t>
        </is>
      </c>
      <c r="U124" s="18" t="n">
        <v>-0.000845</v>
      </c>
      <c r="V124" s="18" t="n">
        <v>0.009183</v>
      </c>
      <c r="W124" s="18" t="n">
        <v>0.024462</v>
      </c>
      <c r="X124" s="18" t="n">
        <v>0.036182</v>
      </c>
      <c r="Y124" s="18" t="n">
        <v>0.06347999999999999</v>
      </c>
      <c r="Z124" s="18" t="n">
        <v>0.006148</v>
      </c>
      <c r="AA124" s="18" t="n">
        <v>0.025837</v>
      </c>
      <c r="AB124" s="18" t="n">
        <v>0.09692199999999999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6771884922.08</v>
      </c>
      <c r="R125" s="17" t="n">
        <v>184610.56</v>
      </c>
      <c r="S125" s="18" t="n">
        <v>0.015802</v>
      </c>
      <c r="T125" s="18" t="inlineStr">
        <is>
          <t>-</t>
        </is>
      </c>
      <c r="U125" s="18" t="n">
        <v>-0.000516</v>
      </c>
      <c r="V125" s="18" t="n">
        <v>0.016629</v>
      </c>
      <c r="W125" s="18" t="n">
        <v>0.041877</v>
      </c>
      <c r="X125" s="18" t="n">
        <v>0.055899</v>
      </c>
      <c r="Y125" s="18" t="n">
        <v>0.07919900000000001</v>
      </c>
      <c r="Z125" s="18" t="n">
        <v>-0.028812</v>
      </c>
      <c r="AA125" s="18" t="n">
        <v>0.001656</v>
      </c>
      <c r="AB125" s="18" t="n">
        <v>0.132751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7933822</v>
      </c>
      <c r="R126" s="17" t="n">
        <v>128.65</v>
      </c>
      <c r="S126" s="18" t="n">
        <v>0.000856</v>
      </c>
      <c r="T126" s="18" t="inlineStr">
        <is>
          <t>-</t>
        </is>
      </c>
      <c r="U126" s="18" t="n">
        <v>0</v>
      </c>
      <c r="V126" s="18" t="n">
        <v>0.001012</v>
      </c>
      <c r="W126" s="18" t="n">
        <v>0.003588</v>
      </c>
      <c r="X126" s="18" t="n">
        <v>0.006966</v>
      </c>
      <c r="Y126" s="18" t="n">
        <v>0.013391</v>
      </c>
      <c r="Z126" s="18" t="n">
        <v>0.019979</v>
      </c>
      <c r="AA126" s="18" t="n">
        <v>0.026654</v>
      </c>
      <c r="AB126" s="18" t="n">
        <v>0.055373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336670050.48</v>
      </c>
      <c r="R127" s="17" t="n">
        <v>347799.64</v>
      </c>
      <c r="S127" s="18" t="n">
        <v>0.042068</v>
      </c>
      <c r="T127" s="18" t="inlineStr">
        <is>
          <t>-</t>
        </is>
      </c>
      <c r="U127" s="18" t="n">
        <v>0.010883</v>
      </c>
      <c r="V127" s="18" t="n">
        <v>0.035139</v>
      </c>
      <c r="W127" s="18" t="n">
        <v>0.023918</v>
      </c>
      <c r="X127" s="18" t="n">
        <v>0.059148</v>
      </c>
      <c r="Y127" s="18" t="n">
        <v>0.251955</v>
      </c>
      <c r="Z127" s="18" t="n">
        <v>-0.042505</v>
      </c>
      <c r="AA127" s="18" t="n">
        <v>0.167098</v>
      </c>
      <c r="AB127" s="18" t="n">
        <v>0.287726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911752411</v>
      </c>
      <c r="R128" s="17" t="n">
        <v>1130.93</v>
      </c>
      <c r="S128" s="18" t="n">
        <v>0.052772</v>
      </c>
      <c r="T128" s="18" t="inlineStr">
        <is>
          <t>-</t>
        </is>
      </c>
      <c r="U128" s="18" t="n">
        <v>0.016904</v>
      </c>
      <c r="V128" s="18" t="n">
        <v>0.045425</v>
      </c>
      <c r="W128" s="18" t="n">
        <v>0.038436</v>
      </c>
      <c r="X128" s="18" t="n">
        <v>0.081288</v>
      </c>
      <c r="Y128" s="18" t="n">
        <v>0.260258</v>
      </c>
      <c r="Z128" s="18" t="n">
        <v>-0.050094</v>
      </c>
      <c r="AA128" s="18" t="n">
        <v>0.134891</v>
      </c>
      <c r="AB128" s="18" t="n">
        <v>0.273799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1040058604.29</v>
      </c>
      <c r="R129" s="17" t="n">
        <v>451.79</v>
      </c>
      <c r="S129" s="18" t="n">
        <v>0.021087</v>
      </c>
      <c r="T129" s="18" t="inlineStr">
        <is>
          <t>-</t>
        </is>
      </c>
      <c r="U129" s="18" t="n">
        <v>0.003264</v>
      </c>
      <c r="V129" s="18" t="n">
        <v>0.019405</v>
      </c>
      <c r="W129" s="18" t="n">
        <v>0.037405</v>
      </c>
      <c r="X129" s="18" t="n">
        <v>0.055411</v>
      </c>
      <c r="Y129" s="18" t="n">
        <v>0.105188</v>
      </c>
      <c r="Z129" s="18" t="n">
        <v>-0.046535</v>
      </c>
      <c r="AA129" s="18" t="n">
        <v>0.004156</v>
      </c>
      <c r="AB129" s="18" t="n">
        <v>0.087341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4049774996.01</v>
      </c>
      <c r="R130" s="17" t="n">
        <v>195471.32</v>
      </c>
      <c r="S130" s="18" t="n">
        <v>0.016055</v>
      </c>
      <c r="T130" s="18" t="inlineStr">
        <is>
          <t>-</t>
        </is>
      </c>
      <c r="U130" s="18" t="n">
        <v>-0.000179</v>
      </c>
      <c r="V130" s="18" t="n">
        <v>0.016815</v>
      </c>
      <c r="W130" s="18" t="n">
        <v>0.041155</v>
      </c>
      <c r="X130" s="18" t="n">
        <v>0.056434</v>
      </c>
      <c r="Y130" s="18" t="n">
        <v>0.081733</v>
      </c>
      <c r="Z130" s="18" t="n">
        <v>-0.013365</v>
      </c>
      <c r="AA130" s="18" t="n">
        <v>0.017626</v>
      </c>
      <c r="AB130" s="18" t="n">
        <v>0.152226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4390068588.69</v>
      </c>
      <c r="R131" s="17" t="n">
        <v>187834.53</v>
      </c>
      <c r="S131" s="18" t="n">
        <v>0.017856</v>
      </c>
      <c r="T131" s="18" t="inlineStr">
        <is>
          <t>-</t>
        </is>
      </c>
      <c r="U131" s="18" t="n">
        <v>-0.001239</v>
      </c>
      <c r="V131" s="18" t="n">
        <v>0.017723</v>
      </c>
      <c r="W131" s="18" t="n">
        <v>0.047278</v>
      </c>
      <c r="X131" s="18" t="n">
        <v>0.064057</v>
      </c>
      <c r="Y131" s="18" t="n">
        <v>0.09735199999999999</v>
      </c>
      <c r="Z131" s="18" t="n">
        <v>-0.025889</v>
      </c>
      <c r="AA131" s="18" t="n">
        <v>0.005505</v>
      </c>
      <c r="AB131" s="18" t="n">
        <v>0.138922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5240873673.45</v>
      </c>
      <c r="R132" s="17" t="n">
        <v>190473.33</v>
      </c>
      <c r="S132" s="18" t="n">
        <v>0.015514</v>
      </c>
      <c r="T132" s="18" t="inlineStr">
        <is>
          <t>-</t>
        </is>
      </c>
      <c r="U132" s="18" t="n">
        <v>-6e-05</v>
      </c>
      <c r="V132" s="18" t="n">
        <v>0.016694</v>
      </c>
      <c r="W132" s="18" t="n">
        <v>0.042488</v>
      </c>
      <c r="X132" s="18" t="n">
        <v>0.056132</v>
      </c>
      <c r="Y132" s="18" t="n">
        <v>0.0764</v>
      </c>
      <c r="Z132" s="18" t="n">
        <v>-0.033766</v>
      </c>
      <c r="AA132" s="18" t="n">
        <v>-0.002128</v>
      </c>
      <c r="AB132" s="18" t="n">
        <v>0.125185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2282735789.01</v>
      </c>
      <c r="R133" s="17" t="n">
        <v>214100.14</v>
      </c>
      <c r="S133" s="18" t="n">
        <v>0.015467</v>
      </c>
      <c r="T133" s="18" t="inlineStr">
        <is>
          <t>-</t>
        </is>
      </c>
      <c r="U133" s="18" t="n">
        <v>0.001084</v>
      </c>
      <c r="V133" s="18" t="n">
        <v>0.014012</v>
      </c>
      <c r="W133" s="18" t="n">
        <v>0.038329</v>
      </c>
      <c r="X133" s="18" t="n">
        <v>0.052609</v>
      </c>
      <c r="Y133" s="18" t="n">
        <v>0.083638</v>
      </c>
      <c r="Z133" s="18" t="n">
        <v>0.020475</v>
      </c>
      <c r="AA133" s="18" t="n">
        <v>0.051809</v>
      </c>
      <c r="AB133" s="18" t="n">
        <v>0.186333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3134681426.34</v>
      </c>
      <c r="R134" s="17" t="n">
        <v>118692.97</v>
      </c>
      <c r="S134" s="18" t="n">
        <v>0.014008</v>
      </c>
      <c r="T134" s="18" t="inlineStr">
        <is>
          <t>-</t>
        </is>
      </c>
      <c r="U134" s="18" t="n">
        <v>-4.9e-05</v>
      </c>
      <c r="V134" s="18" t="n">
        <v>0.014318</v>
      </c>
      <c r="W134" s="18" t="n">
        <v>0.037736</v>
      </c>
      <c r="X134" s="18" t="n">
        <v>0.051868</v>
      </c>
      <c r="Y134" s="18" t="n">
        <v>0.06740699999999999</v>
      </c>
      <c r="Z134" s="18" t="n">
        <v>-0.036242</v>
      </c>
      <c r="AA134" s="18" t="n">
        <v>-0.007568</v>
      </c>
      <c r="AB134" s="18" t="n">
        <v>0.120975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9028359159.65</v>
      </c>
      <c r="R135" s="17" t="n">
        <v>1448.95</v>
      </c>
      <c r="S135" s="18" t="n">
        <v>0.015859</v>
      </c>
      <c r="T135" s="18" t="inlineStr">
        <is>
          <t>-</t>
        </is>
      </c>
      <c r="U135" s="18" t="n">
        <v>0.001022</v>
      </c>
      <c r="V135" s="18" t="n">
        <v>0.016778</v>
      </c>
      <c r="W135" s="18" t="n">
        <v>0.041661</v>
      </c>
      <c r="X135" s="18" t="n">
        <v>0.057273</v>
      </c>
      <c r="Y135" s="18" t="n">
        <v>0.09003</v>
      </c>
      <c r="Z135" s="18" t="n">
        <v>-0.020428</v>
      </c>
      <c r="AA135" s="18" t="n">
        <v>0.00702</v>
      </c>
      <c r="AB135" s="18" t="n">
        <v>0.102504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10178206.6</v>
      </c>
      <c r="R136" s="17" t="n">
        <v>2940.83</v>
      </c>
      <c r="S136" s="18" t="n">
        <v>0.050135</v>
      </c>
      <c r="T136" s="18" t="inlineStr">
        <is>
          <t>-</t>
        </is>
      </c>
      <c r="U136" s="18" t="n">
        <v>0.015985</v>
      </c>
      <c r="V136" s="18" t="n">
        <v>0.042086</v>
      </c>
      <c r="W136" s="18" t="n">
        <v>0.03942</v>
      </c>
      <c r="X136" s="18" t="n">
        <v>0.076179</v>
      </c>
      <c r="Y136" s="18" t="n">
        <v>0.248484</v>
      </c>
      <c r="Z136" s="18" t="n">
        <v>-0.011369</v>
      </c>
      <c r="AA136" s="18" t="n">
        <v>0.143736</v>
      </c>
      <c r="AB136" s="18" t="n">
        <v>0.190619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1445171.72</v>
      </c>
      <c r="R137" s="17" t="n">
        <v>1445.17</v>
      </c>
      <c r="S137" s="18" t="n">
        <v>0.001448</v>
      </c>
      <c r="T137" s="18" t="inlineStr">
        <is>
          <t>-</t>
        </is>
      </c>
      <c r="U137" s="18" t="n">
        <v>0.000208</v>
      </c>
      <c r="V137" s="18" t="n">
        <v>0.001879</v>
      </c>
      <c r="W137" s="18" t="n">
        <v>0.006155</v>
      </c>
      <c r="X137" s="18" t="n">
        <v>0.01257</v>
      </c>
      <c r="Y137" s="18" t="n">
        <v>0.025569</v>
      </c>
      <c r="Z137" s="18" t="n">
        <v>0.035007</v>
      </c>
      <c r="AA137" s="18" t="n">
        <v>0.043293</v>
      </c>
      <c r="AB137" s="18" t="n">
        <v>0.07845299999999999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724612.42</v>
      </c>
      <c r="R138" s="17" t="n">
        <v>1195.73</v>
      </c>
      <c r="S138" s="18" t="n">
        <v>0.044789</v>
      </c>
      <c r="T138" s="18" t="inlineStr">
        <is>
          <t>-</t>
        </is>
      </c>
      <c r="U138" s="18" t="n">
        <v>0.015094</v>
      </c>
      <c r="V138" s="18" t="n">
        <v>0.041486</v>
      </c>
      <c r="W138" s="18" t="n">
        <v>0.04204</v>
      </c>
      <c r="X138" s="18" t="n">
        <v>0.068895</v>
      </c>
      <c r="Y138" s="18" t="n">
        <v>0.241002</v>
      </c>
      <c r="Z138" s="18" t="n">
        <v>-0.057426</v>
      </c>
      <c r="AA138" s="18" t="n">
        <v>0.136388</v>
      </c>
      <c r="AB138" s="18" t="n">
        <v>0.100919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1903479046.56</v>
      </c>
      <c r="R139" s="17" t="n">
        <v>1650.19</v>
      </c>
      <c r="S139" s="18" t="n">
        <v>0.014584</v>
      </c>
      <c r="T139" s="18" t="inlineStr">
        <is>
          <t>-</t>
        </is>
      </c>
      <c r="U139" s="18" t="n">
        <v>-0.00017</v>
      </c>
      <c r="V139" s="18" t="n">
        <v>0.01439</v>
      </c>
      <c r="W139" s="18" t="n">
        <v>0.03751</v>
      </c>
      <c r="X139" s="18" t="n">
        <v>0.051512</v>
      </c>
      <c r="Y139" s="18" t="n">
        <v>0.08301500000000001</v>
      </c>
      <c r="Z139" s="18" t="n">
        <v>0.037053</v>
      </c>
      <c r="AA139" s="18" t="n">
        <v>0.062479</v>
      </c>
      <c r="AB139" s="18" t="n">
        <v>0.190021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4613512390.7</v>
      </c>
      <c r="R140" s="17" t="n">
        <v>1660.03</v>
      </c>
      <c r="S140" s="18" t="n">
        <v>0.001877</v>
      </c>
      <c r="T140" s="18" t="inlineStr">
        <is>
          <t>-</t>
        </is>
      </c>
      <c r="U140" s="18" t="n">
        <v>0.000127</v>
      </c>
      <c r="V140" s="18" t="n">
        <v>0.002421</v>
      </c>
      <c r="W140" s="18" t="n">
        <v>0.008137999999999999</v>
      </c>
      <c r="X140" s="18" t="n">
        <v>0.016801</v>
      </c>
      <c r="Y140" s="18" t="n">
        <v>0.034996</v>
      </c>
      <c r="Z140" s="18" t="n">
        <v>0.04833</v>
      </c>
      <c r="AA140" s="18" t="n">
        <v>0.067276</v>
      </c>
      <c r="AB140" s="18" t="n">
        <v>0.123608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556756225.15</v>
      </c>
      <c r="R141" s="17" t="n">
        <v>8310.040000000001</v>
      </c>
      <c r="S141" s="18" t="n">
        <v>0.049608</v>
      </c>
      <c r="T141" s="18" t="inlineStr">
        <is>
          <t>-</t>
        </is>
      </c>
      <c r="U141" s="18" t="n">
        <v>0.014171</v>
      </c>
      <c r="V141" s="18" t="n">
        <v>0.042132</v>
      </c>
      <c r="W141" s="18" t="n">
        <v>0.034894</v>
      </c>
      <c r="X141" s="18" t="n">
        <v>0.070843</v>
      </c>
      <c r="Y141" s="18" t="n">
        <v>0.256964</v>
      </c>
      <c r="Z141" s="18" t="n">
        <v>-0.025636</v>
      </c>
      <c r="AA141" s="18" t="n">
        <v>0.191144</v>
      </c>
      <c r="AB141" s="18" t="n">
        <v>0.292834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1542345097.53</v>
      </c>
      <c r="R142" s="17" t="n">
        <v>3171.59</v>
      </c>
      <c r="S142" s="18" t="n">
        <v>0.024207</v>
      </c>
      <c r="T142" s="18" t="inlineStr">
        <is>
          <t>-</t>
        </is>
      </c>
      <c r="U142" s="18" t="n">
        <v>0.005561</v>
      </c>
      <c r="V142" s="18" t="n">
        <v>0.020378</v>
      </c>
      <c r="W142" s="18" t="n">
        <v>0.024952</v>
      </c>
      <c r="X142" s="18" t="n">
        <v>0.04306</v>
      </c>
      <c r="Y142" s="18" t="n">
        <v>0.105384</v>
      </c>
      <c r="Z142" s="18" t="n">
        <v>-0.08275399999999999</v>
      </c>
      <c r="AA142" s="18" t="n">
        <v>-0.009079</v>
      </c>
      <c r="AB142" s="18" t="n">
        <v>0.045553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514241135.18</v>
      </c>
      <c r="R143" s="17" t="n">
        <v>110899.53</v>
      </c>
      <c r="S143" s="18" t="n">
        <v>0.013029</v>
      </c>
      <c r="T143" s="18" t="inlineStr">
        <is>
          <t>-</t>
        </is>
      </c>
      <c r="U143" s="18" t="n">
        <v>-0.000932</v>
      </c>
      <c r="V143" s="18" t="n">
        <v>0.01368</v>
      </c>
      <c r="W143" s="18" t="n">
        <v>0.037554</v>
      </c>
      <c r="X143" s="18" t="n">
        <v>0.049878</v>
      </c>
      <c r="Y143" s="18" t="n">
        <v>0.07109500000000001</v>
      </c>
      <c r="Z143" s="18" t="n">
        <v>-0.002654</v>
      </c>
      <c r="AA143" s="18" t="n">
        <v>0.018615</v>
      </c>
      <c r="AB143" s="18" t="n">
        <v>0.112101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3912202388.45</v>
      </c>
      <c r="R144" s="17" t="n">
        <v>1504.04</v>
      </c>
      <c r="S144" s="18" t="n">
        <v>0.001525</v>
      </c>
      <c r="T144" s="18" t="inlineStr">
        <is>
          <t>-</t>
        </is>
      </c>
      <c r="U144" s="18" t="n">
        <v>0.000466</v>
      </c>
      <c r="V144" s="18" t="n">
        <v>0.002039</v>
      </c>
      <c r="W144" s="18" t="n">
        <v>0.006687</v>
      </c>
      <c r="X144" s="18" t="n">
        <v>0.013429</v>
      </c>
      <c r="Y144" s="18" t="n">
        <v>0.025955</v>
      </c>
      <c r="Z144" s="18" t="n">
        <v>0.040534</v>
      </c>
      <c r="AA144" s="18" t="n">
        <v>0.052991</v>
      </c>
      <c r="AB144" s="18" t="n">
        <v>0.091418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534619778.97</v>
      </c>
      <c r="R145" s="17" t="n">
        <v>104909.69</v>
      </c>
      <c r="S145" s="18" t="n">
        <v>0.012942</v>
      </c>
      <c r="T145" s="18" t="inlineStr">
        <is>
          <t>-</t>
        </is>
      </c>
      <c r="U145" s="18" t="n">
        <v>-0.0009840000000000001</v>
      </c>
      <c r="V145" s="18" t="n">
        <v>0.013472</v>
      </c>
      <c r="W145" s="18" t="n">
        <v>0.037414</v>
      </c>
      <c r="X145" s="18" t="n">
        <v>0.049631</v>
      </c>
      <c r="Y145" s="18" t="n">
        <v>0.071383</v>
      </c>
      <c r="Z145" s="18" t="n">
        <v>-0.000502</v>
      </c>
      <c r="AA145" s="18" t="n">
        <v>0.021194</v>
      </c>
      <c r="AB145" s="18" t="n">
        <v>0.11285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386534302.13</v>
      </c>
      <c r="R146" s="17" t="n">
        <v>1716.48</v>
      </c>
      <c r="S146" s="18" t="n">
        <v>0.027322</v>
      </c>
      <c r="T146" s="18" t="inlineStr">
        <is>
          <t>-</t>
        </is>
      </c>
      <c r="U146" s="18" t="n">
        <v>0.005931</v>
      </c>
      <c r="V146" s="18" t="n">
        <v>0.026302</v>
      </c>
      <c r="W146" s="18" t="n">
        <v>0.039258</v>
      </c>
      <c r="X146" s="18" t="n">
        <v>0.062305</v>
      </c>
      <c r="Y146" s="18" t="n">
        <v>0.127042</v>
      </c>
      <c r="Z146" s="18" t="n">
        <v>-0.002556</v>
      </c>
      <c r="AA146" s="18" t="n">
        <v>0.064245</v>
      </c>
      <c r="AB146" s="18" t="n">
        <v>0.206685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69067678.17</v>
      </c>
      <c r="R147" s="17" t="n">
        <v>148.7</v>
      </c>
      <c r="S147" s="18" t="n">
        <v>0.022134</v>
      </c>
      <c r="T147" s="18" t="inlineStr">
        <is>
          <t>-</t>
        </is>
      </c>
      <c r="U147" s="18" t="n">
        <v>-0.000739</v>
      </c>
      <c r="V147" s="18" t="n">
        <v>0.022766</v>
      </c>
      <c r="W147" s="18" t="n">
        <v>0.047552</v>
      </c>
      <c r="X147" s="18" t="n">
        <v>0.059872</v>
      </c>
      <c r="Y147" s="18" t="n">
        <v>0.089617</v>
      </c>
      <c r="Z147" s="18" t="n">
        <v>-0.077944</v>
      </c>
      <c r="AA147" s="18" t="n">
        <v>-0.055933</v>
      </c>
      <c r="AB147" s="18" t="n">
        <v>0.039351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12599103.85</v>
      </c>
      <c r="R148" s="17" t="n">
        <v>139.38</v>
      </c>
      <c r="S148" s="18" t="n">
        <v>0.009122999999999999</v>
      </c>
      <c r="T148" s="18" t="inlineStr">
        <is>
          <t>-</t>
        </is>
      </c>
      <c r="U148" s="18" t="n">
        <v>0.000502</v>
      </c>
      <c r="V148" s="18" t="n">
        <v>0.01022</v>
      </c>
      <c r="W148" s="18" t="n">
        <v>0.028559</v>
      </c>
      <c r="X148" s="18" t="n">
        <v>0.04046</v>
      </c>
      <c r="Y148" s="18" t="n">
        <v>0.04734</v>
      </c>
      <c r="Z148" s="18" t="n">
        <v>-0.105392</v>
      </c>
      <c r="AA148" s="18" t="n">
        <v>-0.086811</v>
      </c>
      <c r="AB148" s="18" t="n">
        <v>-0.006345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5143905.99</v>
      </c>
      <c r="R149" s="17" t="n">
        <v>1707.24</v>
      </c>
      <c r="S149" s="18" t="n">
        <v>0.007982</v>
      </c>
      <c r="T149" s="18" t="inlineStr">
        <is>
          <t>-</t>
        </is>
      </c>
      <c r="U149" s="18" t="n">
        <v>-0.001842</v>
      </c>
      <c r="V149" s="18" t="n">
        <v>0.008727</v>
      </c>
      <c r="W149" s="18" t="n">
        <v>0.023875</v>
      </c>
      <c r="X149" s="18" t="n">
        <v>0.034164</v>
      </c>
      <c r="Y149" s="18" t="n">
        <v>0.059904</v>
      </c>
      <c r="Z149" s="18" t="n">
        <v>-0.004391</v>
      </c>
      <c r="AA149" s="18" t="n">
        <v>0.020046</v>
      </c>
      <c r="AB149" s="18" t="n">
        <v>0.128187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10528184.68</v>
      </c>
      <c r="R150" s="17" t="n">
        <v>109.45</v>
      </c>
      <c r="S150" s="18" t="n">
        <v>0.050082</v>
      </c>
      <c r="T150" s="18" t="inlineStr">
        <is>
          <t>-</t>
        </is>
      </c>
      <c r="U150" s="18" t="n">
        <v>0.016721</v>
      </c>
      <c r="V150" s="18" t="n">
        <v>0.037637</v>
      </c>
      <c r="W150" s="18" t="n">
        <v>0.028665</v>
      </c>
      <c r="X150" s="18" t="n">
        <v>0.05759</v>
      </c>
      <c r="Y150" s="18" t="n">
        <v>0.163619</v>
      </c>
      <c r="Z150" s="18" t="n">
        <v>-0.097022</v>
      </c>
      <c r="AA150" s="18" t="n">
        <v>0.10366</v>
      </c>
      <c r="AB150" s="18" t="n">
        <v>0.228671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1140829638.64</v>
      </c>
      <c r="R151" s="17" t="n">
        <v>1483.03</v>
      </c>
      <c r="S151" s="18" t="n">
        <v>0.001993</v>
      </c>
      <c r="T151" s="18" t="inlineStr">
        <is>
          <t>-</t>
        </is>
      </c>
      <c r="U151" s="18" t="n">
        <v>0.000358</v>
      </c>
      <c r="V151" s="18" t="n">
        <v>0.002515</v>
      </c>
      <c r="W151" s="18" t="n">
        <v>0.008137</v>
      </c>
      <c r="X151" s="18" t="n">
        <v>0.016206</v>
      </c>
      <c r="Y151" s="18" t="n">
        <v>0.034891</v>
      </c>
      <c r="Z151" s="18" t="n">
        <v>0.046768</v>
      </c>
      <c r="AA151" s="18" t="n">
        <v>0.060686</v>
      </c>
      <c r="AB151" s="18" t="n">
        <v>0.106904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1285102497.21</v>
      </c>
      <c r="R152" s="17" t="n">
        <v>2059.6</v>
      </c>
      <c r="S152" s="18" t="n">
        <v>0.037044</v>
      </c>
      <c r="T152" s="18" t="inlineStr">
        <is>
          <t>-</t>
        </is>
      </c>
      <c r="U152" s="18" t="n">
        <v>0.007125</v>
      </c>
      <c r="V152" s="18" t="n">
        <v>0.030738</v>
      </c>
      <c r="W152" s="18" t="n">
        <v>0.053585</v>
      </c>
      <c r="X152" s="18" t="n">
        <v>0.078116</v>
      </c>
      <c r="Y152" s="18" t="n">
        <v>0.159959</v>
      </c>
      <c r="Z152" s="18" t="n">
        <v>-0.08175300000000001</v>
      </c>
      <c r="AA152" s="18" t="n">
        <v>-0.021168</v>
      </c>
      <c r="AB152" s="18" t="n">
        <v>0.071046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56901653.75</v>
      </c>
      <c r="R153" s="17" t="n">
        <v>1915.36</v>
      </c>
      <c r="S153" s="18" t="n">
        <v>0.050186</v>
      </c>
      <c r="T153" s="18" t="inlineStr">
        <is>
          <t>-</t>
        </is>
      </c>
      <c r="U153" s="18" t="n">
        <v>0.014798</v>
      </c>
      <c r="V153" s="18" t="n">
        <v>0.039189</v>
      </c>
      <c r="W153" s="18" t="n">
        <v>0.024684</v>
      </c>
      <c r="X153" s="18" t="n">
        <v>0.067832</v>
      </c>
      <c r="Y153" s="18" t="n">
        <v>0.261948</v>
      </c>
      <c r="Z153" s="18" t="n">
        <v>-0.10935</v>
      </c>
      <c r="AA153" s="18" t="n">
        <v>0.038136</v>
      </c>
      <c r="AB153" s="18" t="n">
        <v>0.153977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1467344192.06</v>
      </c>
      <c r="R154" s="17" t="n">
        <v>2314.14</v>
      </c>
      <c r="S154" s="18" t="n">
        <v>0.033495</v>
      </c>
      <c r="T154" s="18" t="inlineStr">
        <is>
          <t>-</t>
        </is>
      </c>
      <c r="U154" s="18" t="n">
        <v>0.006318</v>
      </c>
      <c r="V154" s="18" t="n">
        <v>0.032352</v>
      </c>
      <c r="W154" s="18" t="n">
        <v>0.061698</v>
      </c>
      <c r="X154" s="18" t="n">
        <v>0.090336</v>
      </c>
      <c r="Y154" s="18" t="n">
        <v>0.160307</v>
      </c>
      <c r="Z154" s="18" t="n">
        <v>-0.014685</v>
      </c>
      <c r="AA154" s="18" t="n">
        <v>0.06517199999999999</v>
      </c>
      <c r="AB154" s="18" t="n">
        <v>0.254759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1347079605.52</v>
      </c>
      <c r="R155" s="17" t="n">
        <v>212876.04</v>
      </c>
      <c r="S155" s="18" t="n">
        <v>0.029287</v>
      </c>
      <c r="T155" s="18" t="inlineStr">
        <is>
          <t>-</t>
        </is>
      </c>
      <c r="U155" s="18" t="n">
        <v>0.001487</v>
      </c>
      <c r="V155" s="18" t="n">
        <v>0.027202</v>
      </c>
      <c r="W155" s="18" t="n">
        <v>0.057417</v>
      </c>
      <c r="X155" s="18" t="n">
        <v>0.07913199999999999</v>
      </c>
      <c r="Y155" s="18" t="n">
        <v>0.150639</v>
      </c>
      <c r="Z155" s="18" t="n">
        <v>-0.025534</v>
      </c>
      <c r="AA155" s="18" t="n">
        <v>0.055261</v>
      </c>
      <c r="AB155" s="18" t="n">
        <v>0.232267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1274904035.19</v>
      </c>
      <c r="R156" s="17" t="n">
        <v>1448.21</v>
      </c>
      <c r="S156" s="18" t="n">
        <v>0.011313</v>
      </c>
      <c r="T156" s="18" t="inlineStr">
        <is>
          <t>-</t>
        </is>
      </c>
      <c r="U156" s="18" t="n">
        <v>-0.001888</v>
      </c>
      <c r="V156" s="18" t="n">
        <v>0.012126</v>
      </c>
      <c r="W156" s="18" t="n">
        <v>0.030256</v>
      </c>
      <c r="X156" s="18" t="n">
        <v>0.040837</v>
      </c>
      <c r="Y156" s="18" t="n">
        <v>0.056085</v>
      </c>
      <c r="Z156" s="18" t="n">
        <v>-0.022958</v>
      </c>
      <c r="AA156" s="18" t="n">
        <v>-0.003413</v>
      </c>
      <c r="AB156" s="18" t="n">
        <v>0.09142400000000001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413602483.37</v>
      </c>
      <c r="R157" s="17" t="n">
        <v>1478.38</v>
      </c>
      <c r="S157" s="18" t="n">
        <v>0.002645</v>
      </c>
      <c r="T157" s="18" t="inlineStr">
        <is>
          <t>-</t>
        </is>
      </c>
      <c r="U157" s="18" t="n">
        <v>0.000372</v>
      </c>
      <c r="V157" s="18" t="n">
        <v>0.003135</v>
      </c>
      <c r="W157" s="18" t="n">
        <v>0.010347</v>
      </c>
      <c r="X157" s="18" t="n">
        <v>0.019305</v>
      </c>
      <c r="Y157" s="18" t="n">
        <v>0.0409</v>
      </c>
      <c r="Z157" s="18" t="n">
        <v>0.047894</v>
      </c>
      <c r="AA157" s="18" t="n">
        <v>0.06689100000000001</v>
      </c>
      <c r="AB157" s="18" t="n">
        <v>0.129017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568426.86</v>
      </c>
      <c r="R158" s="17" t="n">
        <v>142106.72</v>
      </c>
      <c r="S158" s="18" t="n">
        <v>2.5e-05</v>
      </c>
      <c r="T158" s="18" t="inlineStr">
        <is>
          <t>-</t>
        </is>
      </c>
      <c r="U158" s="18" t="n">
        <v>-8.1e-05</v>
      </c>
      <c r="V158" s="18" t="n">
        <v>0.000378</v>
      </c>
      <c r="W158" s="18" t="n">
        <v>0.005363</v>
      </c>
      <c r="X158" s="18" t="n">
        <v>0.011987</v>
      </c>
      <c r="Y158" s="18" t="n">
        <v>0.025587</v>
      </c>
      <c r="Z158" s="18" t="n">
        <v>0.024863</v>
      </c>
      <c r="AA158" s="18" t="n">
        <v>0.037534</v>
      </c>
      <c r="AB158" s="18" t="n">
        <v>0.083843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521262356.92</v>
      </c>
      <c r="R159" s="17" t="n">
        <v>149.78</v>
      </c>
      <c r="S159" s="18" t="n">
        <v>0.001806</v>
      </c>
      <c r="T159" s="18" t="inlineStr">
        <is>
          <t>-</t>
        </is>
      </c>
      <c r="U159" s="18" t="n">
        <v>0.000267</v>
      </c>
      <c r="V159" s="18" t="n">
        <v>0.002275</v>
      </c>
      <c r="W159" s="18" t="n">
        <v>0.00767</v>
      </c>
      <c r="X159" s="18" t="n">
        <v>0.01477</v>
      </c>
      <c r="Y159" s="18" t="n">
        <v>0.031259</v>
      </c>
      <c r="Z159" s="18" t="n">
        <v>0.044564</v>
      </c>
      <c r="AA159" s="18" t="n">
        <v>0.061968</v>
      </c>
      <c r="AB159" s="18" t="n">
        <v>0.115264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979893181.4</v>
      </c>
      <c r="R160" s="17" t="n">
        <v>149.53</v>
      </c>
      <c r="S160" s="18" t="n">
        <v>0.021101</v>
      </c>
      <c r="T160" s="18" t="inlineStr">
        <is>
          <t>-</t>
        </is>
      </c>
      <c r="U160" s="18" t="n">
        <v>0.001473</v>
      </c>
      <c r="V160" s="18" t="n">
        <v>0.02145</v>
      </c>
      <c r="W160" s="18" t="n">
        <v>0.04144</v>
      </c>
      <c r="X160" s="18" t="n">
        <v>0.052139</v>
      </c>
      <c r="Y160" s="18" t="n">
        <v>0.056824</v>
      </c>
      <c r="Z160" s="18" t="n">
        <v>-0.10739</v>
      </c>
      <c r="AA160" s="18" t="n">
        <v>-0.086505</v>
      </c>
      <c r="AB160" s="18" t="n">
        <v>0.016934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463714671.18</v>
      </c>
      <c r="R161" s="17" t="n">
        <v>173.35</v>
      </c>
      <c r="S161" s="18" t="n">
        <v>0.049398</v>
      </c>
      <c r="T161" s="18" t="inlineStr">
        <is>
          <t>-</t>
        </is>
      </c>
      <c r="U161" s="18" t="n">
        <v>0.016894</v>
      </c>
      <c r="V161" s="18" t="n">
        <v>0.040704</v>
      </c>
      <c r="W161" s="18" t="n">
        <v>0.024951</v>
      </c>
      <c r="X161" s="18" t="n">
        <v>0.062194</v>
      </c>
      <c r="Y161" s="18" t="n">
        <v>0.222496</v>
      </c>
      <c r="Z161" s="18" t="n">
        <v>-0.107961</v>
      </c>
      <c r="AA161" s="18" t="n">
        <v>0.053671</v>
      </c>
      <c r="AB161" s="18" t="n">
        <v>0.10866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393819050.19</v>
      </c>
      <c r="R162" s="17" t="n">
        <v>1744.47</v>
      </c>
      <c r="S162" s="18" t="n">
        <v>0.053997</v>
      </c>
      <c r="T162" s="18" t="inlineStr">
        <is>
          <t>-</t>
        </is>
      </c>
      <c r="U162" s="18" t="n">
        <v>0.017166</v>
      </c>
      <c r="V162" s="18" t="n">
        <v>0.046422</v>
      </c>
      <c r="W162" s="18" t="n">
        <v>0.038783</v>
      </c>
      <c r="X162" s="18" t="n">
        <v>0.08615299999999999</v>
      </c>
      <c r="Y162" s="18" t="n">
        <v>0.27489</v>
      </c>
      <c r="Z162" s="18" t="n">
        <v>-0.023472</v>
      </c>
      <c r="AA162" s="18" t="n">
        <v>0.15924</v>
      </c>
      <c r="AB162" s="18" t="n">
        <v>0.245098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661068634.39</v>
      </c>
      <c r="R163" s="17" t="n">
        <v>158.19</v>
      </c>
      <c r="S163" s="18" t="n">
        <v>0.014494</v>
      </c>
      <c r="T163" s="18" t="inlineStr">
        <is>
          <t>-</t>
        </is>
      </c>
      <c r="U163" s="18" t="n">
        <v>-0.000316</v>
      </c>
      <c r="V163" s="18" t="n">
        <v>0.013519</v>
      </c>
      <c r="W163" s="18" t="n">
        <v>0.03881</v>
      </c>
      <c r="X163" s="18" t="n">
        <v>0.052005</v>
      </c>
      <c r="Y163" s="18" t="n">
        <v>0.072409</v>
      </c>
      <c r="Z163" s="18" t="n">
        <v>0.010398</v>
      </c>
      <c r="AA163" s="18" t="n">
        <v>0.039951</v>
      </c>
      <c r="AB163" s="18" t="n">
        <v>0.168737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111701406.69</v>
      </c>
      <c r="R164" s="17" t="n">
        <v>16212.1</v>
      </c>
      <c r="S164" s="18" t="n">
        <v>0.013494</v>
      </c>
      <c r="T164" s="18" t="inlineStr">
        <is>
          <t>-</t>
        </is>
      </c>
      <c r="U164" s="18" t="n">
        <v>-0.000536</v>
      </c>
      <c r="V164" s="18" t="n">
        <v>0.011898</v>
      </c>
      <c r="W164" s="18" t="n">
        <v>0.036984</v>
      </c>
      <c r="X164" s="18" t="n">
        <v>0.050241</v>
      </c>
      <c r="Y164" s="18" t="n">
        <v>0.07814500000000001</v>
      </c>
      <c r="Z164" s="18" t="n">
        <v>0.01246</v>
      </c>
      <c r="AA164" s="18" t="n">
        <v>0.036933</v>
      </c>
      <c r="AB164" s="18" t="n">
        <v>0.149798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64748100.75</v>
      </c>
      <c r="R165" s="17" t="n">
        <v>141680.75</v>
      </c>
      <c r="S165" s="18" t="n">
        <v>0.033857</v>
      </c>
      <c r="T165" s="18" t="inlineStr">
        <is>
          <t>-</t>
        </is>
      </c>
      <c r="U165" s="18" t="n">
        <v>0.006692</v>
      </c>
      <c r="V165" s="18" t="n">
        <v>0.02573</v>
      </c>
      <c r="W165" s="18" t="n">
        <v>0.022678</v>
      </c>
      <c r="X165" s="18" t="n">
        <v>0.056411</v>
      </c>
      <c r="Y165" s="18" t="n">
        <v>0.236289</v>
      </c>
      <c r="Z165" s="18" t="n">
        <v>-0.038897</v>
      </c>
      <c r="AA165" s="18" t="n">
        <v>0.120419</v>
      </c>
      <c r="AB165" s="18" t="n">
        <v>0.241215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35116990.92</v>
      </c>
      <c r="R166" s="17" t="n">
        <v>149.45</v>
      </c>
      <c r="S166" s="18" t="n">
        <v>0.008298</v>
      </c>
      <c r="T166" s="18" t="inlineStr">
        <is>
          <t>-</t>
        </is>
      </c>
      <c r="U166" s="18" t="n">
        <v>6.7e-05</v>
      </c>
      <c r="V166" s="18" t="n">
        <v>0.008706999999999999</v>
      </c>
      <c r="W166" s="18" t="n">
        <v>0.02202</v>
      </c>
      <c r="X166" s="18" t="n">
        <v>0.031899</v>
      </c>
      <c r="Y166" s="18" t="n">
        <v>0.053281</v>
      </c>
      <c r="Z166" s="18" t="n">
        <v>-0.018649</v>
      </c>
      <c r="AA166" s="18" t="n">
        <v>0.002616</v>
      </c>
      <c r="AB166" s="18" t="n">
        <v>0.075335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156224707.38</v>
      </c>
      <c r="R167" s="17" t="n">
        <v>149784</v>
      </c>
      <c r="S167" s="18" t="n">
        <v>0.001772</v>
      </c>
      <c r="T167" s="18" t="inlineStr">
        <is>
          <t>-</t>
        </is>
      </c>
      <c r="U167" s="18" t="n">
        <v>0.000266</v>
      </c>
      <c r="V167" s="18" t="n">
        <v>0.00227</v>
      </c>
      <c r="W167" s="18" t="n">
        <v>0.007656</v>
      </c>
      <c r="X167" s="18" t="n">
        <v>0.015764</v>
      </c>
      <c r="Y167" s="18" t="n">
        <v>0.0315</v>
      </c>
      <c r="Z167" s="18" t="n">
        <v>0.044606</v>
      </c>
      <c r="AA167" s="18" t="n">
        <v>0.05878</v>
      </c>
      <c r="AB167" s="18" t="n">
        <v>0.105672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2408291885.4</v>
      </c>
      <c r="R168" s="17" t="n">
        <v>1525.39</v>
      </c>
      <c r="S168" s="18" t="n">
        <v>0.01301</v>
      </c>
      <c r="T168" s="18" t="inlineStr">
        <is>
          <t>-</t>
        </is>
      </c>
      <c r="U168" s="18" t="n">
        <v>0.002807</v>
      </c>
      <c r="V168" s="18" t="n">
        <v>0.012633</v>
      </c>
      <c r="W168" s="18" t="n">
        <v>0.030258</v>
      </c>
      <c r="X168" s="18" t="n">
        <v>0.043016</v>
      </c>
      <c r="Y168" s="18" t="n">
        <v>0.07637099999999999</v>
      </c>
      <c r="Z168" s="18" t="n">
        <v>0.059335</v>
      </c>
      <c r="AA168" s="18" t="n">
        <v>0.08705599999999999</v>
      </c>
      <c r="AB168" s="18" t="n">
        <v>0.140803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646378479.8200001</v>
      </c>
      <c r="R169" s="17" t="n">
        <v>1364.64</v>
      </c>
      <c r="S169" s="18" t="n">
        <v>0.058542</v>
      </c>
      <c r="T169" s="18" t="inlineStr">
        <is>
          <t>-</t>
        </is>
      </c>
      <c r="U169" s="18" t="n">
        <v>0.02369</v>
      </c>
      <c r="V169" s="18" t="n">
        <v>0.047105</v>
      </c>
      <c r="W169" s="18" t="n">
        <v>0.031739</v>
      </c>
      <c r="X169" s="18" t="n">
        <v>0.091852</v>
      </c>
      <c r="Y169" s="18" t="n">
        <v>0.28193</v>
      </c>
      <c r="Z169" s="18" t="n">
        <v>-0.012547</v>
      </c>
      <c r="AA169" s="18" t="n">
        <v>0.165522</v>
      </c>
      <c r="AB169" s="18" t="n">
        <v>0.169798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1545322760</v>
      </c>
      <c r="R170" s="17" t="n">
        <v>1557.98</v>
      </c>
      <c r="S170" s="18" t="n">
        <v>0.017005</v>
      </c>
      <c r="T170" s="18" t="inlineStr">
        <is>
          <t>-</t>
        </is>
      </c>
      <c r="U170" s="18" t="n">
        <v>0.001363</v>
      </c>
      <c r="V170" s="18" t="n">
        <v>0.016335</v>
      </c>
      <c r="W170" s="18" t="n">
        <v>0.036539</v>
      </c>
      <c r="X170" s="18" t="n">
        <v>0.051652</v>
      </c>
      <c r="Y170" s="18" t="n">
        <v>0.071034</v>
      </c>
      <c r="Z170" s="18" t="n">
        <v>-0.027308</v>
      </c>
      <c r="AA170" s="18" t="n">
        <v>-0.000109</v>
      </c>
      <c r="AB170" s="18" t="n">
        <v>0.105029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1750056706.58</v>
      </c>
      <c r="R171" s="17" t="n">
        <v>1471.4</v>
      </c>
      <c r="S171" s="18" t="n">
        <v>0.002023</v>
      </c>
      <c r="T171" s="18" t="inlineStr">
        <is>
          <t>-</t>
        </is>
      </c>
      <c r="U171" s="18" t="n">
        <v>0.000442</v>
      </c>
      <c r="V171" s="18" t="n">
        <v>0.00261</v>
      </c>
      <c r="W171" s="18" t="n">
        <v>0.008477999999999999</v>
      </c>
      <c r="X171" s="18" t="n">
        <v>0.017657</v>
      </c>
      <c r="Y171" s="18" t="n">
        <v>0.036482</v>
      </c>
      <c r="Z171" s="18" t="n">
        <v>0.052993</v>
      </c>
      <c r="AA171" s="18" t="n">
        <v>0.07223</v>
      </c>
      <c r="AB171" s="18" t="n">
        <v>0.125845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224935699.69</v>
      </c>
      <c r="R172" s="17" t="n">
        <v>71.65000000000001</v>
      </c>
      <c r="S172" s="18" t="n">
        <v>0.048434</v>
      </c>
      <c r="T172" s="18" t="inlineStr">
        <is>
          <t>-</t>
        </is>
      </c>
      <c r="U172" s="18" t="n">
        <v>0.014441</v>
      </c>
      <c r="V172" s="18" t="n">
        <v>0.042637</v>
      </c>
      <c r="W172" s="18" t="n">
        <v>0.032294</v>
      </c>
      <c r="X172" s="18" t="n">
        <v>0.07076300000000001</v>
      </c>
      <c r="Y172" s="18" t="n">
        <v>0.27082</v>
      </c>
      <c r="Z172" s="18" t="n">
        <v>-0.054622</v>
      </c>
      <c r="AA172" s="18" t="n">
        <v>0.15976</v>
      </c>
      <c r="AB172" s="18" t="n">
        <v>-0.451964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182209219.78</v>
      </c>
      <c r="R173" s="17" t="n">
        <v>16687.35</v>
      </c>
      <c r="S173" s="18" t="n">
        <v>0.029696</v>
      </c>
      <c r="T173" s="18" t="inlineStr">
        <is>
          <t>-</t>
        </is>
      </c>
      <c r="U173" s="18" t="n">
        <v>0.005978</v>
      </c>
      <c r="V173" s="18" t="n">
        <v>0.026359</v>
      </c>
      <c r="W173" s="18" t="n">
        <v>0.041577</v>
      </c>
      <c r="X173" s="18" t="n">
        <v>0.066598</v>
      </c>
      <c r="Y173" s="18" t="n">
        <v>0.139386</v>
      </c>
      <c r="Z173" s="18" t="n">
        <v>0.005974</v>
      </c>
      <c r="AA173" s="18" t="n">
        <v>0.101182</v>
      </c>
      <c r="AB173" s="18" t="n">
        <v>0.228911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1047876402.38</v>
      </c>
      <c r="R174" s="17" t="n">
        <v>140.85</v>
      </c>
      <c r="S174" s="18" t="n">
        <v>0.008881999999999999</v>
      </c>
      <c r="T174" s="18" t="inlineStr">
        <is>
          <t>-</t>
        </is>
      </c>
      <c r="U174" s="18" t="n">
        <v>-0.001843</v>
      </c>
      <c r="V174" s="18" t="n">
        <v>0.009316</v>
      </c>
      <c r="W174" s="18" t="n">
        <v>0.02496</v>
      </c>
      <c r="X174" s="18" t="n">
        <v>0.033761</v>
      </c>
      <c r="Y174" s="18" t="n">
        <v>0.052455</v>
      </c>
      <c r="Z174" s="18" t="n">
        <v>-0.018672</v>
      </c>
      <c r="AA174" s="18" t="n">
        <v>-0.001064</v>
      </c>
      <c r="AB174" s="18" t="n">
        <v>0.08488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451583368.28</v>
      </c>
      <c r="R175" s="17" t="n">
        <v>1657.81</v>
      </c>
      <c r="S175" s="18" t="n">
        <v>0.0133</v>
      </c>
      <c r="T175" s="18" t="inlineStr">
        <is>
          <t>-</t>
        </is>
      </c>
      <c r="U175" s="18" t="n">
        <v>-0.00085</v>
      </c>
      <c r="V175" s="18" t="n">
        <v>0.014951</v>
      </c>
      <c r="W175" s="18" t="n">
        <v>0.038878</v>
      </c>
      <c r="X175" s="18" t="n">
        <v>0.052043</v>
      </c>
      <c r="Y175" s="18" t="n">
        <v>0.0726</v>
      </c>
      <c r="Z175" s="18" t="n">
        <v>0.002437</v>
      </c>
      <c r="AA175" s="18" t="n">
        <v>0.029152</v>
      </c>
      <c r="AB175" s="18" t="n">
        <v>0.161183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2109694032.27</v>
      </c>
      <c r="R176" s="17" t="n">
        <v>1633.1</v>
      </c>
      <c r="S176" s="18" t="n">
        <v>0.014285</v>
      </c>
      <c r="T176" s="18" t="inlineStr">
        <is>
          <t>-</t>
        </is>
      </c>
      <c r="U176" s="18" t="n">
        <v>-0.0009479999999999999</v>
      </c>
      <c r="V176" s="18" t="n">
        <v>0.011458</v>
      </c>
      <c r="W176" s="18" t="n">
        <v>0.034649</v>
      </c>
      <c r="X176" s="18" t="n">
        <v>0.04895</v>
      </c>
      <c r="Y176" s="18" t="n">
        <v>0.084309</v>
      </c>
      <c r="Z176" s="18" t="n">
        <v>0.041345</v>
      </c>
      <c r="AA176" s="18" t="n">
        <v>0.066424</v>
      </c>
      <c r="AB176" s="18" t="n">
        <v>0.193071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711234.4</v>
      </c>
      <c r="R177" s="17" t="n">
        <v>135.42</v>
      </c>
      <c r="S177" s="18" t="n">
        <v>0.044263</v>
      </c>
      <c r="T177" s="18" t="inlineStr">
        <is>
          <t>-</t>
        </is>
      </c>
      <c r="U177" s="18" t="n">
        <v>0.014458</v>
      </c>
      <c r="V177" s="18" t="n">
        <v>0.03651</v>
      </c>
      <c r="W177" s="18" t="n">
        <v>0.031771</v>
      </c>
      <c r="X177" s="18" t="n">
        <v>0.044907</v>
      </c>
      <c r="Y177" s="18" t="n">
        <v>0.175521</v>
      </c>
      <c r="Z177" s="18" t="n">
        <v>-0.068382</v>
      </c>
      <c r="AA177" s="18" t="n">
        <v>0.096785</v>
      </c>
      <c r="AB177" s="18" t="n">
        <v>0.173992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79826167.88</v>
      </c>
      <c r="R178" s="17" t="n">
        <v>135</v>
      </c>
      <c r="S178" s="18" t="n">
        <v>0.00245</v>
      </c>
      <c r="T178" s="18" t="inlineStr">
        <is>
          <t>-</t>
        </is>
      </c>
      <c r="U178" s="18" t="n">
        <v>-0.000148</v>
      </c>
      <c r="V178" s="18" t="n">
        <v>0.002897</v>
      </c>
      <c r="W178" s="18" t="n">
        <v>0.009874000000000001</v>
      </c>
      <c r="X178" s="18" t="n">
        <v>0.019022</v>
      </c>
      <c r="Y178" s="18" t="n">
        <v>0.040222</v>
      </c>
      <c r="Z178" s="18" t="n">
        <v>0.050747</v>
      </c>
      <c r="AA178" s="18" t="n">
        <v>0.070239</v>
      </c>
      <c r="AB178" s="18" t="n">
        <v>0.132931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83448555.83</v>
      </c>
      <c r="R179" s="17" t="n">
        <v>150.63</v>
      </c>
      <c r="S179" s="18" t="n">
        <v>0.011143</v>
      </c>
      <c r="T179" s="18" t="inlineStr">
        <is>
          <t>-</t>
        </is>
      </c>
      <c r="U179" s="18" t="n">
        <v>-0.000133</v>
      </c>
      <c r="V179" s="18" t="n">
        <v>0.01223</v>
      </c>
      <c r="W179" s="18" t="n">
        <v>0.032136</v>
      </c>
      <c r="X179" s="18" t="n">
        <v>0.044012</v>
      </c>
      <c r="Y179" s="18" t="n">
        <v>0.062046</v>
      </c>
      <c r="Z179" s="18" t="n">
        <v>0.013388</v>
      </c>
      <c r="AA179" s="18" t="n">
        <v>0.029949</v>
      </c>
      <c r="AB179" s="18" t="n">
        <v>0.104002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75068970.02</v>
      </c>
      <c r="R180" s="17" t="n">
        <v>127.37</v>
      </c>
      <c r="S180" s="18" t="n">
        <v>0.001573</v>
      </c>
      <c r="T180" s="18" t="inlineStr">
        <is>
          <t>-</t>
        </is>
      </c>
      <c r="U180" s="18" t="n">
        <v>7.9e-05</v>
      </c>
      <c r="V180" s="18" t="n">
        <v>0.002124</v>
      </c>
      <c r="W180" s="18" t="n">
        <v>0.007196</v>
      </c>
      <c r="X180" s="18" t="n">
        <v>0.015062</v>
      </c>
      <c r="Y180" s="18" t="n">
        <v>0.032423</v>
      </c>
      <c r="Z180" s="18" t="n">
        <v>0.047278</v>
      </c>
      <c r="AA180" s="18" t="n">
        <v>0.063721</v>
      </c>
      <c r="AB180" s="18" t="n">
        <v>0.07721600000000001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2485749910.02</v>
      </c>
      <c r="R181" s="17" t="n">
        <v>1828.22</v>
      </c>
      <c r="S181" s="18" t="n">
        <v>0.014286</v>
      </c>
      <c r="T181" s="18" t="inlineStr">
        <is>
          <t>-</t>
        </is>
      </c>
      <c r="U181" s="18" t="n">
        <v>-0.000334</v>
      </c>
      <c r="V181" s="18" t="n">
        <v>0.014292</v>
      </c>
      <c r="W181" s="18" t="n">
        <v>0.038372</v>
      </c>
      <c r="X181" s="18" t="n">
        <v>0.053061</v>
      </c>
      <c r="Y181" s="18" t="n">
        <v>0.07707700000000001</v>
      </c>
      <c r="Z181" s="18" t="n">
        <v>0.140136</v>
      </c>
      <c r="AA181" s="18" t="n">
        <v>0.174337</v>
      </c>
      <c r="AB181" s="18" t="n">
        <v>0.310533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597854462.0700001</v>
      </c>
      <c r="R182" s="17" t="n">
        <v>1513.25</v>
      </c>
      <c r="S182" s="18" t="n">
        <v>0.010187</v>
      </c>
      <c r="T182" s="18" t="inlineStr">
        <is>
          <t>-</t>
        </is>
      </c>
      <c r="U182" s="18" t="n">
        <v>0.000159</v>
      </c>
      <c r="V182" s="18" t="n">
        <v>0.010376</v>
      </c>
      <c r="W182" s="18" t="n">
        <v>0.029534</v>
      </c>
      <c r="X182" s="18" t="n">
        <v>0.03947</v>
      </c>
      <c r="Y182" s="18" t="n">
        <v>0.066315</v>
      </c>
      <c r="Z182" s="18" t="n">
        <v>0.009069000000000001</v>
      </c>
      <c r="AA182" s="18" t="n">
        <v>0.029156</v>
      </c>
      <c r="AB182" s="18" t="n">
        <v>0.124399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311363410.59</v>
      </c>
      <c r="R183" s="17" t="n">
        <v>1363.13</v>
      </c>
      <c r="S183" s="18" t="n">
        <v>0.001249</v>
      </c>
      <c r="T183" s="18" t="inlineStr">
        <is>
          <t>-</t>
        </is>
      </c>
      <c r="U183" s="18" t="n">
        <v>0.000161</v>
      </c>
      <c r="V183" s="18" t="n">
        <v>0.001653</v>
      </c>
      <c r="W183" s="18" t="n">
        <v>0.006022</v>
      </c>
      <c r="X183" s="18" t="n">
        <v>0.012967</v>
      </c>
      <c r="Y183" s="18" t="n">
        <v>0.027738</v>
      </c>
      <c r="Z183" s="18" t="n">
        <v>0.040081</v>
      </c>
      <c r="AA183" s="18" t="n">
        <v>0.054393</v>
      </c>
      <c r="AB183" s="18" t="n">
        <v>0.10632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1389269670.76</v>
      </c>
      <c r="R184" s="17" t="n">
        <v>192392.97</v>
      </c>
      <c r="S184" s="18" t="n">
        <v>0.03882</v>
      </c>
      <c r="T184" s="18" t="inlineStr">
        <is>
          <t>-</t>
        </is>
      </c>
      <c r="U184" s="18" t="n">
        <v>0.008161</v>
      </c>
      <c r="V184" s="18" t="n">
        <v>0.033491</v>
      </c>
      <c r="W184" s="18" t="n">
        <v>0.032364</v>
      </c>
      <c r="X184" s="18" t="n">
        <v>0.062876</v>
      </c>
      <c r="Y184" s="18" t="n">
        <v>0.251773</v>
      </c>
      <c r="Z184" s="18" t="n">
        <v>-0.036597</v>
      </c>
      <c r="AA184" s="18" t="n">
        <v>0.18693</v>
      </c>
      <c r="AB184" s="18" t="n">
        <v>0.337161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754700.6</v>
      </c>
      <c r="R185" s="17" t="n">
        <v>11792.2</v>
      </c>
      <c r="S185" s="18" t="n">
        <v>0.007848000000000001</v>
      </c>
      <c r="T185" s="18" t="inlineStr">
        <is>
          <t>-</t>
        </is>
      </c>
      <c r="U185" s="18" t="n">
        <v>-0.003367</v>
      </c>
      <c r="V185" s="18" t="n">
        <v>0.00796</v>
      </c>
      <c r="W185" s="18" t="n">
        <v>0.025298</v>
      </c>
      <c r="X185" s="18" t="n">
        <v>0.036642</v>
      </c>
      <c r="Y185" s="18" t="n">
        <v>0.058888</v>
      </c>
      <c r="Z185" s="18" t="n">
        <v>0.000278</v>
      </c>
      <c r="AA185" s="18" t="n">
        <v>0.004009</v>
      </c>
      <c r="AB185" s="18" t="n">
        <v>0.040894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3704419248.43</v>
      </c>
      <c r="R186" s="17" t="n">
        <v>12484.9</v>
      </c>
      <c r="S186" s="18" t="n">
        <v>0.001582</v>
      </c>
      <c r="T186" s="18" t="inlineStr">
        <is>
          <t>-</t>
        </is>
      </c>
      <c r="U186" s="18" t="n">
        <v>0.000527</v>
      </c>
      <c r="V186" s="18" t="n">
        <v>0.002105</v>
      </c>
      <c r="W186" s="18" t="n">
        <v>0.006813</v>
      </c>
      <c r="X186" s="18" t="n">
        <v>0.013672</v>
      </c>
      <c r="Y186" s="18" t="n">
        <v>0.026445</v>
      </c>
      <c r="Z186" s="18" t="n">
        <v>0.040512</v>
      </c>
      <c r="AA186" s="18" t="n">
        <v>0.052301</v>
      </c>
      <c r="AB186" s="18" t="n">
        <v>0.088246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9973355021.530001</v>
      </c>
      <c r="R187" s="17" t="n">
        <v>14777.57</v>
      </c>
      <c r="S187" s="18" t="n">
        <v>0.008893</v>
      </c>
      <c r="T187" s="18" t="inlineStr">
        <is>
          <t>-</t>
        </is>
      </c>
      <c r="U187" s="18" t="n">
        <v>0.000976</v>
      </c>
      <c r="V187" s="18" t="n">
        <v>0.008940999999999999</v>
      </c>
      <c r="W187" s="18" t="n">
        <v>0.022855</v>
      </c>
      <c r="X187" s="18" t="n">
        <v>0.032913</v>
      </c>
      <c r="Y187" s="18" t="n">
        <v>0.067147</v>
      </c>
      <c r="Z187" s="18" t="n">
        <v>0.020457</v>
      </c>
      <c r="AA187" s="18" t="n">
        <v>0.044196</v>
      </c>
      <c r="AB187" s="18" t="n">
        <v>0.130354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2696680851.18</v>
      </c>
      <c r="R188" s="17" t="n">
        <v>1590.52</v>
      </c>
      <c r="S188" s="18" t="n">
        <v>0.015762</v>
      </c>
      <c r="T188" s="18" t="inlineStr">
        <is>
          <t>-</t>
        </is>
      </c>
      <c r="U188" s="18" t="n">
        <v>-0.00264</v>
      </c>
      <c r="V188" s="18" t="n">
        <v>0.017132</v>
      </c>
      <c r="W188" s="18" t="n">
        <v>0.043587</v>
      </c>
      <c r="X188" s="18" t="n">
        <v>0.05866</v>
      </c>
      <c r="Y188" s="18" t="n">
        <v>0.086109</v>
      </c>
      <c r="Z188" s="18" t="n">
        <v>0.03594</v>
      </c>
      <c r="AA188" s="18" t="n">
        <v>0.054728</v>
      </c>
      <c r="AB188" s="18" t="n">
        <v>0.139072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1940933774.93</v>
      </c>
      <c r="R189" s="17" t="n">
        <v>15940.39</v>
      </c>
      <c r="S189" s="18" t="n">
        <v>0.021567</v>
      </c>
      <c r="T189" s="18" t="inlineStr">
        <is>
          <t>-</t>
        </is>
      </c>
      <c r="U189" s="18" t="n">
        <v>0.003847</v>
      </c>
      <c r="V189" s="18" t="n">
        <v>0.020423</v>
      </c>
      <c r="W189" s="18" t="n">
        <v>0.034748</v>
      </c>
      <c r="X189" s="18" t="n">
        <v>0.053658</v>
      </c>
      <c r="Y189" s="18" t="n">
        <v>0.109002</v>
      </c>
      <c r="Z189" s="18" t="n">
        <v>-0.025644</v>
      </c>
      <c r="AA189" s="18" t="n">
        <v>0.043799</v>
      </c>
      <c r="AB189" s="18" t="n">
        <v>0.155186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976413671.08</v>
      </c>
      <c r="R190" s="17" t="n">
        <v>1396.68</v>
      </c>
      <c r="S190" s="18" t="n">
        <v>0.002296</v>
      </c>
      <c r="T190" s="18" t="inlineStr">
        <is>
          <t>-</t>
        </is>
      </c>
      <c r="U190" s="18" t="n">
        <v>5e-05</v>
      </c>
      <c r="V190" s="18" t="n">
        <v>0.002779</v>
      </c>
      <c r="W190" s="18" t="n">
        <v>0.010016</v>
      </c>
      <c r="X190" s="18" t="n">
        <v>0.019713</v>
      </c>
      <c r="Y190" s="18" t="n">
        <v>0.0424</v>
      </c>
      <c r="Z190" s="18" t="n">
        <v>0.046437</v>
      </c>
      <c r="AA190" s="18" t="n">
        <v>0.067317</v>
      </c>
      <c r="AB190" s="18" t="n">
        <v>0.131859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2495678.01</v>
      </c>
      <c r="R191" s="17" t="n">
        <v>161.65</v>
      </c>
      <c r="S191" s="18" t="n">
        <v>0.043374</v>
      </c>
      <c r="T191" s="18" t="inlineStr">
        <is>
          <t>-</t>
        </is>
      </c>
      <c r="U191" s="18" t="n">
        <v>0.021033</v>
      </c>
      <c r="V191" s="18" t="n">
        <v>0.033898</v>
      </c>
      <c r="W191" s="18" t="n">
        <v>0.024009</v>
      </c>
      <c r="X191" s="18" t="n">
        <v>0.073088</v>
      </c>
      <c r="Y191" s="18" t="n">
        <v>0.23529</v>
      </c>
      <c r="Z191" s="18" t="n">
        <v>-0.023794</v>
      </c>
      <c r="AA191" s="18" t="n">
        <v>0.193958</v>
      </c>
      <c r="AB191" s="18" t="n">
        <v>0.261412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908680108.02</v>
      </c>
      <c r="R192" s="17" t="n">
        <v>2089.79</v>
      </c>
      <c r="S192" s="18" t="n">
        <v>0.049539</v>
      </c>
      <c r="T192" s="18" t="inlineStr">
        <is>
          <t>-</t>
        </is>
      </c>
      <c r="U192" s="18" t="n">
        <v>0.015334</v>
      </c>
      <c r="V192" s="18" t="n">
        <v>0.042549</v>
      </c>
      <c r="W192" s="18" t="n">
        <v>0.036433</v>
      </c>
      <c r="X192" s="18" t="n">
        <v>0.074796</v>
      </c>
      <c r="Y192" s="18" t="n">
        <v>0.261448</v>
      </c>
      <c r="Z192" s="18" t="n">
        <v>-0.015819</v>
      </c>
      <c r="AA192" s="18" t="n">
        <v>0.195416</v>
      </c>
      <c r="AB192" s="18" t="n">
        <v>0.358806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1788028.08</v>
      </c>
      <c r="R193" s="17" t="n">
        <v>179.99</v>
      </c>
      <c r="S193" s="18" t="n">
        <v>0.044813</v>
      </c>
      <c r="T193" s="18" t="inlineStr">
        <is>
          <t>-</t>
        </is>
      </c>
      <c r="U193" s="18" t="n">
        <v>0.014142</v>
      </c>
      <c r="V193" s="18" t="n">
        <v>0.037227</v>
      </c>
      <c r="W193" s="18" t="n">
        <v>0.031225</v>
      </c>
      <c r="X193" s="18" t="n">
        <v>0.048771</v>
      </c>
      <c r="Y193" s="18" t="n">
        <v>0.204914</v>
      </c>
      <c r="Z193" s="18" t="n">
        <v>-0.06308900000000001</v>
      </c>
      <c r="AA193" s="18" t="n">
        <v>0.104979</v>
      </c>
      <c r="AB193" s="18" t="n">
        <v>0.211238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2581231665.36</v>
      </c>
      <c r="R194" s="17" t="n">
        <v>134362.17</v>
      </c>
      <c r="S194" s="18" t="n">
        <v>0.002123</v>
      </c>
      <c r="T194" s="18" t="inlineStr">
        <is>
          <t>-</t>
        </is>
      </c>
      <c r="U194" s="18" t="n">
        <v>0.000111</v>
      </c>
      <c r="V194" s="18" t="n">
        <v>0.002674</v>
      </c>
      <c r="W194" s="18" t="n">
        <v>0.008348</v>
      </c>
      <c r="X194" s="18" t="n">
        <v>0.017264</v>
      </c>
      <c r="Y194" s="18" t="n">
        <v>0.035564</v>
      </c>
      <c r="Z194" s="18" t="n">
        <v>0.049382</v>
      </c>
      <c r="AA194" s="18" t="n">
        <v>0.06775299999999999</v>
      </c>
      <c r="AB194" s="18" t="n">
        <v>0.124545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5357924.04</v>
      </c>
      <c r="R195" s="17" t="n">
        <v>1052.01</v>
      </c>
      <c r="S195" s="18" t="n">
        <v>0.002077</v>
      </c>
      <c r="T195" s="18" t="inlineStr">
        <is>
          <t>-</t>
        </is>
      </c>
      <c r="U195" s="18" t="n">
        <v>-2.9e-05</v>
      </c>
      <c r="V195" s="18" t="n">
        <v>0.002535</v>
      </c>
      <c r="W195" s="18" t="n">
        <v>0.008725999999999999</v>
      </c>
      <c r="X195" s="18" t="n">
        <v>0.017221</v>
      </c>
      <c r="Y195" s="18" t="n">
        <v>0.037219</v>
      </c>
      <c r="Z195" s="18" t="n">
        <v>0.044013</v>
      </c>
      <c r="AA195" s="18" t="n">
        <v>0.062262</v>
      </c>
      <c r="AB195" s="18" t="n">
        <v>0.132131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2550441.02</v>
      </c>
      <c r="R196" s="17" t="n">
        <v>243.62</v>
      </c>
      <c r="S196" s="18" t="n">
        <v>0.054313</v>
      </c>
      <c r="T196" s="18" t="inlineStr">
        <is>
          <t>-</t>
        </is>
      </c>
      <c r="U196" s="18" t="n">
        <v>0.020312</v>
      </c>
      <c r="V196" s="18" t="n">
        <v>0.04873</v>
      </c>
      <c r="W196" s="18" t="n">
        <v>0.042671</v>
      </c>
      <c r="X196" s="18" t="n">
        <v>0.083093</v>
      </c>
      <c r="Y196" s="18" t="n">
        <v>0.239103</v>
      </c>
      <c r="Z196" s="18" t="n">
        <v>-0.022745</v>
      </c>
      <c r="AA196" s="18" t="n">
        <v>0.146447</v>
      </c>
      <c r="AB196" s="18" t="n">
        <v>0.189958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1344262439.47</v>
      </c>
      <c r="R197" s="17" t="n">
        <v>1526.58</v>
      </c>
      <c r="S197" s="18" t="n">
        <v>0.010719</v>
      </c>
      <c r="T197" s="18" t="inlineStr">
        <is>
          <t>-</t>
        </is>
      </c>
      <c r="U197" s="18" t="n">
        <v>-0.000334</v>
      </c>
      <c r="V197" s="18" t="n">
        <v>0.011824</v>
      </c>
      <c r="W197" s="18" t="n">
        <v>0.031933</v>
      </c>
      <c r="X197" s="18" t="n">
        <v>0.047073</v>
      </c>
      <c r="Y197" s="18" t="n">
        <v>0.07389900000000001</v>
      </c>
      <c r="Z197" s="18" t="n">
        <v>-0.026658</v>
      </c>
      <c r="AA197" s="18" t="n">
        <v>-0.00738</v>
      </c>
      <c r="AB197" s="18" t="n">
        <v>0.077317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272276073.83</v>
      </c>
      <c r="R198" s="17" t="n">
        <v>1353.49</v>
      </c>
      <c r="S198" s="18" t="n">
        <v>0.002199</v>
      </c>
      <c r="T198" s="18" t="inlineStr">
        <is>
          <t>-</t>
        </is>
      </c>
      <c r="U198" s="18" t="n">
        <v>-2.2e-05</v>
      </c>
      <c r="V198" s="18" t="n">
        <v>0.002607</v>
      </c>
      <c r="W198" s="18" t="n">
        <v>0.00878</v>
      </c>
      <c r="X198" s="18" t="n">
        <v>0.018703</v>
      </c>
      <c r="Y198" s="18" t="n">
        <v>0.040418</v>
      </c>
      <c r="Z198" s="18" t="n">
        <v>0.044593</v>
      </c>
      <c r="AA198" s="18" t="n">
        <v>0.064458</v>
      </c>
      <c r="AB198" s="18" t="n">
        <v>0.12772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211274089.51</v>
      </c>
      <c r="R199" s="17" t="n">
        <v>1325.56</v>
      </c>
      <c r="S199" s="18" t="n">
        <v>0.006156</v>
      </c>
      <c r="T199" s="18" t="inlineStr">
        <is>
          <t>-</t>
        </is>
      </c>
      <c r="U199" s="18" t="n">
        <v>9.1e-05</v>
      </c>
      <c r="V199" s="18" t="n">
        <v>0.006553</v>
      </c>
      <c r="W199" s="18" t="n">
        <v>0.017783</v>
      </c>
      <c r="X199" s="18" t="n">
        <v>0.027598</v>
      </c>
      <c r="Y199" s="18" t="n">
        <v>0.048503</v>
      </c>
      <c r="Z199" s="18" t="n">
        <v>0.033833</v>
      </c>
      <c r="AA199" s="18" t="n">
        <v>0.050631</v>
      </c>
      <c r="AB199" s="18" t="n">
        <v>0.123584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671271.84</v>
      </c>
      <c r="R200" s="17" t="n">
        <v>1268.94</v>
      </c>
      <c r="S200" s="18" t="n">
        <v>0.002235</v>
      </c>
      <c r="T200" s="18" t="inlineStr">
        <is>
          <t>-</t>
        </is>
      </c>
      <c r="U200" s="18" t="n">
        <v>-0.001974</v>
      </c>
      <c r="V200" s="18" t="n">
        <v>0.002085</v>
      </c>
      <c r="W200" s="18" t="n">
        <v>0.006871</v>
      </c>
      <c r="X200" s="18" t="n">
        <v>0.010544</v>
      </c>
      <c r="Y200" s="18" t="n">
        <v>0.025986</v>
      </c>
      <c r="Z200" s="18" t="n">
        <v>0.005244</v>
      </c>
      <c r="AA200" s="18" t="n">
        <v>0.021979</v>
      </c>
      <c r="AB200" s="18" t="n">
        <v>0.084499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129621876.22</v>
      </c>
      <c r="R201" s="17" t="n">
        <v>2314676.36</v>
      </c>
      <c r="S201" s="18" t="n">
        <v>0.000112</v>
      </c>
      <c r="T201" s="18" t="inlineStr">
        <is>
          <t>-</t>
        </is>
      </c>
      <c r="U201" s="18" t="n">
        <v>-2.6e-05</v>
      </c>
      <c r="V201" s="18" t="n">
        <v>0.000153</v>
      </c>
      <c r="W201" s="18" t="n">
        <v>0.000502</v>
      </c>
      <c r="X201" s="18" t="n">
        <v>-0.010176</v>
      </c>
      <c r="Y201" s="18" t="n">
        <v>-0.010426</v>
      </c>
      <c r="Z201" s="18" t="n">
        <v>-0.016574</v>
      </c>
      <c r="AA201" s="18" t="n">
        <v>-0.035932</v>
      </c>
      <c r="AB201" s="18" t="n">
        <v>-0.015867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425448183.25</v>
      </c>
      <c r="R202" s="17" t="n">
        <v>141.78</v>
      </c>
      <c r="S202" s="18" t="n">
        <v>0.04929</v>
      </c>
      <c r="T202" s="18" t="inlineStr">
        <is>
          <t>-</t>
        </is>
      </c>
      <c r="U202" s="18" t="n">
        <v>0.019413</v>
      </c>
      <c r="V202" s="18" t="n">
        <v>0.038986</v>
      </c>
      <c r="W202" s="18" t="n">
        <v>0.010909</v>
      </c>
      <c r="X202" s="18" t="n">
        <v>0.039519</v>
      </c>
      <c r="Y202" s="18" t="n">
        <v>0.17021</v>
      </c>
      <c r="Z202" s="18" t="n">
        <v>-0.092053</v>
      </c>
      <c r="AA202" s="18" t="n">
        <v>0.087605</v>
      </c>
      <c r="AB202" s="18" t="n">
        <v>0.171036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183686935.39</v>
      </c>
      <c r="R203" s="17" t="n">
        <v>1309.09</v>
      </c>
      <c r="S203" s="18" t="n">
        <v>0.002236</v>
      </c>
      <c r="T203" s="18" t="inlineStr">
        <is>
          <t>-</t>
        </is>
      </c>
      <c r="U203" s="18" t="n">
        <v>-2.3e-05</v>
      </c>
      <c r="V203" s="18" t="n">
        <v>0.00265</v>
      </c>
      <c r="W203" s="18" t="n">
        <v>0.009103999999999999</v>
      </c>
      <c r="X203" s="18" t="n">
        <v>0.017757</v>
      </c>
      <c r="Y203" s="18" t="n">
        <v>0.035992</v>
      </c>
      <c r="Z203" s="18" t="n">
        <v>0.046</v>
      </c>
      <c r="AA203" s="18" t="n">
        <v>0.061875</v>
      </c>
      <c r="AB203" s="18" t="n">
        <v>0.115106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412008075</v>
      </c>
      <c r="R204" s="17" t="n">
        <v>123097.72</v>
      </c>
      <c r="S204" s="18" t="n">
        <v>0.001627</v>
      </c>
      <c r="T204" s="18" t="inlineStr">
        <is>
          <t>-</t>
        </is>
      </c>
      <c r="U204" s="18" t="n">
        <v>6.9e-05</v>
      </c>
      <c r="V204" s="18" t="n">
        <v>0.002113</v>
      </c>
      <c r="W204" s="18" t="n">
        <v>0.007587</v>
      </c>
      <c r="X204" s="18" t="n">
        <v>0.015768</v>
      </c>
      <c r="Y204" s="18" t="n">
        <v>0.03285</v>
      </c>
      <c r="Z204" s="18" t="n">
        <v>0.047555</v>
      </c>
      <c r="AA204" s="18" t="n">
        <v>0.06116</v>
      </c>
      <c r="AB204" s="18" t="n">
        <v>0.105736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2209664984.12</v>
      </c>
      <c r="R205" s="17" t="n">
        <v>1456.18</v>
      </c>
      <c r="S205" s="18" t="n">
        <v>0.013531</v>
      </c>
      <c r="T205" s="18" t="inlineStr">
        <is>
          <t>-</t>
        </is>
      </c>
      <c r="U205" s="18" t="n">
        <v>-0.000508</v>
      </c>
      <c r="V205" s="18" t="n">
        <v>0.013263</v>
      </c>
      <c r="W205" s="18" t="n">
        <v>0.036331</v>
      </c>
      <c r="X205" s="18" t="n">
        <v>0.052039</v>
      </c>
      <c r="Y205" s="18" t="n">
        <v>0.088228</v>
      </c>
      <c r="Z205" s="18" t="n">
        <v>0.05296</v>
      </c>
      <c r="AA205" s="18" t="n">
        <v>0.082742</v>
      </c>
      <c r="AB205" s="18" t="n">
        <v>0.19866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2879966968.7</v>
      </c>
      <c r="R206" s="17" t="n">
        <v>1481</v>
      </c>
      <c r="S206" s="18" t="n">
        <v>0.015441</v>
      </c>
      <c r="T206" s="18" t="inlineStr">
        <is>
          <t>-</t>
        </is>
      </c>
      <c r="U206" s="18" t="n">
        <v>0.001522</v>
      </c>
      <c r="V206" s="18" t="n">
        <v>0.014175</v>
      </c>
      <c r="W206" s="18" t="n">
        <v>0.039853</v>
      </c>
      <c r="X206" s="18" t="n">
        <v>0.054791</v>
      </c>
      <c r="Y206" s="18" t="n">
        <v>0.08495800000000001</v>
      </c>
      <c r="Z206" s="18" t="n">
        <v>0.057993</v>
      </c>
      <c r="AA206" s="18" t="n">
        <v>0.088923</v>
      </c>
      <c r="AB206" s="18" t="n">
        <v>0.19853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2038015473.53</v>
      </c>
      <c r="R207" s="17" t="n">
        <v>1417.51</v>
      </c>
      <c r="S207" s="18" t="n">
        <v>0.012247</v>
      </c>
      <c r="T207" s="18" t="inlineStr">
        <is>
          <t>-</t>
        </is>
      </c>
      <c r="U207" s="18" t="n">
        <v>-6.3e-05</v>
      </c>
      <c r="V207" s="18" t="n">
        <v>0.009889</v>
      </c>
      <c r="W207" s="18" t="n">
        <v>0.031336</v>
      </c>
      <c r="X207" s="18" t="n">
        <v>0.044938</v>
      </c>
      <c r="Y207" s="18" t="n">
        <v>0.079736</v>
      </c>
      <c r="Z207" s="18" t="n">
        <v>0.059583</v>
      </c>
      <c r="AA207" s="18" t="n">
        <v>0.08930299999999999</v>
      </c>
      <c r="AB207" s="18" t="n">
        <v>0.195827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1949250613.8</v>
      </c>
      <c r="R208" s="17" t="n">
        <v>1315.22</v>
      </c>
      <c r="S208" s="18" t="n">
        <v>0.002424</v>
      </c>
      <c r="T208" s="18" t="inlineStr">
        <is>
          <t>-</t>
        </is>
      </c>
      <c r="U208" s="18" t="n">
        <v>1.5e-05</v>
      </c>
      <c r="V208" s="18" t="n">
        <v>0.002921</v>
      </c>
      <c r="W208" s="18" t="n">
        <v>0.009820000000000001</v>
      </c>
      <c r="X208" s="18" t="n">
        <v>0.019598</v>
      </c>
      <c r="Y208" s="18" t="n">
        <v>0.040358</v>
      </c>
      <c r="Z208" s="18" t="n">
        <v>0.052294</v>
      </c>
      <c r="AA208" s="18" t="n">
        <v>0.073395</v>
      </c>
      <c r="AB208" s="18" t="n">
        <v>0.139182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1409820223.12</v>
      </c>
      <c r="R209" s="17" t="n">
        <v>1253.71</v>
      </c>
      <c r="S209" s="18" t="n">
        <v>0.002711</v>
      </c>
      <c r="T209" s="18" t="inlineStr">
        <is>
          <t>-</t>
        </is>
      </c>
      <c r="U209" s="18" t="n">
        <v>8.000000000000001e-05</v>
      </c>
      <c r="V209" s="18" t="n">
        <v>0.003289</v>
      </c>
      <c r="W209" s="18" t="n">
        <v>0.010641</v>
      </c>
      <c r="X209" s="18" t="n">
        <v>0.020828</v>
      </c>
      <c r="Y209" s="18" t="n">
        <v>0.043089</v>
      </c>
      <c r="Z209" s="18" t="n">
        <v>0.045586</v>
      </c>
      <c r="AA209" s="18" t="n">
        <v>0.066325</v>
      </c>
      <c r="AB209" s="18" t="n">
        <v>0.130936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965153636.1</v>
      </c>
      <c r="R210" s="17" t="n">
        <v>1208.77</v>
      </c>
      <c r="S210" s="18" t="n">
        <v>0.001823</v>
      </c>
      <c r="T210" s="18" t="inlineStr">
        <is>
          <t>-</t>
        </is>
      </c>
      <c r="U210" s="18" t="n">
        <v>0.000248</v>
      </c>
      <c r="V210" s="18" t="n">
        <v>0.00243</v>
      </c>
      <c r="W210" s="18" t="n">
        <v>0.007913</v>
      </c>
      <c r="X210" s="18" t="n">
        <v>0.016268</v>
      </c>
      <c r="Y210" s="18" t="n">
        <v>0.034224</v>
      </c>
      <c r="Z210" s="18" t="n">
        <v>0.046681</v>
      </c>
      <c r="AA210" s="18" t="n">
        <v>0.062393</v>
      </c>
      <c r="AB210" s="18" t="n">
        <v>0.102892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585880791.1</v>
      </c>
      <c r="R211" s="17" t="n">
        <v>1041.38</v>
      </c>
      <c r="S211" s="18" t="n">
        <v>0.039177</v>
      </c>
      <c r="T211" s="18" t="inlineStr">
        <is>
          <t>-</t>
        </is>
      </c>
      <c r="U211" s="18" t="n">
        <v>0.013528</v>
      </c>
      <c r="V211" s="18" t="n">
        <v>0.035643</v>
      </c>
      <c r="W211" s="18" t="n">
        <v>0.03657</v>
      </c>
      <c r="X211" s="18" t="n">
        <v>0.07803300000000001</v>
      </c>
      <c r="Y211" s="18" t="n">
        <v>0.185866</v>
      </c>
      <c r="Z211" s="18" t="n">
        <v>-0.07971200000000001</v>
      </c>
      <c r="AA211" s="18" t="n">
        <v>0.024547</v>
      </c>
      <c r="AB211" s="18" t="n">
        <v>0.039779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912975498.64</v>
      </c>
      <c r="R212" s="17" t="n">
        <v>1651.71</v>
      </c>
      <c r="S212" s="18" t="n">
        <v>0.049078</v>
      </c>
      <c r="T212" s="18" t="inlineStr">
        <is>
          <t>-</t>
        </is>
      </c>
      <c r="U212" s="18" t="n">
        <v>0.014203</v>
      </c>
      <c r="V212" s="18" t="n">
        <v>0.039976</v>
      </c>
      <c r="W212" s="18" t="n">
        <v>0.028449</v>
      </c>
      <c r="X212" s="18" t="n">
        <v>0.07498199999999999</v>
      </c>
      <c r="Y212" s="18" t="n">
        <v>0.277988</v>
      </c>
      <c r="Z212" s="18" t="n">
        <v>-0.051385</v>
      </c>
      <c r="AA212" s="18" t="n">
        <v>0.11906</v>
      </c>
      <c r="AB212" s="18" t="n">
        <v>0.175343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474104958.21</v>
      </c>
      <c r="R213" s="17" t="n">
        <v>1299.64</v>
      </c>
      <c r="S213" s="18" t="n">
        <v>0.024533</v>
      </c>
      <c r="T213" s="18" t="inlineStr">
        <is>
          <t>-</t>
        </is>
      </c>
      <c r="U213" s="18" t="n">
        <v>0.006903</v>
      </c>
      <c r="V213" s="18" t="n">
        <v>0.019589</v>
      </c>
      <c r="W213" s="18" t="n">
        <v>0.021794</v>
      </c>
      <c r="X213" s="18" t="n">
        <v>0.055554</v>
      </c>
      <c r="Y213" s="18" t="n">
        <v>0.147737</v>
      </c>
      <c r="Z213" s="18" t="n">
        <v>0.01406</v>
      </c>
      <c r="AA213" s="18" t="n">
        <v>0.09472899999999999</v>
      </c>
      <c r="AB213" s="18" t="n">
        <v>0.170088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603779018.28</v>
      </c>
      <c r="R214" s="17" t="n">
        <v>1215.06</v>
      </c>
      <c r="S214" s="18" t="n">
        <v>0.00164</v>
      </c>
      <c r="T214" s="18" t="inlineStr">
        <is>
          <t>-</t>
        </is>
      </c>
      <c r="U214" s="18" t="n">
        <v>0.000403</v>
      </c>
      <c r="V214" s="18" t="n">
        <v>0.002144</v>
      </c>
      <c r="W214" s="18" t="n">
        <v>0.00702</v>
      </c>
      <c r="X214" s="18" t="n">
        <v>0.014308</v>
      </c>
      <c r="Y214" s="18" t="n">
        <v>0.028439</v>
      </c>
      <c r="Z214" s="18" t="n">
        <v>0.042943</v>
      </c>
      <c r="AA214" s="18" t="n">
        <v>0.059125</v>
      </c>
      <c r="AB214" s="18" t="n">
        <v>0.112051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188442873.78</v>
      </c>
      <c r="R215" s="17" t="n">
        <v>1286.07</v>
      </c>
      <c r="S215" s="18" t="n">
        <v>0.018976</v>
      </c>
      <c r="T215" s="18" t="inlineStr">
        <is>
          <t>-</t>
        </is>
      </c>
      <c r="U215" s="18" t="n">
        <v>0.004177</v>
      </c>
      <c r="V215" s="18" t="n">
        <v>0.019865</v>
      </c>
      <c r="W215" s="18" t="n">
        <v>0.048663</v>
      </c>
      <c r="X215" s="18" t="n">
        <v>0.064055</v>
      </c>
      <c r="Y215" s="18" t="n">
        <v>0.09375799999999999</v>
      </c>
      <c r="Z215" s="18" t="n">
        <v>-0.001276</v>
      </c>
      <c r="AA215" s="18" t="n">
        <v>0.028667</v>
      </c>
      <c r="AB215" s="18" t="n">
        <v>0.166309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1151156.22</v>
      </c>
      <c r="R216" s="17" t="n">
        <v>115.12</v>
      </c>
      <c r="S216" s="18" t="n">
        <v>0.009913</v>
      </c>
      <c r="T216" s="18" t="inlineStr">
        <is>
          <t>-</t>
        </is>
      </c>
      <c r="U216" s="18" t="n">
        <v>0.002525</v>
      </c>
      <c r="V216" s="18" t="n">
        <v>0.009292999999999999</v>
      </c>
      <c r="W216" s="18" t="n">
        <v>0.009028</v>
      </c>
      <c r="X216" s="18" t="n">
        <v>0.020929</v>
      </c>
      <c r="Y216" s="18" t="n">
        <v>0.065235</v>
      </c>
      <c r="Z216" s="18" t="n">
        <v>-0.001734</v>
      </c>
      <c r="AA216" s="18" t="n">
        <v>0.04247</v>
      </c>
      <c r="AB216" s="18" t="n">
        <v>0.083278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1620066561.75</v>
      </c>
      <c r="R217" s="17" t="n">
        <v>2365.51</v>
      </c>
      <c r="S217" s="18" t="n">
        <v>0.002335</v>
      </c>
      <c r="T217" s="18" t="inlineStr">
        <is>
          <t>-</t>
        </is>
      </c>
      <c r="U217" s="18" t="n">
        <v>1.3e-05</v>
      </c>
      <c r="V217" s="18" t="n">
        <v>0.002891</v>
      </c>
      <c r="W217" s="18" t="n">
        <v>0.01</v>
      </c>
      <c r="X217" s="18" t="n">
        <v>0.019893</v>
      </c>
      <c r="Y217" s="18" t="n">
        <v>0.04213</v>
      </c>
      <c r="Z217" s="18" t="n">
        <v>0.045049</v>
      </c>
      <c r="AA217" s="18" t="n">
        <v>0.06671299999999999</v>
      </c>
      <c r="AB217" s="18" t="n">
        <v>0.13332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403866281.93</v>
      </c>
      <c r="R218" s="17" t="n">
        <v>133642.05</v>
      </c>
      <c r="S218" s="18" t="n">
        <v>0.011571</v>
      </c>
      <c r="T218" s="18" t="inlineStr">
        <is>
          <t>-</t>
        </is>
      </c>
      <c r="U218" s="18" t="n">
        <v>0.000895</v>
      </c>
      <c r="V218" s="18" t="n">
        <v>0.011513</v>
      </c>
      <c r="W218" s="18" t="n">
        <v>0.026697</v>
      </c>
      <c r="X218" s="18" t="n">
        <v>0.040542</v>
      </c>
      <c r="Y218" s="18" t="n">
        <v>0.06804</v>
      </c>
      <c r="Z218" s="18" t="n">
        <v>0.021564</v>
      </c>
      <c r="AA218" s="18" t="n">
        <v>0.045702</v>
      </c>
      <c r="AB218" s="18" t="n">
        <v>0.135998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21461564.62</v>
      </c>
      <c r="R219" s="17" t="n">
        <v>136697.86</v>
      </c>
      <c r="S219" s="18" t="n">
        <v>0.024523</v>
      </c>
      <c r="T219" s="18" t="inlineStr">
        <is>
          <t>-</t>
        </is>
      </c>
      <c r="U219" s="18" t="n">
        <v>0.002398</v>
      </c>
      <c r="V219" s="18" t="n">
        <v>0.022831</v>
      </c>
      <c r="W219" s="18" t="n">
        <v>0.044787</v>
      </c>
      <c r="X219" s="18" t="n">
        <v>0.060401</v>
      </c>
      <c r="Y219" s="18" t="n">
        <v>0.110785</v>
      </c>
      <c r="Z219" s="18" t="n">
        <v>-0.038644</v>
      </c>
      <c r="AA219" s="18" t="n">
        <v>0.01528</v>
      </c>
      <c r="AB219" s="18" t="n">
        <v>0.120872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1294591.73</v>
      </c>
      <c r="R220" s="17" t="n">
        <v>1277.97</v>
      </c>
      <c r="S220" s="18" t="n">
        <v>0.055633</v>
      </c>
      <c r="T220" s="18" t="inlineStr">
        <is>
          <t>-</t>
        </is>
      </c>
      <c r="U220" s="18" t="n">
        <v>0.017759</v>
      </c>
      <c r="V220" s="18" t="n">
        <v>0.048419</v>
      </c>
      <c r="W220" s="18" t="n">
        <v>0.043744</v>
      </c>
      <c r="X220" s="18" t="n">
        <v>0.077047</v>
      </c>
      <c r="Y220" s="18" t="n">
        <v>0.201563</v>
      </c>
      <c r="Z220" s="18" t="n">
        <v>-0.05625</v>
      </c>
      <c r="AA220" s="18" t="n">
        <v>0.105979</v>
      </c>
      <c r="AB220" s="18" t="n">
        <v>0.120653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2391912046.16</v>
      </c>
      <c r="R221" s="17" t="n">
        <v>2577.21</v>
      </c>
      <c r="S221" s="18" t="n">
        <v>0.002404</v>
      </c>
      <c r="T221" s="18" t="inlineStr">
        <is>
          <t>-</t>
        </is>
      </c>
      <c r="U221" s="18" t="n">
        <v>1.9e-05</v>
      </c>
      <c r="V221" s="18" t="n">
        <v>0.002837</v>
      </c>
      <c r="W221" s="18" t="n">
        <v>0.010041</v>
      </c>
      <c r="X221" s="18" t="n">
        <v>0.019882</v>
      </c>
      <c r="Y221" s="18" t="n">
        <v>0.043464</v>
      </c>
      <c r="Z221" s="18" t="n">
        <v>0.049596</v>
      </c>
      <c r="AA221" s="18" t="n">
        <v>0.06875199999999999</v>
      </c>
      <c r="AB221" s="18" t="n">
        <v>0.130851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617257930.59</v>
      </c>
      <c r="R222" s="17" t="n">
        <v>1280.77</v>
      </c>
      <c r="S222" s="18" t="n">
        <v>0.014994</v>
      </c>
      <c r="T222" s="18" t="inlineStr">
        <is>
          <t>-</t>
        </is>
      </c>
      <c r="U222" s="18" t="n">
        <v>-0.000952</v>
      </c>
      <c r="V222" s="18" t="n">
        <v>0.013564</v>
      </c>
      <c r="W222" s="18" t="n">
        <v>0.038912</v>
      </c>
      <c r="X222" s="18" t="n">
        <v>0.051708</v>
      </c>
      <c r="Y222" s="18" t="n">
        <v>0.081207</v>
      </c>
      <c r="Z222" s="18" t="n">
        <v>0.011505</v>
      </c>
      <c r="AA222" s="18" t="n">
        <v>0.041075</v>
      </c>
      <c r="AB222" s="18" t="n">
        <v>0.174338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177081205.04</v>
      </c>
      <c r="R223" s="17" t="n">
        <v>1177.1</v>
      </c>
      <c r="S223" s="18" t="n">
        <v>0.001659</v>
      </c>
      <c r="T223" s="18" t="inlineStr">
        <is>
          <t>-</t>
        </is>
      </c>
      <c r="U223" s="18" t="n">
        <v>0.000178</v>
      </c>
      <c r="V223" s="18" t="n">
        <v>0.002197</v>
      </c>
      <c r="W223" s="18" t="n">
        <v>0.007472</v>
      </c>
      <c r="X223" s="18" t="n">
        <v>0.015363</v>
      </c>
      <c r="Y223" s="18" t="n">
        <v>0.032245</v>
      </c>
      <c r="Z223" s="18" t="n">
        <v>0.04502</v>
      </c>
      <c r="AA223" s="18" t="n">
        <v>0.057222</v>
      </c>
      <c r="AB223" s="18" t="n">
        <v>0.09562900000000001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100799006.54</v>
      </c>
      <c r="R224" s="17" t="n">
        <v>1004.22</v>
      </c>
      <c r="S224" s="18" t="n">
        <v>0.001436</v>
      </c>
      <c r="T224" s="18" t="inlineStr">
        <is>
          <t>-</t>
        </is>
      </c>
      <c r="U224" s="18" t="n">
        <v>-0.001501</v>
      </c>
      <c r="V224" s="18" t="n">
        <v>0.001526</v>
      </c>
      <c r="W224" s="18" t="n">
        <v>0.004431</v>
      </c>
      <c r="X224" s="18" t="n">
        <v>0.008344000000000001</v>
      </c>
      <c r="Y224" s="18" t="n">
        <v>0.018375</v>
      </c>
      <c r="Z224" s="18" t="n">
        <v>-0.005526</v>
      </c>
      <c r="AA224" s="18" t="n">
        <v>-0.011244</v>
      </c>
      <c r="AB224" s="18" t="n">
        <v>-0.001084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1074541860.55</v>
      </c>
      <c r="R225" s="17" t="n">
        <v>1154.82</v>
      </c>
      <c r="S225" s="18" t="n">
        <v>0.006712</v>
      </c>
      <c r="T225" s="18" t="inlineStr">
        <is>
          <t>-</t>
        </is>
      </c>
      <c r="U225" s="18" t="n">
        <v>-0.001358</v>
      </c>
      <c r="V225" s="18" t="n">
        <v>0.007002</v>
      </c>
      <c r="W225" s="18" t="n">
        <v>0.019538</v>
      </c>
      <c r="X225" s="18" t="n">
        <v>0.027594</v>
      </c>
      <c r="Y225" s="18" t="n">
        <v>0.036299</v>
      </c>
      <c r="Z225" s="18" t="n">
        <v>-0.039331</v>
      </c>
      <c r="AA225" s="18" t="n">
        <v>-0.026052</v>
      </c>
      <c r="AB225" s="18" t="n">
        <v>0.05572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612888565.55</v>
      </c>
      <c r="R226" s="17" t="n">
        <v>116.76</v>
      </c>
      <c r="S226" s="18" t="n">
        <v>0.011259</v>
      </c>
      <c r="T226" s="18" t="inlineStr">
        <is>
          <t>-</t>
        </is>
      </c>
      <c r="U226" s="18" t="n">
        <v>-0.000856</v>
      </c>
      <c r="V226" s="18" t="n">
        <v>0.01196</v>
      </c>
      <c r="W226" s="18" t="n">
        <v>0.030538</v>
      </c>
      <c r="X226" s="18" t="n">
        <v>0.040271</v>
      </c>
      <c r="Y226" s="18" t="n">
        <v>0.056269</v>
      </c>
      <c r="Z226" s="18" t="n">
        <v>-0.044674</v>
      </c>
      <c r="AA226" s="18" t="n">
        <v>-0.030233</v>
      </c>
      <c r="AB226" s="18" t="n">
        <v>0.044645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1026730066.52</v>
      </c>
      <c r="R227" s="17" t="n">
        <v>121.83</v>
      </c>
      <c r="S227" s="18" t="n">
        <v>0.002139</v>
      </c>
      <c r="T227" s="18" t="inlineStr">
        <is>
          <t>-</t>
        </is>
      </c>
      <c r="U227" s="18" t="n">
        <v>8.2e-05</v>
      </c>
      <c r="V227" s="18" t="n">
        <v>0.002634</v>
      </c>
      <c r="W227" s="18" t="n">
        <v>0.009362000000000001</v>
      </c>
      <c r="X227" s="18" t="n">
        <v>0.018475</v>
      </c>
      <c r="Y227" s="18" t="n">
        <v>0.039062</v>
      </c>
      <c r="Z227" s="18" t="n">
        <v>0.044854</v>
      </c>
      <c r="AA227" s="18" t="n">
        <v>0.063275</v>
      </c>
      <c r="AB227" s="18" t="n">
        <v>0.123064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306297184.59</v>
      </c>
      <c r="R228" s="17" t="n">
        <v>352470.87</v>
      </c>
      <c r="S228" s="18" t="n">
        <v>0.025657</v>
      </c>
      <c r="T228" s="18" t="inlineStr">
        <is>
          <t>-</t>
        </is>
      </c>
      <c r="U228" s="18" t="n">
        <v>0.004915</v>
      </c>
      <c r="V228" s="18" t="n">
        <v>0.021122</v>
      </c>
      <c r="W228" s="18" t="n">
        <v>0.036232</v>
      </c>
      <c r="X228" s="18" t="n">
        <v>0.050936</v>
      </c>
      <c r="Y228" s="18" t="n">
        <v>0.124669</v>
      </c>
      <c r="Z228" s="18" t="n">
        <v>0.011266</v>
      </c>
      <c r="AA228" s="18" t="n">
        <v>0.046213</v>
      </c>
      <c r="AB228" s="18" t="n">
        <v>0.081613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1672750.17</v>
      </c>
      <c r="R229" s="17" t="n">
        <v>1203.41</v>
      </c>
      <c r="S229" s="18" t="n">
        <v>0.009835</v>
      </c>
      <c r="T229" s="18" t="inlineStr">
        <is>
          <t>-</t>
        </is>
      </c>
      <c r="U229" s="18" t="n">
        <v>0.002825</v>
      </c>
      <c r="V229" s="18" t="n">
        <v>0.009801000000000001</v>
      </c>
      <c r="W229" s="18" t="n">
        <v>0.0192</v>
      </c>
      <c r="X229" s="18" t="n">
        <v>0.031571</v>
      </c>
      <c r="Y229" s="18" t="n">
        <v>0.052199</v>
      </c>
      <c r="Z229" s="18" t="n">
        <v>0.035851</v>
      </c>
      <c r="AA229" s="18" t="n">
        <v>0.062332</v>
      </c>
      <c r="AB229" s="18" t="n">
        <v>0.12505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429522579.8</v>
      </c>
      <c r="R230" s="17" t="n">
        <v>1190.73</v>
      </c>
      <c r="S230" s="18" t="n">
        <v>0.00159</v>
      </c>
      <c r="T230" s="18" t="inlineStr">
        <is>
          <t>-</t>
        </is>
      </c>
      <c r="U230" s="18" t="n">
        <v>0.000202</v>
      </c>
      <c r="V230" s="18" t="n">
        <v>0.002062</v>
      </c>
      <c r="W230" s="18" t="n">
        <v>0.007062</v>
      </c>
      <c r="X230" s="18" t="n">
        <v>0.015409</v>
      </c>
      <c r="Y230" s="18" t="n">
        <v>0.030418</v>
      </c>
      <c r="Z230" s="18" t="n">
        <v>0.054565</v>
      </c>
      <c r="AA230" s="18" t="n">
        <v>0.070579</v>
      </c>
      <c r="AB230" s="18" t="n">
        <v>0.124455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1302082942.48</v>
      </c>
      <c r="R231" s="17" t="n">
        <v>1196.73</v>
      </c>
      <c r="S231" s="18" t="n">
        <v>0.002505</v>
      </c>
      <c r="T231" s="18" t="inlineStr">
        <is>
          <t>-</t>
        </is>
      </c>
      <c r="U231" s="18" t="n">
        <v>1.7e-05</v>
      </c>
      <c r="V231" s="18" t="n">
        <v>0.002992</v>
      </c>
      <c r="W231" s="18" t="n">
        <v>0.010402</v>
      </c>
      <c r="X231" s="18" t="n">
        <v>0.019769</v>
      </c>
      <c r="Y231" s="18" t="n">
        <v>0.038954</v>
      </c>
      <c r="Z231" s="18" t="n">
        <v>0.037648</v>
      </c>
      <c r="AA231" s="18" t="n">
        <v>0.057434</v>
      </c>
      <c r="AB231" s="18" t="n">
        <v>0.121321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671007474.6900001</v>
      </c>
      <c r="R232" s="17" t="n">
        <v>1124.25</v>
      </c>
      <c r="S232" s="18" t="n">
        <v>0.028563</v>
      </c>
      <c r="T232" s="18" t="inlineStr">
        <is>
          <t>-</t>
        </is>
      </c>
      <c r="U232" s="18" t="n">
        <v>0.006599</v>
      </c>
      <c r="V232" s="18" t="n">
        <v>0.024187</v>
      </c>
      <c r="W232" s="18" t="n">
        <v>0.028704</v>
      </c>
      <c r="X232" s="18" t="n">
        <v>0.050986</v>
      </c>
      <c r="Y232" s="18" t="n">
        <v>0.116102</v>
      </c>
      <c r="Z232" s="18" t="n">
        <v>-0.06963</v>
      </c>
      <c r="AA232" s="18" t="n">
        <v>-0.014447</v>
      </c>
      <c r="AB232" s="18" t="n">
        <v>0.04792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1041650.27</v>
      </c>
      <c r="R233" s="17" t="n">
        <v>1112.87</v>
      </c>
      <c r="S233" s="18" t="n">
        <v>0.010653</v>
      </c>
      <c r="T233" s="18" t="inlineStr">
        <is>
          <t>-</t>
        </is>
      </c>
      <c r="U233" s="18" t="n">
        <v>-0.005007</v>
      </c>
      <c r="V233" s="18" t="n">
        <v>0.011185</v>
      </c>
      <c r="W233" s="18" t="n">
        <v>0.029577</v>
      </c>
      <c r="X233" s="18" t="n">
        <v>0.03737</v>
      </c>
      <c r="Y233" s="18" t="n">
        <v>0.060603</v>
      </c>
      <c r="Z233" s="18" t="n">
        <v>-0.059885</v>
      </c>
      <c r="AA233" s="18" t="n">
        <v>-0.041497</v>
      </c>
      <c r="AB233" s="18" t="n">
        <v>0.050333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1786137015.04</v>
      </c>
      <c r="R234" s="17" t="n">
        <v>1178190.64</v>
      </c>
      <c r="S234" s="18" t="n">
        <v>0.002466</v>
      </c>
      <c r="T234" s="18" t="inlineStr">
        <is>
          <t>-</t>
        </is>
      </c>
      <c r="U234" s="18" t="n">
        <v>-4.3e-05</v>
      </c>
      <c r="V234" s="18" t="n">
        <v>0.002911</v>
      </c>
      <c r="W234" s="18" t="n">
        <v>0.010179</v>
      </c>
      <c r="X234" s="18" t="n">
        <v>0.020807</v>
      </c>
      <c r="Y234" s="18" t="n">
        <v>0.042827</v>
      </c>
      <c r="Z234" s="18" t="n">
        <v>0.050902</v>
      </c>
      <c r="AA234" s="18" t="n">
        <v>0.069984</v>
      </c>
      <c r="AB234" s="18" t="n">
        <v>0.123998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1002187.28</v>
      </c>
      <c r="R235" s="17" t="n">
        <v>1109.84</v>
      </c>
      <c r="S235" s="18" t="n">
        <v>0.004026</v>
      </c>
      <c r="T235" s="18" t="inlineStr">
        <is>
          <t>-</t>
        </is>
      </c>
      <c r="U235" s="18" t="n">
        <v>-0.0009990000000000001</v>
      </c>
      <c r="V235" s="18" t="n">
        <v>0.00428</v>
      </c>
      <c r="W235" s="18" t="n">
        <v>0.013321</v>
      </c>
      <c r="X235" s="18" t="n">
        <v>0.020345</v>
      </c>
      <c r="Y235" s="18" t="n">
        <v>0.038388</v>
      </c>
      <c r="Z235" s="18" t="n">
        <v>-0.016979</v>
      </c>
      <c r="AA235" s="18" t="n">
        <v>0.002602</v>
      </c>
      <c r="AB235" s="18" t="n">
        <v>0.08368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199483376.5</v>
      </c>
      <c r="R236" s="17" t="n">
        <v>1124.81</v>
      </c>
      <c r="S236" s="18" t="n">
        <v>0.052336</v>
      </c>
      <c r="T236" s="18" t="inlineStr">
        <is>
          <t>-</t>
        </is>
      </c>
      <c r="U236" s="18" t="n">
        <v>0.013543</v>
      </c>
      <c r="V236" s="18" t="n">
        <v>0.040884</v>
      </c>
      <c r="W236" s="18" t="n">
        <v>0.031604</v>
      </c>
      <c r="X236" s="18" t="n">
        <v>0.08644</v>
      </c>
      <c r="Y236" s="18" t="n">
        <v>0.317534</v>
      </c>
      <c r="Z236" s="18" t="n">
        <v>0.001876</v>
      </c>
      <c r="AA236" s="18" t="n">
        <v>0.20446</v>
      </c>
      <c r="AB236" s="18" t="n">
        <v>0.351305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797043505.36</v>
      </c>
      <c r="R237" s="17" t="n">
        <v>1004.12</v>
      </c>
      <c r="S237" s="18" t="n">
        <v>0.025627</v>
      </c>
      <c r="T237" s="18" t="inlineStr">
        <is>
          <t>-</t>
        </is>
      </c>
      <c r="U237" s="18" t="n">
        <v>0.005266</v>
      </c>
      <c r="V237" s="18" t="n">
        <v>0.022057</v>
      </c>
      <c r="W237" s="18" t="n">
        <v>0.028253</v>
      </c>
      <c r="X237" s="18" t="n">
        <v>0.047311</v>
      </c>
      <c r="Y237" s="18" t="n">
        <v>0.111023</v>
      </c>
      <c r="Z237" s="18" t="n">
        <v>-0.07668</v>
      </c>
      <c r="AA237" s="18" t="n">
        <v>-0.017466</v>
      </c>
      <c r="AB237" s="18" t="n">
        <v>0.038097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784929259</v>
      </c>
      <c r="R238" s="17" t="n">
        <v>1062.63</v>
      </c>
      <c r="S238" s="18" t="n">
        <v>0.02615</v>
      </c>
      <c r="T238" s="18" t="inlineStr">
        <is>
          <t>-</t>
        </is>
      </c>
      <c r="U238" s="18" t="n">
        <v>0.005155</v>
      </c>
      <c r="V238" s="18" t="n">
        <v>0.025833</v>
      </c>
      <c r="W238" s="18" t="n">
        <v>0.057762</v>
      </c>
      <c r="X238" s="18" t="n">
        <v>0.078404</v>
      </c>
      <c r="Y238" s="18" t="n">
        <v>0.138254</v>
      </c>
      <c r="Z238" s="18" t="n">
        <v>-0.020653</v>
      </c>
      <c r="AA238" s="18" t="n">
        <v>0.06327099999999999</v>
      </c>
      <c r="AB238" s="18" t="n">
        <v>0.184164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2081639240.09</v>
      </c>
      <c r="R239" s="17" t="n">
        <v>1209.67</v>
      </c>
      <c r="S239" s="18" t="n">
        <v>0.012183</v>
      </c>
      <c r="T239" s="18" t="inlineStr">
        <is>
          <t>-</t>
        </is>
      </c>
      <c r="U239" s="18" t="n">
        <v>-0.002202</v>
      </c>
      <c r="V239" s="18" t="n">
        <v>0.011717</v>
      </c>
      <c r="W239" s="18" t="n">
        <v>0.033986</v>
      </c>
      <c r="X239" s="18" t="n">
        <v>0.04805</v>
      </c>
      <c r="Y239" s="18" t="n">
        <v>0.079099</v>
      </c>
      <c r="Z239" s="18" t="n">
        <v>0.034675</v>
      </c>
      <c r="AA239" s="18" t="n">
        <v>0.059005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78336437.25</v>
      </c>
      <c r="R240" s="17" t="n">
        <v>1136.57</v>
      </c>
      <c r="S240" s="18" t="n">
        <v>0.001869</v>
      </c>
      <c r="T240" s="18" t="inlineStr">
        <is>
          <t>-</t>
        </is>
      </c>
      <c r="U240" s="18" t="n">
        <v>-6.2e-05</v>
      </c>
      <c r="V240" s="18" t="n">
        <v>0.002196</v>
      </c>
      <c r="W240" s="18" t="n">
        <v>0.008267999999999999</v>
      </c>
      <c r="X240" s="18" t="n">
        <v>0.016465</v>
      </c>
      <c r="Y240" s="18" t="n">
        <v>0.034289</v>
      </c>
      <c r="Z240" s="18" t="n">
        <v>0.039264</v>
      </c>
      <c r="AA240" s="18" t="n">
        <v>0.054479</v>
      </c>
      <c r="AB240" s="18" t="n">
        <v>0.120635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727144194.76</v>
      </c>
      <c r="R241" s="17" t="n">
        <v>1108.49</v>
      </c>
      <c r="S241" s="18" t="n">
        <v>0.001681</v>
      </c>
      <c r="T241" s="18" t="inlineStr">
        <is>
          <t>-</t>
        </is>
      </c>
      <c r="U241" s="18" t="n">
        <v>0.000451</v>
      </c>
      <c r="V241" s="18" t="n">
        <v>0.002233</v>
      </c>
      <c r="W241" s="18" t="n">
        <v>0.007242</v>
      </c>
      <c r="X241" s="18" t="n">
        <v>0.014766</v>
      </c>
      <c r="Y241" s="18" t="n">
        <v>0.029344</v>
      </c>
      <c r="Z241" s="18" t="n">
        <v>0.041354</v>
      </c>
      <c r="AA241" s="18" t="n">
        <v>0.054359</v>
      </c>
      <c r="AB241" s="18" t="n">
        <v>0.093671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827716798.1799999</v>
      </c>
      <c r="R242" s="17" t="n">
        <v>1180.5</v>
      </c>
      <c r="S242" s="18" t="n">
        <v>0.028552</v>
      </c>
      <c r="T242" s="18" t="inlineStr">
        <is>
          <t>-</t>
        </is>
      </c>
      <c r="U242" s="18" t="n">
        <v>0.007046</v>
      </c>
      <c r="V242" s="18" t="n">
        <v>0.028212</v>
      </c>
      <c r="W242" s="18" t="n">
        <v>0.049719</v>
      </c>
      <c r="X242" s="18" t="n">
        <v>0.072836</v>
      </c>
      <c r="Y242" s="18" t="n">
        <v>0.140007</v>
      </c>
      <c r="Z242" s="18" t="n">
        <v>-0.030344</v>
      </c>
      <c r="AA242" s="18" t="n">
        <v>0.041615</v>
      </c>
      <c r="AB242" s="18" t="n">
        <v>0.127015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17829797.62</v>
      </c>
      <c r="R243" s="17" t="n">
        <v>1166.49</v>
      </c>
      <c r="S243" s="18" t="n">
        <v>0.013793</v>
      </c>
      <c r="T243" s="18" t="inlineStr">
        <is>
          <t>-</t>
        </is>
      </c>
      <c r="U243" s="18" t="n">
        <v>0.003786</v>
      </c>
      <c r="V243" s="18" t="n">
        <v>0.012402</v>
      </c>
      <c r="W243" s="18" t="n">
        <v>0.013925</v>
      </c>
      <c r="X243" s="18" t="n">
        <v>0.027301</v>
      </c>
      <c r="Y243" s="18" t="n">
        <v>0.086087</v>
      </c>
      <c r="Z243" s="18" t="n">
        <v>0.027645</v>
      </c>
      <c r="AA243" s="18" t="n">
        <v>0.099384</v>
      </c>
      <c r="AB243" s="18" t="n">
        <v>0.162734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6649263.83</v>
      </c>
      <c r="R244" s="17" t="n">
        <v>1190.98</v>
      </c>
      <c r="S244" s="18" t="n">
        <v>0.036175</v>
      </c>
      <c r="T244" s="18" t="inlineStr">
        <is>
          <t>-</t>
        </is>
      </c>
      <c r="U244" s="18" t="n">
        <v>0.012997</v>
      </c>
      <c r="V244" s="18" t="n">
        <v>0.0305</v>
      </c>
      <c r="W244" s="18" t="n">
        <v>0.020103</v>
      </c>
      <c r="X244" s="18" t="n">
        <v>0.049877</v>
      </c>
      <c r="Y244" s="18" t="n">
        <v>0.187004</v>
      </c>
      <c r="Z244" s="18" t="n">
        <v>-0.009521999999999999</v>
      </c>
      <c r="AA244" s="18" t="n">
        <v>0.182807</v>
      </c>
      <c r="AB244" s="18" t="n">
        <v>0.220204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7650537.29</v>
      </c>
      <c r="R245" s="17" t="n">
        <v>1078</v>
      </c>
      <c r="S245" s="18" t="n">
        <v>0.002352</v>
      </c>
      <c r="T245" s="18" t="inlineStr">
        <is>
          <t>-</t>
        </is>
      </c>
      <c r="U245" s="18" t="n">
        <v>-0.000306</v>
      </c>
      <c r="V245" s="18" t="n">
        <v>0.002716</v>
      </c>
      <c r="W245" s="18" t="n">
        <v>0.008598</v>
      </c>
      <c r="X245" s="18" t="n">
        <v>0.015726</v>
      </c>
      <c r="Y245" s="18" t="n">
        <v>0.030268</v>
      </c>
      <c r="Z245" s="18" t="n">
        <v>0.005588</v>
      </c>
      <c r="AA245" s="18" t="n">
        <v>0.023314</v>
      </c>
      <c r="AB245" s="18" t="n">
        <v>0.07066600000000001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21436177.93</v>
      </c>
      <c r="R246" s="17" t="n">
        <v>1100.48</v>
      </c>
      <c r="S246" s="18" t="n">
        <v>0.002222</v>
      </c>
      <c r="T246" s="18" t="inlineStr">
        <is>
          <t>-</t>
        </is>
      </c>
      <c r="U246" s="18" t="n">
        <v>0</v>
      </c>
      <c r="V246" s="18" t="n">
        <v>0.002478</v>
      </c>
      <c r="W246" s="18" t="n">
        <v>0.009254</v>
      </c>
      <c r="X246" s="18" t="n">
        <v>0.017239</v>
      </c>
      <c r="Y246" s="18" t="n">
        <v>0.036312</v>
      </c>
      <c r="Z246" s="18" t="n">
        <v>0.029795</v>
      </c>
      <c r="AA246" s="18" t="n">
        <v>0.041756</v>
      </c>
      <c r="AB246" s="18" t="n">
        <v>0.090826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6328636.89</v>
      </c>
      <c r="R247" s="17" t="n">
        <v>1120.71</v>
      </c>
      <c r="S247" s="18" t="n">
        <v>0.025887</v>
      </c>
      <c r="T247" s="18" t="inlineStr">
        <is>
          <t>-</t>
        </is>
      </c>
      <c r="U247" s="18" t="n">
        <v>0.007534</v>
      </c>
      <c r="V247" s="18" t="n">
        <v>0.02234</v>
      </c>
      <c r="W247" s="18" t="n">
        <v>0.021753</v>
      </c>
      <c r="X247" s="18" t="n">
        <v>0.038262</v>
      </c>
      <c r="Y247" s="18" t="n">
        <v>0.118228</v>
      </c>
      <c r="Z247" s="18" t="n">
        <v>-0.032636</v>
      </c>
      <c r="AA247" s="18" t="n">
        <v>0.07936</v>
      </c>
      <c r="AB247" s="18" t="n">
        <v>0.129031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2362907042.18</v>
      </c>
      <c r="R248" s="17" t="n">
        <v>1090.83</v>
      </c>
      <c r="S248" s="18" t="n">
        <v>0.011545</v>
      </c>
      <c r="T248" s="18" t="inlineStr">
        <is>
          <t>-</t>
        </is>
      </c>
      <c r="U248" s="18" t="n">
        <v>-0.00076</v>
      </c>
      <c r="V248" s="18" t="n">
        <v>0.011864</v>
      </c>
      <c r="W248" s="18" t="n">
        <v>0.029833</v>
      </c>
      <c r="X248" s="18" t="n">
        <v>0.042062</v>
      </c>
      <c r="Y248" s="18" t="n">
        <v>0.06947299999999999</v>
      </c>
      <c r="Z248" s="18" t="n">
        <v>-0.017784</v>
      </c>
      <c r="AA248" s="18" t="n">
        <v>0.001469</v>
      </c>
      <c r="AB248" s="18" t="n">
        <v>0.083688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964230880.51</v>
      </c>
      <c r="R249" s="17" t="n">
        <v>1251.28</v>
      </c>
      <c r="S249" s="18" t="n">
        <v>0.044928</v>
      </c>
      <c r="T249" s="18" t="inlineStr">
        <is>
          <t>-</t>
        </is>
      </c>
      <c r="U249" s="18" t="n">
        <v>0.011626</v>
      </c>
      <c r="V249" s="18" t="n">
        <v>0.040436</v>
      </c>
      <c r="W249" s="18" t="n">
        <v>0.032546</v>
      </c>
      <c r="X249" s="18" t="n">
        <v>0.068247</v>
      </c>
      <c r="Y249" s="18" t="n">
        <v>0.258251</v>
      </c>
      <c r="Z249" s="18" t="n">
        <v>-0.029737</v>
      </c>
      <c r="AA249" s="18" t="n">
        <v>0.207345</v>
      </c>
      <c r="AB249" s="18" t="n">
        <v>0.256532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232086205.07</v>
      </c>
      <c r="R250" s="17" t="n">
        <v>1255.65</v>
      </c>
      <c r="S250" s="18" t="n">
        <v>0.019834</v>
      </c>
      <c r="T250" s="18" t="inlineStr">
        <is>
          <t>-</t>
        </is>
      </c>
      <c r="U250" s="18" t="n">
        <v>0.003597</v>
      </c>
      <c r="V250" s="18" t="n">
        <v>0.018684</v>
      </c>
      <c r="W250" s="18" t="n">
        <v>0.042821</v>
      </c>
      <c r="X250" s="18" t="n">
        <v>0.062777</v>
      </c>
      <c r="Y250" s="18" t="n">
        <v>0.134487</v>
      </c>
      <c r="Z250" s="18" t="n">
        <v>0.019023</v>
      </c>
      <c r="AA250" s="18" t="n">
        <v>0.078691</v>
      </c>
      <c r="AB250" s="18" t="n">
        <v>0.251582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2007574631.76</v>
      </c>
      <c r="R251" s="17" t="n">
        <v>1166.31</v>
      </c>
      <c r="S251" s="18" t="n">
        <v>0.014006</v>
      </c>
      <c r="T251" s="18" t="inlineStr">
        <is>
          <t>-</t>
        </is>
      </c>
      <c r="U251" s="18" t="n">
        <v>-0.000171</v>
      </c>
      <c r="V251" s="18" t="n">
        <v>0.013231</v>
      </c>
      <c r="W251" s="18" t="n">
        <v>0.037153</v>
      </c>
      <c r="X251" s="18" t="n">
        <v>0.051952</v>
      </c>
      <c r="Y251" s="18" t="n">
        <v>0.086759</v>
      </c>
      <c r="Z251" s="18" t="n">
        <v>0.032242</v>
      </c>
      <c r="AA251" s="18" t="n">
        <v>0.056747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232293168.98</v>
      </c>
      <c r="R252" s="17" t="n">
        <v>1254.45</v>
      </c>
      <c r="S252" s="18" t="n">
        <v>0.019538</v>
      </c>
      <c r="T252" s="18" t="inlineStr">
        <is>
          <t>-</t>
        </is>
      </c>
      <c r="U252" s="18" t="n">
        <v>0.002806</v>
      </c>
      <c r="V252" s="18" t="n">
        <v>0.018561</v>
      </c>
      <c r="W252" s="18" t="n">
        <v>0.038762</v>
      </c>
      <c r="X252" s="18" t="n">
        <v>0.059779</v>
      </c>
      <c r="Y252" s="18" t="n">
        <v>0.11378</v>
      </c>
      <c r="Z252" s="18" t="n">
        <v>0.015552</v>
      </c>
      <c r="AA252" s="18" t="n">
        <v>0.074963</v>
      </c>
      <c r="AB252" s="18" t="n">
        <v>0.252709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1110132507.92</v>
      </c>
      <c r="R253" s="17" t="n">
        <v>1067.49</v>
      </c>
      <c r="S253" s="18" t="n">
        <v>0.023372</v>
      </c>
      <c r="T253" s="18" t="inlineStr">
        <is>
          <t>-</t>
        </is>
      </c>
      <c r="U253" s="18" t="n">
        <v>0.003837</v>
      </c>
      <c r="V253" s="18" t="n">
        <v>0.02073</v>
      </c>
      <c r="W253" s="18" t="n">
        <v>0.029233</v>
      </c>
      <c r="X253" s="18" t="n">
        <v>0.04878</v>
      </c>
      <c r="Y253" s="18" t="n">
        <v>0.105177</v>
      </c>
      <c r="Z253" s="18" t="n">
        <v>-0.06827999999999999</v>
      </c>
      <c r="AA253" s="18" t="n">
        <v>-0.022203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2003119639.74</v>
      </c>
      <c r="R254" s="17" t="n">
        <v>1094.92</v>
      </c>
      <c r="S254" s="18" t="n">
        <v>0.012025</v>
      </c>
      <c r="T254" s="18" t="inlineStr">
        <is>
          <t>-</t>
        </is>
      </c>
      <c r="U254" s="18" t="n">
        <v>-0.000566</v>
      </c>
      <c r="V254" s="18" t="n">
        <v>0.012296</v>
      </c>
      <c r="W254" s="18" t="n">
        <v>0.029109</v>
      </c>
      <c r="X254" s="18" t="n">
        <v>0.041184</v>
      </c>
      <c r="Y254" s="18" t="n">
        <v>0.057832</v>
      </c>
      <c r="Z254" s="18" t="n">
        <v>-0.020416</v>
      </c>
      <c r="AA254" s="18" t="n">
        <v>-0.000566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282049779.24</v>
      </c>
      <c r="R255" s="17" t="n">
        <v>1053.21</v>
      </c>
      <c r="S255" s="18" t="n">
        <v>0.027552</v>
      </c>
      <c r="T255" s="18" t="inlineStr">
        <is>
          <t>-</t>
        </is>
      </c>
      <c r="U255" s="18" t="n">
        <v>0.00548</v>
      </c>
      <c r="V255" s="18" t="n">
        <v>0.022226</v>
      </c>
      <c r="W255" s="18" t="n">
        <v>0.032239</v>
      </c>
      <c r="X255" s="18" t="n">
        <v>0.057502</v>
      </c>
      <c r="Y255" s="18" t="n">
        <v>0.135046</v>
      </c>
      <c r="Z255" s="18" t="n">
        <v>-0.00873</v>
      </c>
      <c r="AA255" s="18" t="n">
        <v>0.056745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1068999.56</v>
      </c>
      <c r="R256" s="17" t="n">
        <v>1022.97</v>
      </c>
      <c r="S256" s="18" t="n">
        <v>0.00821</v>
      </c>
      <c r="T256" s="18" t="inlineStr">
        <is>
          <t>-</t>
        </is>
      </c>
      <c r="U256" s="18" t="n">
        <v>-0.001708</v>
      </c>
      <c r="V256" s="18" t="n">
        <v>0.009005000000000001</v>
      </c>
      <c r="W256" s="18" t="n">
        <v>0.02295</v>
      </c>
      <c r="X256" s="18" t="n">
        <v>0.030929</v>
      </c>
      <c r="Y256" s="18" t="n">
        <v>0.046763</v>
      </c>
      <c r="Z256" s="18" t="n">
        <v>-0.078804</v>
      </c>
      <c r="AA256" s="18" t="n">
        <v>-0.06147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582362.55</v>
      </c>
      <c r="R257" s="17" t="n">
        <v>1000.62</v>
      </c>
      <c r="S257" s="18" t="n">
        <v>0.017976</v>
      </c>
      <c r="T257" s="18" t="inlineStr">
        <is>
          <t>-</t>
        </is>
      </c>
      <c r="U257" s="18" t="n">
        <v>0.004084</v>
      </c>
      <c r="V257" s="18" t="n">
        <v>0.016157</v>
      </c>
      <c r="W257" s="18" t="n">
        <v>0.026572</v>
      </c>
      <c r="X257" s="18" t="n">
        <v>0.039886</v>
      </c>
      <c r="Y257" s="18" t="n">
        <v>0.109679</v>
      </c>
      <c r="Z257" s="18" t="n">
        <v>-0.030811</v>
      </c>
      <c r="AA257" s="18" t="n">
        <v>0.060912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1068182701.36</v>
      </c>
      <c r="R258" s="17" t="n">
        <v>1491.41</v>
      </c>
      <c r="S258" s="18" t="n">
        <v>0.015594</v>
      </c>
      <c r="T258" s="18" t="inlineStr">
        <is>
          <t>-</t>
        </is>
      </c>
      <c r="U258" s="18" t="n">
        <v>0.00102</v>
      </c>
      <c r="V258" s="18" t="n">
        <v>0.017028</v>
      </c>
      <c r="W258" s="18" t="n">
        <v>0.040078</v>
      </c>
      <c r="X258" s="18" t="n">
        <v>0.052758</v>
      </c>
      <c r="Y258" s="18" t="n">
        <v>0.17569</v>
      </c>
      <c r="Z258" s="18" t="n">
        <v>0.07424</v>
      </c>
      <c r="AA258" s="18" t="n">
        <v>0.098491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1008412073.55</v>
      </c>
      <c r="R259" s="17" t="n">
        <v>1321.89</v>
      </c>
      <c r="S259" s="18" t="n">
        <v>0.015206</v>
      </c>
      <c r="T259" s="18" t="inlineStr">
        <is>
          <t>-</t>
        </is>
      </c>
      <c r="U259" s="18" t="n">
        <v>0.00232</v>
      </c>
      <c r="V259" s="18" t="n">
        <v>0.017245</v>
      </c>
      <c r="W259" s="18" t="n">
        <v>0.040735</v>
      </c>
      <c r="X259" s="18" t="n">
        <v>0.053853</v>
      </c>
      <c r="Y259" s="18" t="n">
        <v>0.077282</v>
      </c>
      <c r="Z259" s="18" t="n">
        <v>-0.020038</v>
      </c>
      <c r="AA259" s="18" t="n">
        <v>0.000643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620627.29</v>
      </c>
      <c r="R260" s="17" t="n">
        <v>109.13</v>
      </c>
      <c r="S260" s="18" t="n">
        <v>0.011212</v>
      </c>
      <c r="T260" s="18" t="inlineStr">
        <is>
          <t>-</t>
        </is>
      </c>
      <c r="U260" s="18" t="n">
        <v>0.000917</v>
      </c>
      <c r="V260" s="18" t="n">
        <v>0.010837</v>
      </c>
      <c r="W260" s="18" t="n">
        <v>0.083606</v>
      </c>
      <c r="X260" s="18" t="n">
        <v>0.086952</v>
      </c>
      <c r="Y260" s="18" t="n">
        <v>0.09119099999999999</v>
      </c>
      <c r="Z260" s="18" t="n">
        <v>0.023446</v>
      </c>
      <c r="AA260" s="18" t="n">
        <v>0.045006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862636.75</v>
      </c>
      <c r="R261" s="17" t="n">
        <v>115.59</v>
      </c>
      <c r="S261" s="18" t="n">
        <v>0.006969</v>
      </c>
      <c r="T261" s="18" t="inlineStr">
        <is>
          <t>-</t>
        </is>
      </c>
      <c r="U261" s="18" t="n">
        <v>-0.0019</v>
      </c>
      <c r="V261" s="18" t="n">
        <v>0.00732</v>
      </c>
      <c r="W261" s="18" t="n">
        <v>0.064953</v>
      </c>
      <c r="X261" s="18" t="n">
        <v>0.074157</v>
      </c>
      <c r="Y261" s="18" t="n">
        <v>0.09719999999999999</v>
      </c>
      <c r="Z261" s="18" t="n">
        <v>0.07917100000000001</v>
      </c>
      <c r="AA261" s="18" t="n">
        <v>0.100019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1177645592.66</v>
      </c>
      <c r="R262" s="17" t="n">
        <v>97.22</v>
      </c>
      <c r="S262" s="18" t="n">
        <v>0.030856</v>
      </c>
      <c r="T262" s="18" t="inlineStr">
        <is>
          <t>-</t>
        </is>
      </c>
      <c r="U262" s="18" t="n">
        <v>0.006106</v>
      </c>
      <c r="V262" s="18" t="n">
        <v>0.026502</v>
      </c>
      <c r="W262" s="18" t="n">
        <v>0.033705</v>
      </c>
      <c r="X262" s="18" t="n">
        <v>0.05479</v>
      </c>
      <c r="Y262" s="18" t="n">
        <v>0.121338</v>
      </c>
      <c r="Z262" s="18" t="n">
        <v>-0.090041</v>
      </c>
      <c r="AA262" s="18" t="n">
        <v>-0.043581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1865704105.71</v>
      </c>
      <c r="R263" s="17" t="n">
        <v>1097.61</v>
      </c>
      <c r="S263" s="18" t="n">
        <v>0.014905</v>
      </c>
      <c r="T263" s="18" t="inlineStr">
        <is>
          <t>-</t>
        </is>
      </c>
      <c r="U263" s="18" t="n">
        <v>-0.000291</v>
      </c>
      <c r="V263" s="18" t="n">
        <v>0.015356</v>
      </c>
      <c r="W263" s="18" t="n">
        <v>0.042701</v>
      </c>
      <c r="X263" s="18" t="n">
        <v>0.057795</v>
      </c>
      <c r="Y263" s="18" t="n">
        <v>0.08913699999999999</v>
      </c>
      <c r="Z263" s="18" t="n">
        <v>-0.005112</v>
      </c>
      <c r="AA263" s="18" t="n">
        <v>0.020995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1083872.99</v>
      </c>
      <c r="R264" s="17" t="n">
        <v>1098.14</v>
      </c>
      <c r="S264" s="18" t="n">
        <v>0.020652</v>
      </c>
      <c r="T264" s="18" t="inlineStr">
        <is>
          <t>-</t>
        </is>
      </c>
      <c r="U264" s="18" t="n">
        <v>0.006461</v>
      </c>
      <c r="V264" s="18" t="n">
        <v>0.020794</v>
      </c>
      <c r="W264" s="18" t="n">
        <v>0.033339</v>
      </c>
      <c r="X264" s="18" t="n">
        <v>0.053918</v>
      </c>
      <c r="Y264" s="18" t="n">
        <v>0.082861</v>
      </c>
      <c r="Z264" s="18" t="n">
        <v>0.022867</v>
      </c>
      <c r="AA264" s="18" t="n">
        <v>0.044733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778663942.89</v>
      </c>
      <c r="R265" s="17" t="n">
        <v>1132.93</v>
      </c>
      <c r="S265" s="18" t="n">
        <v>0.002274</v>
      </c>
      <c r="T265" s="18" t="inlineStr">
        <is>
          <t>-</t>
        </is>
      </c>
      <c r="U265" s="18" t="n">
        <v>9.7e-05</v>
      </c>
      <c r="V265" s="18" t="n">
        <v>0.002841</v>
      </c>
      <c r="W265" s="18" t="n">
        <v>0.010039</v>
      </c>
      <c r="X265" s="18" t="n">
        <v>0.020216</v>
      </c>
      <c r="Y265" s="18" t="n">
        <v>0.044628</v>
      </c>
      <c r="Z265" s="18" t="n">
        <v>0.060419</v>
      </c>
      <c r="AA265" s="18" t="n">
        <v>0.08501599999999999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1037677.1</v>
      </c>
      <c r="R266" s="17" t="n">
        <v>1037.67</v>
      </c>
      <c r="S266" s="18" t="n">
        <v>0.006216</v>
      </c>
      <c r="T266" s="18" t="inlineStr">
        <is>
          <t>-</t>
        </is>
      </c>
      <c r="U266" s="18" t="n">
        <v>0.001042</v>
      </c>
      <c r="V266" s="18" t="n">
        <v>0.005933</v>
      </c>
      <c r="W266" s="18" t="n">
        <v>0.01327</v>
      </c>
      <c r="X266" s="18" t="n">
        <v>0.020595</v>
      </c>
      <c r="Y266" s="18" t="n">
        <v>0.030969</v>
      </c>
      <c r="Z266" s="18" t="n">
        <v>0.006235</v>
      </c>
      <c r="AA266" s="18" t="n">
        <v>0.022184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1345680188.45</v>
      </c>
      <c r="R267" s="17" t="n">
        <v>1059.54</v>
      </c>
      <c r="S267" s="18" t="n">
        <v>0.024928</v>
      </c>
      <c r="T267" s="18" t="inlineStr">
        <is>
          <t>-</t>
        </is>
      </c>
      <c r="U267" s="18" t="n">
        <v>0.005361</v>
      </c>
      <c r="V267" s="18" t="n">
        <v>0.021775</v>
      </c>
      <c r="W267" s="18" t="n">
        <v>0.026268</v>
      </c>
      <c r="X267" s="18" t="n">
        <v>0.048064</v>
      </c>
      <c r="Y267" s="18" t="n">
        <v>0.108236</v>
      </c>
      <c r="Z267" s="18" t="n">
        <v>-0.02774</v>
      </c>
      <c r="AA267" s="18" t="n">
        <v>0.033577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1051163962.03</v>
      </c>
      <c r="R268" s="17" t="n">
        <v>1098.1</v>
      </c>
      <c r="S268" s="18" t="n">
        <v>0.002447</v>
      </c>
      <c r="T268" s="18" t="inlineStr">
        <is>
          <t>-</t>
        </is>
      </c>
      <c r="U268" s="18" t="n">
        <v>3.6e-05</v>
      </c>
      <c r="V268" s="18" t="n">
        <v>0.002923</v>
      </c>
      <c r="W268" s="18" t="n">
        <v>0.010342</v>
      </c>
      <c r="X268" s="18" t="n">
        <v>0.020302</v>
      </c>
      <c r="Y268" s="18" t="n">
        <v>0.041732</v>
      </c>
      <c r="Z268" s="18" t="n">
        <v>0.041544</v>
      </c>
      <c r="AA268" s="18" t="n">
        <v>0.059083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281412796.68</v>
      </c>
      <c r="R269" s="17" t="n">
        <v>969.4299999999999</v>
      </c>
      <c r="S269" s="18" t="n">
        <v>0.025667</v>
      </c>
      <c r="T269" s="18" t="inlineStr">
        <is>
          <t>-</t>
        </is>
      </c>
      <c r="U269" s="18" t="n">
        <v>0.006656</v>
      </c>
      <c r="V269" s="18" t="n">
        <v>0.019326</v>
      </c>
      <c r="W269" s="18" t="n">
        <v>0.031223</v>
      </c>
      <c r="X269" s="18" t="n">
        <v>0.057356</v>
      </c>
      <c r="Y269" s="18" t="n">
        <v>0.122956</v>
      </c>
      <c r="Z269" s="18" t="n">
        <v>-0.050707</v>
      </c>
      <c r="AA269" s="18" t="n">
        <v>-0.030386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1071062882.73</v>
      </c>
      <c r="R270" s="17" t="n">
        <v>110567.04</v>
      </c>
      <c r="S270" s="18" t="n">
        <v>0.002983</v>
      </c>
      <c r="T270" s="18" t="inlineStr">
        <is>
          <t>-</t>
        </is>
      </c>
      <c r="U270" s="18" t="n">
        <v>0.000665</v>
      </c>
      <c r="V270" s="18" t="n">
        <v>0.003455</v>
      </c>
      <c r="W270" s="18" t="n">
        <v>0.010546</v>
      </c>
      <c r="X270" s="18" t="n">
        <v>0.019462</v>
      </c>
      <c r="Y270" s="18" t="n">
        <v>0.040421</v>
      </c>
      <c r="Z270" s="18" t="n">
        <v>0.043911</v>
      </c>
      <c r="AA270" s="18" t="n">
        <v>0.064176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1019734092.4</v>
      </c>
      <c r="R271" s="17" t="n">
        <v>1087.41</v>
      </c>
      <c r="S271" s="18" t="n">
        <v>0.001935</v>
      </c>
      <c r="T271" s="18" t="inlineStr">
        <is>
          <t>-</t>
        </is>
      </c>
      <c r="U271" s="18" t="n">
        <v>0.000285</v>
      </c>
      <c r="V271" s="18" t="n">
        <v>0.002508</v>
      </c>
      <c r="W271" s="18" t="n">
        <v>0.008345999999999999</v>
      </c>
      <c r="X271" s="18" t="n">
        <v>0.017622</v>
      </c>
      <c r="Y271" s="18" t="n">
        <v>0.035767</v>
      </c>
      <c r="Z271" s="18" t="n">
        <v>0.050232</v>
      </c>
      <c r="AA271" s="18" t="n">
        <v>0.061074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3700736752.08</v>
      </c>
      <c r="R272" s="17" t="n">
        <v>1057.03</v>
      </c>
      <c r="S272" s="18" t="n">
        <v>0.010883</v>
      </c>
      <c r="T272" s="18" t="inlineStr">
        <is>
          <t>-</t>
        </is>
      </c>
      <c r="U272" s="18" t="n">
        <v>-0.000359</v>
      </c>
      <c r="V272" s="18" t="n">
        <v>0.011502</v>
      </c>
      <c r="W272" s="18" t="n">
        <v>0.0315</v>
      </c>
      <c r="X272" s="18" t="n">
        <v>0.042672</v>
      </c>
      <c r="Y272" s="18" t="n">
        <v>0.061947</v>
      </c>
      <c r="Z272" s="18" t="n">
        <v>-0.007986999999999999</v>
      </c>
      <c r="AA272" s="18" t="n">
        <v>0.012025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1123774812.88</v>
      </c>
      <c r="R273" s="17" t="n">
        <v>1078.41</v>
      </c>
      <c r="S273" s="18" t="n">
        <v>0.001923</v>
      </c>
      <c r="T273" s="18" t="inlineStr">
        <is>
          <t>-</t>
        </is>
      </c>
      <c r="U273" s="18" t="n">
        <v>5.6e-05</v>
      </c>
      <c r="V273" s="18" t="n">
        <v>0.002333</v>
      </c>
      <c r="W273" s="18" t="n">
        <v>0.008991000000000001</v>
      </c>
      <c r="X273" s="18" t="n">
        <v>0.017666</v>
      </c>
      <c r="Y273" s="18" t="n">
        <v>0.037092</v>
      </c>
      <c r="Z273" s="18" t="n">
        <v>0.042113</v>
      </c>
      <c r="AA273" s="18" t="n">
        <v>0.056975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1060650148.97</v>
      </c>
      <c r="R274" s="17" t="n">
        <v>1085.89</v>
      </c>
      <c r="S274" s="18" t="n">
        <v>0.002335</v>
      </c>
      <c r="T274" s="18" t="inlineStr">
        <is>
          <t>-</t>
        </is>
      </c>
      <c r="U274" s="18" t="n">
        <v>1.8e-05</v>
      </c>
      <c r="V274" s="18" t="n">
        <v>0.002835</v>
      </c>
      <c r="W274" s="18" t="n">
        <v>0.009051</v>
      </c>
      <c r="X274" s="18" t="n">
        <v>0.018028</v>
      </c>
      <c r="Y274" s="18" t="n">
        <v>0.038642</v>
      </c>
      <c r="Z274" s="18" t="n">
        <v>0.047287</v>
      </c>
      <c r="AA274" s="18" t="n">
        <v>0.06212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554060250.42</v>
      </c>
      <c r="R275" s="17" t="n">
        <v>1112.04</v>
      </c>
      <c r="S275" s="18" t="n">
        <v>0.008388</v>
      </c>
      <c r="T275" s="18" t="inlineStr">
        <is>
          <t>-</t>
        </is>
      </c>
      <c r="U275" s="18" t="n">
        <v>-0.001428</v>
      </c>
      <c r="V275" s="18" t="n">
        <v>0.009155999999999999</v>
      </c>
      <c r="W275" s="18" t="n">
        <v>0.023771</v>
      </c>
      <c r="X275" s="18" t="n">
        <v>0.086231</v>
      </c>
      <c r="Y275" s="18" t="n">
        <v>0.105034</v>
      </c>
      <c r="Z275" s="18" t="n">
        <v>0.051843</v>
      </c>
      <c r="AA275" s="18" t="n">
        <v>0.070628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1008744.8</v>
      </c>
      <c r="R276" s="17" t="n">
        <v>1088.18</v>
      </c>
      <c r="S276" s="18" t="n">
        <v>0.001602</v>
      </c>
      <c r="T276" s="18" t="inlineStr">
        <is>
          <t>-</t>
        </is>
      </c>
      <c r="U276" s="18" t="n">
        <v>-1.8e-05</v>
      </c>
      <c r="V276" s="18" t="n">
        <v>0.001887</v>
      </c>
      <c r="W276" s="18" t="n">
        <v>0.008031</v>
      </c>
      <c r="X276" s="18" t="n">
        <v>0.016402</v>
      </c>
      <c r="Y276" s="18" t="n">
        <v>0.037192</v>
      </c>
      <c r="Z276" s="18" t="n">
        <v>0.053274</v>
      </c>
      <c r="AA276" s="18" t="n">
        <v>0.066425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508468182.28</v>
      </c>
      <c r="R277" s="17" t="n">
        <v>1064</v>
      </c>
      <c r="S277" s="18" t="n">
        <v>0.020653</v>
      </c>
      <c r="T277" s="18" t="inlineStr">
        <is>
          <t>-</t>
        </is>
      </c>
      <c r="U277" s="18" t="n">
        <v>0.000884</v>
      </c>
      <c r="V277" s="18" t="n">
        <v>0.019743</v>
      </c>
      <c r="W277" s="18" t="n">
        <v>0.054196</v>
      </c>
      <c r="X277" s="18" t="n">
        <v>0.067941</v>
      </c>
      <c r="Y277" s="18" t="n">
        <v>0.09589</v>
      </c>
      <c r="Z277" s="18" t="n">
        <v>-0.000526</v>
      </c>
      <c r="AA277" s="18" t="n">
        <v>0.025265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924807528.39</v>
      </c>
      <c r="R278" s="17" t="n">
        <v>1064.17</v>
      </c>
      <c r="S278" s="18" t="n">
        <v>0.030404</v>
      </c>
      <c r="T278" s="18" t="inlineStr">
        <is>
          <t>-</t>
        </is>
      </c>
      <c r="U278" s="18" t="n">
        <v>0.009131999999999999</v>
      </c>
      <c r="V278" s="18" t="n">
        <v>0.031822</v>
      </c>
      <c r="W278" s="18" t="n">
        <v>0.057447</v>
      </c>
      <c r="X278" s="18" t="n">
        <v>0.078614</v>
      </c>
      <c r="Y278" s="18" t="n">
        <v>0.146672</v>
      </c>
      <c r="Z278" s="18" t="n">
        <v>0.020937</v>
      </c>
      <c r="AA278" s="18" t="n">
        <v>0.099081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231585862.41</v>
      </c>
      <c r="R279" s="17" t="n">
        <v>1273.47</v>
      </c>
      <c r="S279" s="18" t="n">
        <v>0.049298</v>
      </c>
      <c r="T279" s="18" t="inlineStr">
        <is>
          <t>-</t>
        </is>
      </c>
      <c r="U279" s="18" t="n">
        <v>0.014184</v>
      </c>
      <c r="V279" s="18" t="n">
        <v>0.045877</v>
      </c>
      <c r="W279" s="18" t="n">
        <v>0.035973</v>
      </c>
      <c r="X279" s="18" t="n">
        <v>0.069379</v>
      </c>
      <c r="Y279" s="18" t="n">
        <v>0.262647</v>
      </c>
      <c r="Z279" s="18" t="n">
        <v>-0.046703</v>
      </c>
      <c r="AA279" s="18" t="n">
        <v>0.188887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683611419.28</v>
      </c>
      <c r="R280" s="17" t="n">
        <v>1071.76</v>
      </c>
      <c r="S280" s="18" t="n">
        <v>0.028097</v>
      </c>
      <c r="T280" s="18" t="inlineStr">
        <is>
          <t>-</t>
        </is>
      </c>
      <c r="U280" s="18" t="n">
        <v>0.004452</v>
      </c>
      <c r="V280" s="18" t="n">
        <v>0.027978</v>
      </c>
      <c r="W280" s="18" t="n">
        <v>0.03902</v>
      </c>
      <c r="X280" s="18" t="n">
        <v>0.040443</v>
      </c>
      <c r="Y280" s="18" t="n">
        <v>0.070508</v>
      </c>
      <c r="Z280" s="18" t="n">
        <v>-0.115096</v>
      </c>
      <c r="AA280" s="18" t="n">
        <v>-0.009783999999999999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747649779.85</v>
      </c>
      <c r="R281" s="17" t="n">
        <v>1200.49</v>
      </c>
      <c r="S281" s="18" t="n">
        <v>0.034522</v>
      </c>
      <c r="T281" s="18" t="inlineStr">
        <is>
          <t>-</t>
        </is>
      </c>
      <c r="U281" s="18" t="n">
        <v>0.008739</v>
      </c>
      <c r="V281" s="18" t="n">
        <v>0.033293</v>
      </c>
      <c r="W281" s="18" t="n">
        <v>0.039871</v>
      </c>
      <c r="X281" s="18" t="n">
        <v>0.075708</v>
      </c>
      <c r="Y281" s="18" t="n">
        <v>0.210975</v>
      </c>
      <c r="Z281" s="18" t="n">
        <v>0.018785</v>
      </c>
      <c r="AA281" s="18" t="n">
        <v>0.135691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2880847961.8</v>
      </c>
      <c r="R282" s="17" t="n">
        <v>1114.87</v>
      </c>
      <c r="S282" s="18" t="n">
        <v>0.015004</v>
      </c>
      <c r="T282" s="18" t="inlineStr">
        <is>
          <t>-</t>
        </is>
      </c>
      <c r="U282" s="18" t="n">
        <v>0.000512</v>
      </c>
      <c r="V282" s="18" t="n">
        <v>0.014616</v>
      </c>
      <c r="W282" s="18" t="n">
        <v>0.038896</v>
      </c>
      <c r="X282" s="18" t="n">
        <v>0.052578</v>
      </c>
      <c r="Y282" s="18" t="n">
        <v>0.089783</v>
      </c>
      <c r="Z282" s="18" t="n">
        <v>0.027142</v>
      </c>
      <c r="AA282" s="18" t="n">
        <v>0.061367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362088621.62</v>
      </c>
      <c r="R283" s="17" t="n">
        <v>1079.98</v>
      </c>
      <c r="S283" s="18" t="n">
        <v>0.002041</v>
      </c>
      <c r="T283" s="18" t="inlineStr">
        <is>
          <t>-</t>
        </is>
      </c>
      <c r="U283" s="18" t="n">
        <v>-0.00025</v>
      </c>
      <c r="V283" s="18" t="n">
        <v>0.002637</v>
      </c>
      <c r="W283" s="18" t="n">
        <v>0.008469000000000001</v>
      </c>
      <c r="X283" s="18" t="n">
        <v>0.017266</v>
      </c>
      <c r="Y283" s="18" t="n">
        <v>0.032397</v>
      </c>
      <c r="Z283" s="18" t="n">
        <v>0.048199</v>
      </c>
      <c r="AA283" s="18" t="n">
        <v>0.06630999999999999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1035484.28</v>
      </c>
      <c r="R284" s="17" t="n">
        <v>1112.22</v>
      </c>
      <c r="S284" s="18" t="n">
        <v>0.002867</v>
      </c>
      <c r="T284" s="18" t="inlineStr">
        <is>
          <t>-</t>
        </is>
      </c>
      <c r="U284" s="18" t="n">
        <v>-0.000494</v>
      </c>
      <c r="V284" s="18" t="n">
        <v>0.003628</v>
      </c>
      <c r="W284" s="18" t="n">
        <v>0.01167</v>
      </c>
      <c r="X284" s="18" t="n">
        <v>0.019796</v>
      </c>
      <c r="Y284" s="18" t="n">
        <v>0.044377</v>
      </c>
      <c r="Z284" s="18" t="n">
        <v>0.033835</v>
      </c>
      <c r="AA284" s="18" t="n">
        <v>0.079364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2523243872.03</v>
      </c>
      <c r="R285" s="17" t="n">
        <v>104309.38</v>
      </c>
      <c r="S285" s="18" t="n">
        <v>0.016123</v>
      </c>
      <c r="T285" s="18" t="inlineStr">
        <is>
          <t>-</t>
        </is>
      </c>
      <c r="U285" s="18" t="n">
        <v>0.0008050000000000001</v>
      </c>
      <c r="V285" s="18" t="n">
        <v>0.016512</v>
      </c>
      <c r="W285" s="18" t="n">
        <v>0.042344</v>
      </c>
      <c r="X285" s="18" t="n">
        <v>0.058031</v>
      </c>
      <c r="Y285" s="18" t="n">
        <v>0.085411</v>
      </c>
      <c r="Z285" s="18" t="n">
        <v>-0.011826</v>
      </c>
      <c r="AA285" s="18" t="n">
        <v>0.020644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2222600512.72</v>
      </c>
      <c r="R286" s="17" t="n">
        <v>1053.65</v>
      </c>
      <c r="S286" s="18" t="n">
        <v>0.01586</v>
      </c>
      <c r="T286" s="18" t="inlineStr">
        <is>
          <t>-</t>
        </is>
      </c>
      <c r="U286" s="18" t="n">
        <v>-0.000588</v>
      </c>
      <c r="V286" s="18" t="n">
        <v>0.015831</v>
      </c>
      <c r="W286" s="18" t="n">
        <v>0.039451</v>
      </c>
      <c r="X286" s="18" t="n">
        <v>0.054441</v>
      </c>
      <c r="Y286" s="18" t="n">
        <v>0.07659199999999999</v>
      </c>
      <c r="Z286" s="18" t="n">
        <v>-0.000759</v>
      </c>
      <c r="AA286" s="18" t="n">
        <v>0.03208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2931532126.93</v>
      </c>
      <c r="R287" s="17" t="n">
        <v>106570.16</v>
      </c>
      <c r="S287" s="18" t="n">
        <v>0.015139</v>
      </c>
      <c r="T287" s="18" t="inlineStr">
        <is>
          <t>-</t>
        </is>
      </c>
      <c r="U287" s="18" t="n">
        <v>0.001411</v>
      </c>
      <c r="V287" s="18" t="n">
        <v>0.014071</v>
      </c>
      <c r="W287" s="18" t="n">
        <v>0.036674</v>
      </c>
      <c r="X287" s="18" t="n">
        <v>0.050931</v>
      </c>
      <c r="Y287" s="18" t="n">
        <v>0.079069</v>
      </c>
      <c r="Z287" s="18" t="n">
        <v>0.011623</v>
      </c>
      <c r="AA287" s="18" t="n">
        <v>0.045711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541081083.78</v>
      </c>
      <c r="R288" s="17" t="n">
        <v>1087.1</v>
      </c>
      <c r="S288" s="18" t="n">
        <v>0.002129</v>
      </c>
      <c r="T288" s="18" t="inlineStr">
        <is>
          <t>-</t>
        </is>
      </c>
      <c r="U288" s="18" t="n">
        <v>-6.4e-05</v>
      </c>
      <c r="V288" s="18" t="n">
        <v>0.002592</v>
      </c>
      <c r="W288" s="18" t="n">
        <v>0.009697000000000001</v>
      </c>
      <c r="X288" s="18" t="n">
        <v>0.018952</v>
      </c>
      <c r="Y288" s="18" t="n">
        <v>0.039422</v>
      </c>
      <c r="Z288" s="18" t="n">
        <v>0.050125</v>
      </c>
      <c r="AA288" s="18" t="n">
        <v>0.06957000000000001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2523323816.65</v>
      </c>
      <c r="R289" s="17" t="n">
        <v>104.27</v>
      </c>
      <c r="S289" s="18" t="n">
        <v>0.016277</v>
      </c>
      <c r="T289" s="18" t="inlineStr">
        <is>
          <t>-</t>
        </is>
      </c>
      <c r="U289" s="18" t="n">
        <v>-0.000288</v>
      </c>
      <c r="V289" s="18" t="n">
        <v>0.016376</v>
      </c>
      <c r="W289" s="18" t="n">
        <v>0.043013</v>
      </c>
      <c r="X289" s="18" t="n">
        <v>0.058686</v>
      </c>
      <c r="Y289" s="18" t="n">
        <v>0.079511</v>
      </c>
      <c r="Z289" s="18" t="n">
        <v>-0.013249</v>
      </c>
      <c r="AA289" s="18" t="n">
        <v>0.018162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10361000357.99</v>
      </c>
      <c r="R290" s="17" t="n">
        <v>1716.6</v>
      </c>
      <c r="S290" s="18" t="n">
        <v>0.004347</v>
      </c>
      <c r="T290" s="18" t="inlineStr">
        <is>
          <t>-</t>
        </is>
      </c>
      <c r="U290" s="18" t="n">
        <v>-0.000733</v>
      </c>
      <c r="V290" s="18" t="n">
        <v>0.004488</v>
      </c>
      <c r="W290" s="18" t="n">
        <v>0.015271</v>
      </c>
      <c r="X290" s="18" t="n">
        <v>0.025252</v>
      </c>
      <c r="Y290" s="18" t="n">
        <v>0.048005</v>
      </c>
      <c r="Z290" s="18" t="n">
        <v>0.028101</v>
      </c>
      <c r="AA290" s="18" t="n">
        <v>0.046152</v>
      </c>
      <c r="AB290" s="18" t="n">
        <v>0.109739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1062852723.29</v>
      </c>
      <c r="R291" s="17" t="n">
        <v>26.79</v>
      </c>
      <c r="S291" s="18" t="n">
        <v>0.006008</v>
      </c>
      <c r="T291" s="18" t="inlineStr">
        <is>
          <t>-</t>
        </is>
      </c>
      <c r="U291" s="18" t="n">
        <v>-0.000373</v>
      </c>
      <c r="V291" s="18" t="n">
        <v>0.006008</v>
      </c>
      <c r="W291" s="18" t="n">
        <v>0.017857</v>
      </c>
      <c r="X291" s="18" t="n">
        <v>0.026044</v>
      </c>
      <c r="Y291" s="18" t="n">
        <v>0.050176</v>
      </c>
      <c r="Z291" s="18" t="n">
        <v>0.028012</v>
      </c>
      <c r="AA291" s="18" t="n">
        <v>0.051413</v>
      </c>
      <c r="AB291" s="18" t="n">
        <v>0.12563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1498596492.86</v>
      </c>
      <c r="R292" s="17" t="n">
        <v>1456.82</v>
      </c>
      <c r="S292" s="18" t="n">
        <v>0.005709</v>
      </c>
      <c r="T292" s="18" t="inlineStr">
        <is>
          <t>-</t>
        </is>
      </c>
      <c r="U292" s="18" t="n">
        <v>-0.000172</v>
      </c>
      <c r="V292" s="18" t="n">
        <v>0.005876</v>
      </c>
      <c r="W292" s="18" t="n">
        <v>0.016686</v>
      </c>
      <c r="X292" s="18" t="n">
        <v>0.025901</v>
      </c>
      <c r="Y292" s="18" t="n">
        <v>0.051848</v>
      </c>
      <c r="Z292" s="18" t="n">
        <v>0.018413</v>
      </c>
      <c r="AA292" s="18" t="n">
        <v>0.035048</v>
      </c>
      <c r="AB292" s="18" t="n">
        <v>0.108236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83859162.40000001</v>
      </c>
      <c r="R293" s="17" t="n">
        <v>527416.12</v>
      </c>
      <c r="S293" s="18" t="n">
        <v>0.018025</v>
      </c>
      <c r="T293" s="18" t="inlineStr">
        <is>
          <t>-</t>
        </is>
      </c>
      <c r="U293" s="18" t="n">
        <v>0.004157</v>
      </c>
      <c r="V293" s="18" t="n">
        <v>0.01578</v>
      </c>
      <c r="W293" s="18" t="n">
        <v>0.022292</v>
      </c>
      <c r="X293" s="18" t="n">
        <v>0.04364</v>
      </c>
      <c r="Y293" s="18" t="n">
        <v>0.109734</v>
      </c>
      <c r="Z293" s="18" t="n">
        <v>0.027513</v>
      </c>
      <c r="AA293" s="18" t="n">
        <v>0.080537</v>
      </c>
      <c r="AB293" s="18" t="n">
        <v>0.150306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78517139.26000001</v>
      </c>
      <c r="R294" s="17" t="n">
        <v>124.81</v>
      </c>
      <c r="S294" s="18" t="n">
        <v>0.011262</v>
      </c>
      <c r="T294" s="18" t="inlineStr">
        <is>
          <t>-</t>
        </is>
      </c>
      <c r="U294" s="18" t="n">
        <v>-0.00016</v>
      </c>
      <c r="V294" s="18" t="n">
        <v>0.012247</v>
      </c>
      <c r="W294" s="18" t="n">
        <v>0.030551</v>
      </c>
      <c r="X294" s="18" t="n">
        <v>0.039737</v>
      </c>
      <c r="Y294" s="18" t="n">
        <v>0.048119</v>
      </c>
      <c r="Z294" s="18" t="n">
        <v>0.001846</v>
      </c>
      <c r="AA294" s="18" t="n">
        <v>0.009218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276972284.07</v>
      </c>
      <c r="R295" s="17" t="n">
        <v>1267.79</v>
      </c>
      <c r="S295" s="18" t="n">
        <v>0.051767</v>
      </c>
      <c r="T295" s="18" t="inlineStr">
        <is>
          <t>-</t>
        </is>
      </c>
      <c r="U295" s="18" t="n">
        <v>0.017055</v>
      </c>
      <c r="V295" s="18" t="n">
        <v>0.044816</v>
      </c>
      <c r="W295" s="18" t="n">
        <v>0.031495</v>
      </c>
      <c r="X295" s="18" t="n">
        <v>0.07548299999999999</v>
      </c>
      <c r="Y295" s="18" t="n">
        <v>0.257915</v>
      </c>
      <c r="Z295" s="18" t="n">
        <v>-0.046954</v>
      </c>
      <c r="AA295" s="18" t="n">
        <v>0.17597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1016161936.81</v>
      </c>
      <c r="R296" s="17" t="n">
        <v>1100.97</v>
      </c>
      <c r="S296" s="18" t="n">
        <v>0.013673</v>
      </c>
      <c r="T296" s="18" t="inlineStr">
        <is>
          <t>-</t>
        </is>
      </c>
      <c r="U296" s="18" t="n">
        <v>-0.000681</v>
      </c>
      <c r="V296" s="18" t="n">
        <v>0.01261</v>
      </c>
      <c r="W296" s="18" t="n">
        <v>0.036334</v>
      </c>
      <c r="X296" s="18" t="n">
        <v>0.049302</v>
      </c>
      <c r="Y296" s="18" t="n">
        <v>0.080919</v>
      </c>
      <c r="Z296" s="18" t="n">
        <v>0.035837</v>
      </c>
      <c r="AA296" s="18" t="n">
        <v>0.0609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1360485796.18</v>
      </c>
      <c r="R297" s="17" t="n">
        <v>1074.27</v>
      </c>
      <c r="S297" s="18" t="n">
        <v>0.002866</v>
      </c>
      <c r="T297" s="18" t="inlineStr">
        <is>
          <t>-</t>
        </is>
      </c>
      <c r="U297" s="18" t="n">
        <v>8.4e-05</v>
      </c>
      <c r="V297" s="18" t="n">
        <v>0.003362</v>
      </c>
      <c r="W297" s="18" t="n">
        <v>0.010764</v>
      </c>
      <c r="X297" s="18" t="n">
        <v>0.020267</v>
      </c>
      <c r="Y297" s="18" t="n">
        <v>0.040485</v>
      </c>
      <c r="Z297" s="18" t="n">
        <v>0.042222</v>
      </c>
      <c r="AA297" s="18" t="n">
        <v>0.056313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219950820.12</v>
      </c>
      <c r="R298" s="17" t="n">
        <v>1068.42</v>
      </c>
      <c r="S298" s="18" t="n">
        <v>0.001932</v>
      </c>
      <c r="T298" s="18" t="inlineStr">
        <is>
          <t>-</t>
        </is>
      </c>
      <c r="U298" s="18" t="n">
        <v>0.000159</v>
      </c>
      <c r="V298" s="18" t="n">
        <v>0.002505</v>
      </c>
      <c r="W298" s="18" t="n">
        <v>0.008552000000000001</v>
      </c>
      <c r="X298" s="18" t="n">
        <v>0.01763</v>
      </c>
      <c r="Y298" s="18" t="n">
        <v>0.035361</v>
      </c>
      <c r="Z298" s="18" t="n">
        <v>0.051046</v>
      </c>
      <c r="AA298" s="18" t="n">
        <v>0.069768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1139520778.44</v>
      </c>
      <c r="R299" s="17" t="n">
        <v>1021.5</v>
      </c>
      <c r="S299" s="18" t="n">
        <v>0.007814</v>
      </c>
      <c r="T299" s="18" t="inlineStr">
        <is>
          <t>-</t>
        </is>
      </c>
      <c r="U299" s="18" t="n">
        <v>0.000656</v>
      </c>
      <c r="V299" s="18" t="n">
        <v>0.007874000000000001</v>
      </c>
      <c r="W299" s="18" t="n">
        <v>0.020255</v>
      </c>
      <c r="X299" s="18" t="n">
        <v>0.031579</v>
      </c>
      <c r="Y299" s="18" t="n">
        <v>0.054615</v>
      </c>
      <c r="Z299" s="18" t="n">
        <v>-0.021823</v>
      </c>
      <c r="AA299" s="18" t="n">
        <v>0.01997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126193772.24</v>
      </c>
      <c r="R300" s="17" t="n">
        <v>1025.79</v>
      </c>
      <c r="S300" s="18" t="n">
        <v>0.015342</v>
      </c>
      <c r="T300" s="18" t="inlineStr">
        <is>
          <t>-</t>
        </is>
      </c>
      <c r="U300" s="18" t="n">
        <v>-0.001548</v>
      </c>
      <c r="V300" s="18" t="n">
        <v>0.014438</v>
      </c>
      <c r="W300" s="18" t="n">
        <v>0.036885</v>
      </c>
      <c r="X300" s="18" t="n">
        <v>0.050605</v>
      </c>
      <c r="Y300" s="18" t="n">
        <v>0.076459</v>
      </c>
      <c r="Z300" s="18" t="n">
        <v>0.013897</v>
      </c>
      <c r="AA300" s="18" t="n">
        <v>0.022977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560760852.77</v>
      </c>
      <c r="R301" s="17" t="n">
        <v>1026.86</v>
      </c>
      <c r="S301" s="18" t="n">
        <v>0.013932</v>
      </c>
      <c r="T301" s="18" t="inlineStr">
        <is>
          <t>-</t>
        </is>
      </c>
      <c r="U301" s="18" t="n">
        <v>-0.000341</v>
      </c>
      <c r="V301" s="18" t="n">
        <v>0.014574</v>
      </c>
      <c r="W301" s="18" t="n">
        <v>0.036908</v>
      </c>
      <c r="X301" s="18" t="n">
        <v>0.050335</v>
      </c>
      <c r="Y301" s="18" t="n">
        <v>0.086199</v>
      </c>
      <c r="Z301" s="18" t="n">
        <v>0.009209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472583499.27</v>
      </c>
      <c r="R302" s="17" t="n">
        <v>2768.02</v>
      </c>
      <c r="S302" s="18" t="n">
        <v>0.00682</v>
      </c>
      <c r="T302" s="18" t="inlineStr">
        <is>
          <t>-</t>
        </is>
      </c>
      <c r="U302" s="18" t="n">
        <v>-0.001111</v>
      </c>
      <c r="V302" s="18" t="n">
        <v>0.007604</v>
      </c>
      <c r="W302" s="18" t="n">
        <v>0.020781</v>
      </c>
      <c r="X302" s="18" t="n">
        <v>0.03102</v>
      </c>
      <c r="Y302" s="18" t="n">
        <v>0.059229</v>
      </c>
      <c r="Z302" s="18" t="n">
        <v>1.729291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1043250.73</v>
      </c>
      <c r="R303" s="17" t="n">
        <v>1043.25</v>
      </c>
      <c r="S303" s="18" t="n">
        <v>0.001296</v>
      </c>
      <c r="T303" s="18" t="inlineStr">
        <is>
          <t>-</t>
        </is>
      </c>
      <c r="U303" s="18" t="n">
        <v>0</v>
      </c>
      <c r="V303" s="18" t="n">
        <v>0.001661</v>
      </c>
      <c r="W303" s="18" t="n">
        <v>0.006357</v>
      </c>
      <c r="X303" s="18" t="n">
        <v>0.013848</v>
      </c>
      <c r="Y303" s="18" t="n">
        <v>0.029953</v>
      </c>
      <c r="Z303" s="18" t="n">
        <v>0.034426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54369045.96</v>
      </c>
      <c r="R304" s="17" t="n">
        <v>1048.09</v>
      </c>
      <c r="S304" s="18" t="n">
        <v>0.045101</v>
      </c>
      <c r="T304" s="18" t="inlineStr">
        <is>
          <t>-</t>
        </is>
      </c>
      <c r="U304" s="18" t="n">
        <v>0.016478</v>
      </c>
      <c r="V304" s="18" t="n">
        <v>0.037631</v>
      </c>
      <c r="W304" s="18" t="n">
        <v>0.035877</v>
      </c>
      <c r="X304" s="18" t="n">
        <v>0.061067</v>
      </c>
      <c r="Y304" s="18" t="n">
        <v>0.234151</v>
      </c>
      <c r="Z304" s="18" t="n">
        <v>-0.088348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574194718.7</v>
      </c>
      <c r="R305" s="17" t="n">
        <v>10531.62</v>
      </c>
      <c r="S305" s="18" t="n">
        <v>0.022059</v>
      </c>
      <c r="T305" s="18" t="inlineStr">
        <is>
          <t>-</t>
        </is>
      </c>
      <c r="U305" s="18" t="n">
        <v>0.004563</v>
      </c>
      <c r="V305" s="18" t="n">
        <v>0.021279</v>
      </c>
      <c r="W305" s="18" t="n">
        <v>0.02988</v>
      </c>
      <c r="X305" s="18" t="n">
        <v>0.045396</v>
      </c>
      <c r="Y305" s="18" t="n">
        <v>0.091751</v>
      </c>
      <c r="Z305" s="18" t="n">
        <v>-0.008427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4631245044.78</v>
      </c>
      <c r="R306" s="17" t="n">
        <v>1051.61</v>
      </c>
      <c r="S306" s="18" t="n">
        <v>0.022619</v>
      </c>
      <c r="T306" s="18" t="inlineStr">
        <is>
          <t>-</t>
        </is>
      </c>
      <c r="U306" s="18" t="n">
        <v>0.003157</v>
      </c>
      <c r="V306" s="18" t="n">
        <v>0.021586</v>
      </c>
      <c r="W306" s="18" t="n">
        <v>0.03987</v>
      </c>
      <c r="X306" s="18" t="n">
        <v>0.060166</v>
      </c>
      <c r="Y306" s="18" t="n">
        <v>0.119699</v>
      </c>
      <c r="Z306" s="18" t="n">
        <v>-0.012703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1496088227.9</v>
      </c>
      <c r="R307" s="17" t="n">
        <v>1071.97</v>
      </c>
      <c r="S307" s="18" t="n">
        <v>0.025347</v>
      </c>
      <c r="T307" s="18" t="inlineStr">
        <is>
          <t>-</t>
        </is>
      </c>
      <c r="U307" s="18" t="n">
        <v>0.003548</v>
      </c>
      <c r="V307" s="18" t="n">
        <v>0.024094</v>
      </c>
      <c r="W307" s="18" t="n">
        <v>0.038469</v>
      </c>
      <c r="X307" s="18" t="n">
        <v>0.058307</v>
      </c>
      <c r="Y307" s="18" t="n">
        <v>0.131128</v>
      </c>
      <c r="Z307" s="18" t="n">
        <v>-0.003875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4655645351.52</v>
      </c>
      <c r="R308" s="17" t="n">
        <v>1061.81</v>
      </c>
      <c r="S308" s="18" t="n">
        <v>0.023668</v>
      </c>
      <c r="T308" s="18" t="inlineStr">
        <is>
          <t>-</t>
        </is>
      </c>
      <c r="U308" s="18" t="n">
        <v>0.003402</v>
      </c>
      <c r="V308" s="18" t="n">
        <v>0.022397</v>
      </c>
      <c r="W308" s="18" t="n">
        <v>0.039065</v>
      </c>
      <c r="X308" s="18" t="n">
        <v>0.061683</v>
      </c>
      <c r="Y308" s="18" t="n">
        <v>0.129393</v>
      </c>
      <c r="Z308" s="18" t="n">
        <v>-0.009006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2049332078.29</v>
      </c>
      <c r="R309" s="17" t="n">
        <v>1086.59</v>
      </c>
      <c r="S309" s="18" t="n">
        <v>0.025482</v>
      </c>
      <c r="T309" s="18" t="inlineStr">
        <is>
          <t>-</t>
        </is>
      </c>
      <c r="U309" s="18" t="n">
        <v>0.005115</v>
      </c>
      <c r="V309" s="18" t="n">
        <v>0.023685</v>
      </c>
      <c r="W309" s="18" t="n">
        <v>0.037585</v>
      </c>
      <c r="X309" s="18" t="n">
        <v>0.060812</v>
      </c>
      <c r="Y309" s="18" t="n">
        <v>0.123195</v>
      </c>
      <c r="Z309" s="18" t="n">
        <v>0.015581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261173141.46</v>
      </c>
      <c r="R310" s="17" t="n">
        <v>11156.48</v>
      </c>
      <c r="S310" s="18" t="n">
        <v>0.038001</v>
      </c>
      <c r="T310" s="18" t="inlineStr">
        <is>
          <t>-</t>
        </is>
      </c>
      <c r="U310" s="18" t="n">
        <v>0.008848</v>
      </c>
      <c r="V310" s="18" t="n">
        <v>0.030509</v>
      </c>
      <c r="W310" s="18" t="n">
        <v>0.024896</v>
      </c>
      <c r="X310" s="18" t="n">
        <v>0.054814</v>
      </c>
      <c r="Y310" s="18" t="n">
        <v>0.234073</v>
      </c>
      <c r="Z310" s="18" t="n">
        <v>-0.068117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1431686906.86</v>
      </c>
      <c r="R311" s="17" t="n">
        <v>1411.55</v>
      </c>
      <c r="S311" s="18" t="n">
        <v>0.00203</v>
      </c>
      <c r="T311" s="18" t="inlineStr">
        <is>
          <t>-</t>
        </is>
      </c>
      <c r="U311" s="18" t="n">
        <v>0.000227</v>
      </c>
      <c r="V311" s="18" t="n">
        <v>0.002543</v>
      </c>
      <c r="W311" s="18" t="n">
        <v>0.008466</v>
      </c>
      <c r="X311" s="18" t="n">
        <v>0.017656</v>
      </c>
      <c r="Y311" s="18" t="n">
        <v>0.036837</v>
      </c>
      <c r="Z311" s="18" t="n">
        <v>0.05087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1012467859.8</v>
      </c>
      <c r="R312" s="17" t="n">
        <v>1036.57</v>
      </c>
      <c r="S312" s="18" t="n">
        <v>0.004331</v>
      </c>
      <c r="T312" s="18" t="inlineStr">
        <is>
          <t>-</t>
        </is>
      </c>
      <c r="U312" s="18" t="n">
        <v>-9.6e-05</v>
      </c>
      <c r="V312" s="18" t="n">
        <v>0.005432</v>
      </c>
      <c r="W312" s="18" t="n">
        <v>0.017133</v>
      </c>
      <c r="X312" s="18" t="n">
        <v>0.031013</v>
      </c>
      <c r="Y312" s="18" t="n">
        <v>0.062157</v>
      </c>
      <c r="Z312" s="18" t="n">
        <v>-0.019365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992513.12</v>
      </c>
      <c r="R313" s="17" t="n">
        <v>992.51</v>
      </c>
      <c r="S313" s="18" t="n">
        <v>0.00544</v>
      </c>
      <c r="T313" s="18" t="inlineStr">
        <is>
          <t>-</t>
        </is>
      </c>
      <c r="U313" s="18" t="n">
        <v>0.000928</v>
      </c>
      <c r="V313" s="18" t="n">
        <v>0.006347</v>
      </c>
      <c r="W313" s="18" t="n">
        <v>0.011846</v>
      </c>
      <c r="X313" s="18" t="n">
        <v>0.022016</v>
      </c>
      <c r="Y313" s="18" t="n">
        <v>0.040912</v>
      </c>
      <c r="Z313" s="18" t="n">
        <v>-0.009471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1056891.7</v>
      </c>
      <c r="R314" s="17" t="n">
        <v>1056.89</v>
      </c>
      <c r="S314" s="18" t="n">
        <v>0.001791</v>
      </c>
      <c r="T314" s="18" t="inlineStr">
        <is>
          <t>-</t>
        </is>
      </c>
      <c r="U314" s="18" t="n">
        <v>0.000208</v>
      </c>
      <c r="V314" s="18" t="n">
        <v>0.0022</v>
      </c>
      <c r="W314" s="18" t="n">
        <v>0.007723</v>
      </c>
      <c r="X314" s="18" t="n">
        <v>0.015215</v>
      </c>
      <c r="Y314" s="18" t="n">
        <v>0.040922</v>
      </c>
      <c r="Z314" s="18" t="n">
        <v>0.048481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555817092.6799999</v>
      </c>
      <c r="R315" s="17" t="n">
        <v>955.01</v>
      </c>
      <c r="S315" s="18" t="n">
        <v>0.012532</v>
      </c>
      <c r="T315" s="18" t="inlineStr">
        <is>
          <t>-</t>
        </is>
      </c>
      <c r="U315" s="18" t="n">
        <v>-0.000293</v>
      </c>
      <c r="V315" s="18" t="n">
        <v>0.012811</v>
      </c>
      <c r="W315" s="18" t="n">
        <v>0.036455</v>
      </c>
      <c r="X315" s="18" t="n">
        <v>0.049981</v>
      </c>
      <c r="Y315" s="18" t="n">
        <v>0.046873</v>
      </c>
      <c r="Z315" s="18" t="n">
        <v>-0.059576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4099476.17</v>
      </c>
      <c r="R316" s="17" t="n">
        <v>1051.95</v>
      </c>
      <c r="S316" s="18" t="n">
        <v>0.0018</v>
      </c>
      <c r="T316" s="18" t="inlineStr">
        <is>
          <t>-</t>
        </is>
      </c>
      <c r="U316" s="18" t="n">
        <v>0.000476</v>
      </c>
      <c r="V316" s="18" t="n">
        <v>0.002287</v>
      </c>
      <c r="W316" s="18" t="n">
        <v>0.007075</v>
      </c>
      <c r="X316" s="18" t="n">
        <v>0.01383</v>
      </c>
      <c r="Y316" s="18" t="n">
        <v>0.028732</v>
      </c>
      <c r="Z316" s="18" t="n">
        <v>0.044845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915345255.86</v>
      </c>
      <c r="R317" s="17" t="n">
        <v>1697.48</v>
      </c>
      <c r="S317" s="18" t="n">
        <v>0.002208</v>
      </c>
      <c r="T317" s="18" t="inlineStr">
        <is>
          <t>-</t>
        </is>
      </c>
      <c r="U317" s="18" t="n">
        <v>0.000342</v>
      </c>
      <c r="V317" s="18" t="n">
        <v>0.002782</v>
      </c>
      <c r="W317" s="18" t="n">
        <v>0.008855</v>
      </c>
      <c r="X317" s="18" t="n">
        <v>0.018052</v>
      </c>
      <c r="Y317" s="18" t="n">
        <v>0.036819</v>
      </c>
      <c r="Z317" s="18" t="n">
        <v>0.055142</v>
      </c>
      <c r="AA317" s="18" t="n">
        <v>0.070061</v>
      </c>
      <c r="AB317" s="18" t="n">
        <v>0.103629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2939280597.5</v>
      </c>
      <c r="R318" s="17" t="n">
        <v>1751.72</v>
      </c>
      <c r="S318" s="18" t="n">
        <v>0.00273</v>
      </c>
      <c r="T318" s="18" t="inlineStr">
        <is>
          <t>-</t>
        </is>
      </c>
      <c r="U318" s="18" t="n">
        <v>0.0004</v>
      </c>
      <c r="V318" s="18" t="n">
        <v>0.00338</v>
      </c>
      <c r="W318" s="18" t="n">
        <v>0.010808</v>
      </c>
      <c r="X318" s="18" t="n">
        <v>0.021477</v>
      </c>
      <c r="Y318" s="18" t="n">
        <v>0.047548</v>
      </c>
      <c r="Z318" s="18" t="n">
        <v>0.061706</v>
      </c>
      <c r="AA318" s="18" t="n">
        <v>0.081222</v>
      </c>
      <c r="AB318" s="18" t="n">
        <v>0.123632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1557930250.82</v>
      </c>
      <c r="R319" s="17" t="n">
        <v>2158.32</v>
      </c>
      <c r="S319" s="18" t="n">
        <v>0.019046</v>
      </c>
      <c r="T319" s="18" t="inlineStr">
        <is>
          <t>-</t>
        </is>
      </c>
      <c r="U319" s="18" t="n">
        <v>0.0006579999999999999</v>
      </c>
      <c r="V319" s="18" t="n">
        <v>0.018205</v>
      </c>
      <c r="W319" s="18" t="n">
        <v>0.046407</v>
      </c>
      <c r="X319" s="18" t="n">
        <v>0.059465</v>
      </c>
      <c r="Y319" s="18" t="n">
        <v>0.08869100000000001</v>
      </c>
      <c r="Z319" s="18" t="n">
        <v>0.059912</v>
      </c>
      <c r="AA319" s="18" t="n">
        <v>0.085745</v>
      </c>
      <c r="AB319" s="18" t="n">
        <v>0.165872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880618238.01</v>
      </c>
      <c r="R320" s="17" t="n">
        <v>3726.56</v>
      </c>
      <c r="S320" s="18" t="n">
        <v>0.031619</v>
      </c>
      <c r="T320" s="18" t="inlineStr">
        <is>
          <t>-</t>
        </is>
      </c>
      <c r="U320" s="18" t="n">
        <v>0.005887</v>
      </c>
      <c r="V320" s="18" t="n">
        <v>0.027195</v>
      </c>
      <c r="W320" s="18" t="n">
        <v>0.042502</v>
      </c>
      <c r="X320" s="18" t="n">
        <v>0.06533700000000001</v>
      </c>
      <c r="Y320" s="18" t="n">
        <v>0.129363</v>
      </c>
      <c r="Z320" s="18" t="n">
        <v>-0.014085</v>
      </c>
      <c r="AA320" s="18" t="n">
        <v>0.058562</v>
      </c>
      <c r="AB320" s="18" t="n">
        <v>0.135873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37010697.75</v>
      </c>
      <c r="R321" s="17" t="n">
        <v>5625.58</v>
      </c>
      <c r="S321" s="18" t="n">
        <v>0.050193</v>
      </c>
      <c r="T321" s="18" t="inlineStr">
        <is>
          <t>-</t>
        </is>
      </c>
      <c r="U321" s="18" t="n">
        <v>0.015257</v>
      </c>
      <c r="V321" s="18" t="n">
        <v>0.040135</v>
      </c>
      <c r="W321" s="18" t="n">
        <v>0.032158</v>
      </c>
      <c r="X321" s="18" t="n">
        <v>0.058608</v>
      </c>
      <c r="Y321" s="18" t="n">
        <v>0.223295</v>
      </c>
      <c r="Z321" s="18" t="n">
        <v>-0.055764</v>
      </c>
      <c r="AA321" s="18" t="n">
        <v>0.153591</v>
      </c>
      <c r="AB321" s="18" t="n">
        <v>0.264343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1013567.88</v>
      </c>
      <c r="R322" s="17" t="n">
        <v>1013.57</v>
      </c>
      <c r="S322" s="18" t="n">
        <v>0.003108</v>
      </c>
      <c r="T322" s="18" t="inlineStr">
        <is>
          <t>-</t>
        </is>
      </c>
      <c r="U322" s="18" t="n">
        <v>-0.000444</v>
      </c>
      <c r="V322" s="18" t="n">
        <v>0.003942</v>
      </c>
      <c r="W322" s="18" t="n">
        <v>0.012679</v>
      </c>
      <c r="X322" s="18" t="n">
        <v>0.021765</v>
      </c>
      <c r="Y322" s="18" t="n">
        <v>0.043379</v>
      </c>
      <c r="Z322" s="18" t="n">
        <v>0.007194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1041336.25</v>
      </c>
      <c r="R323" s="17" t="n">
        <v>1041.34</v>
      </c>
      <c r="S323" s="18" t="n">
        <v>0.001876</v>
      </c>
      <c r="T323" s="18" t="inlineStr">
        <is>
          <t>-</t>
        </is>
      </c>
      <c r="U323" s="18" t="n">
        <v>-0.000106</v>
      </c>
      <c r="V323" s="18" t="n">
        <v>0.002329</v>
      </c>
      <c r="W323" s="18" t="n">
        <v>0.008376</v>
      </c>
      <c r="X323" s="18" t="n">
        <v>0.015308</v>
      </c>
      <c r="Y323" s="18" t="n">
        <v>0.030785</v>
      </c>
      <c r="Z323" s="18" t="n">
        <v>0.035067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124094186.54</v>
      </c>
      <c r="R324" s="17" t="n">
        <v>152.91</v>
      </c>
      <c r="S324" s="18" t="n">
        <v>0.054988</v>
      </c>
      <c r="T324" s="18" t="inlineStr">
        <is>
          <t>-</t>
        </is>
      </c>
      <c r="U324" s="18" t="n">
        <v>0.017839</v>
      </c>
      <c r="V324" s="18" t="n">
        <v>0.047688</v>
      </c>
      <c r="W324" s="18" t="n">
        <v>0.038571</v>
      </c>
      <c r="X324" s="18" t="n">
        <v>0.084992</v>
      </c>
      <c r="Y324" s="18" t="n">
        <v>0.275635</v>
      </c>
      <c r="Z324" s="18" t="n">
        <v>-0.039385</v>
      </c>
      <c r="AA324" s="18" t="n">
        <v>0.156991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738822222.1900001</v>
      </c>
      <c r="R325" s="17" t="n">
        <v>1117.65</v>
      </c>
      <c r="S325" s="18" t="n">
        <v>0.054924</v>
      </c>
      <c r="T325" s="18" t="inlineStr">
        <is>
          <t>-</t>
        </is>
      </c>
      <c r="U325" s="18" t="n">
        <v>0.01785</v>
      </c>
      <c r="V325" s="18" t="n">
        <v>0.047744</v>
      </c>
      <c r="W325" s="18" t="n">
        <v>0.039849</v>
      </c>
      <c r="X325" s="18" t="n">
        <v>0.088214</v>
      </c>
      <c r="Y325" s="18" t="n">
        <v>0.280138</v>
      </c>
      <c r="Z325" s="18" t="n">
        <v>-0.018874</v>
      </c>
      <c r="AA325" s="18" t="n">
        <v>0.160038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164077162.03</v>
      </c>
      <c r="R326" s="17" t="n">
        <v>986.42</v>
      </c>
      <c r="S326" s="18" t="n">
        <v>0.029258</v>
      </c>
      <c r="T326" s="18" t="inlineStr">
        <is>
          <t>-</t>
        </is>
      </c>
      <c r="U326" s="18" t="n">
        <v>0.007867000000000001</v>
      </c>
      <c r="V326" s="18" t="n">
        <v>0.023555</v>
      </c>
      <c r="W326" s="18" t="n">
        <v>0.025171</v>
      </c>
      <c r="X326" s="18" t="n">
        <v>0.05106</v>
      </c>
      <c r="Y326" s="18" t="n">
        <v>0.218058</v>
      </c>
      <c r="Z326" s="18" t="n">
        <v>-0.045517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84816282.28</v>
      </c>
      <c r="R327" s="17" t="n">
        <v>925.78</v>
      </c>
      <c r="S327" s="18" t="n">
        <v>0.035444</v>
      </c>
      <c r="T327" s="18" t="inlineStr">
        <is>
          <t>-</t>
        </is>
      </c>
      <c r="U327" s="18" t="n">
        <v>0.009497999999999999</v>
      </c>
      <c r="V327" s="18" t="n">
        <v>0.026648</v>
      </c>
      <c r="W327" s="18" t="n">
        <v>0.01492</v>
      </c>
      <c r="X327" s="18" t="n">
        <v>0.019177</v>
      </c>
      <c r="Y327" s="18" t="n">
        <v>0.121763</v>
      </c>
      <c r="Z327" s="18" t="n">
        <v>-0.09586500000000001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559984908.47</v>
      </c>
      <c r="R328" s="17" t="n">
        <v>97.31</v>
      </c>
      <c r="S328" s="18" t="n">
        <v>0.010278</v>
      </c>
      <c r="T328" s="18" t="inlineStr">
        <is>
          <t>-</t>
        </is>
      </c>
      <c r="U328" s="18" t="n">
        <v>-0.000719</v>
      </c>
      <c r="V328" s="18" t="n">
        <v>0.010698</v>
      </c>
      <c r="W328" s="18" t="n">
        <v>0.024639</v>
      </c>
      <c r="X328" s="18" t="n">
        <v>0.031919</v>
      </c>
      <c r="Y328" s="18" t="n">
        <v>0.043875</v>
      </c>
      <c r="Z328" s="18" t="n">
        <v>-0.049521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733106.9</v>
      </c>
      <c r="R329" s="17" t="n">
        <v>104.39</v>
      </c>
      <c r="S329" s="18" t="n">
        <v>0.012512</v>
      </c>
      <c r="T329" s="18" t="inlineStr">
        <is>
          <t>-</t>
        </is>
      </c>
      <c r="U329" s="18" t="n">
        <v>-0.002866</v>
      </c>
      <c r="V329" s="18" t="n">
        <v>0.012414</v>
      </c>
      <c r="W329" s="18" t="n">
        <v>0.206124</v>
      </c>
      <c r="X329" s="18" t="n">
        <v>0.212991</v>
      </c>
      <c r="Y329" s="18" t="n">
        <v>0.232759</v>
      </c>
      <c r="Z329" s="18" t="n">
        <v>0.019633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211529339.2</v>
      </c>
      <c r="R330" s="17" t="n">
        <v>994.74</v>
      </c>
      <c r="S330" s="18" t="n">
        <v>0.04495</v>
      </c>
      <c r="T330" s="18" t="inlineStr">
        <is>
          <t>-</t>
        </is>
      </c>
      <c r="U330" s="18" t="n">
        <v>0.013252</v>
      </c>
      <c r="V330" s="18" t="n">
        <v>0.03782</v>
      </c>
      <c r="W330" s="18" t="n">
        <v>0.031257</v>
      </c>
      <c r="X330" s="18" t="n">
        <v>0.08176799999999999</v>
      </c>
      <c r="Y330" s="18" t="n">
        <v>0.276781</v>
      </c>
      <c r="Z330" s="18" t="n">
        <v>-0.023549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1018352.76</v>
      </c>
      <c r="R331" s="17" t="n">
        <v>1018.35</v>
      </c>
      <c r="S331" s="18" t="n">
        <v>0.010589</v>
      </c>
      <c r="T331" s="18" t="inlineStr">
        <is>
          <t>-</t>
        </is>
      </c>
      <c r="U331" s="18" t="n">
        <v>0.002431</v>
      </c>
      <c r="V331" s="18" t="n">
        <v>0.008796999999999999</v>
      </c>
      <c r="W331" s="18" t="n">
        <v>0.014263</v>
      </c>
      <c r="X331" s="18" t="n">
        <v>0.025271</v>
      </c>
      <c r="Y331" s="18" t="n">
        <v>0.062286</v>
      </c>
      <c r="Z331" s="18" t="n">
        <v>0.015355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900076086.01</v>
      </c>
      <c r="R332" s="17" t="n">
        <v>1050.83</v>
      </c>
      <c r="S332" s="18" t="n">
        <v>0.002844</v>
      </c>
      <c r="T332" s="18" t="inlineStr">
        <is>
          <t>-</t>
        </is>
      </c>
      <c r="U332" s="18" t="n">
        <v>-5.7e-05</v>
      </c>
      <c r="V332" s="18" t="n">
        <v>0.003294</v>
      </c>
      <c r="W332" s="18" t="n">
        <v>0.010219</v>
      </c>
      <c r="X332" s="18" t="n">
        <v>0.019728</v>
      </c>
      <c r="Y332" s="18" t="n">
        <v>0.040374</v>
      </c>
      <c r="Z332" s="18" t="n">
        <v>0.049875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264167754.39</v>
      </c>
      <c r="R333" s="17" t="n">
        <v>1036.19</v>
      </c>
      <c r="S333" s="18" t="n">
        <v>0.004235</v>
      </c>
      <c r="T333" s="18" t="inlineStr">
        <is>
          <t>-</t>
        </is>
      </c>
      <c r="U333" s="18" t="n">
        <v>-0.00232</v>
      </c>
      <c r="V333" s="18" t="n">
        <v>0.004849</v>
      </c>
      <c r="W333" s="18" t="n">
        <v>0.017399</v>
      </c>
      <c r="X333" s="18" t="n">
        <v>0.028497</v>
      </c>
      <c r="Y333" s="18" t="n">
        <v>0.053788</v>
      </c>
      <c r="Z333" s="18" t="n">
        <v>0.033235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895725.3199999999</v>
      </c>
      <c r="R334" s="17" t="n">
        <v>895.72</v>
      </c>
      <c r="S334" s="18" t="n">
        <v>0.043951</v>
      </c>
      <c r="T334" s="18" t="inlineStr">
        <is>
          <t>-</t>
        </is>
      </c>
      <c r="U334" s="18" t="n">
        <v>0.014509</v>
      </c>
      <c r="V334" s="18" t="n">
        <v>0.039275</v>
      </c>
      <c r="W334" s="18" t="n">
        <v>0.029528</v>
      </c>
      <c r="X334" s="18" t="n">
        <v>0.038456</v>
      </c>
      <c r="Y334" s="18" t="n">
        <v>0.179945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1312435226.27</v>
      </c>
      <c r="R335" s="17" t="n">
        <v>1050.98</v>
      </c>
      <c r="S335" s="18" t="n">
        <v>0.002805</v>
      </c>
      <c r="T335" s="18" t="inlineStr">
        <is>
          <t>-</t>
        </is>
      </c>
      <c r="U335" s="18" t="n">
        <v>-1e-05</v>
      </c>
      <c r="V335" s="18" t="n">
        <v>0.003303</v>
      </c>
      <c r="W335" s="18" t="n">
        <v>0.01082</v>
      </c>
      <c r="X335" s="18" t="n">
        <v>0.020874</v>
      </c>
      <c r="Y335" s="18" t="n">
        <v>0.045117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1389928865.52</v>
      </c>
      <c r="R336" s="17" t="n">
        <v>1018.69</v>
      </c>
      <c r="S336" s="18" t="n">
        <v>0.012453</v>
      </c>
      <c r="T336" s="18" t="inlineStr">
        <is>
          <t>-</t>
        </is>
      </c>
      <c r="U336" s="18" t="n">
        <v>0.000177</v>
      </c>
      <c r="V336" s="18" t="n">
        <v>0.01342</v>
      </c>
      <c r="W336" s="18" t="n">
        <v>0.034308</v>
      </c>
      <c r="X336" s="18" t="n">
        <v>0.04584</v>
      </c>
      <c r="Y336" s="18" t="n">
        <v>0.068324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1020347.64</v>
      </c>
      <c r="R337" s="17" t="n">
        <v>1020.35</v>
      </c>
      <c r="S337" s="18" t="n">
        <v>0.026829</v>
      </c>
      <c r="T337" s="18" t="inlineStr">
        <is>
          <t>-</t>
        </is>
      </c>
      <c r="U337" s="18" t="n">
        <v>0.004252</v>
      </c>
      <c r="V337" s="18" t="n">
        <v>0.024551</v>
      </c>
      <c r="W337" s="18" t="n">
        <v>0.040674</v>
      </c>
      <c r="X337" s="18" t="n">
        <v>0.05818</v>
      </c>
      <c r="Y337" s="18" t="n">
        <v>0.110235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1002122.28</v>
      </c>
      <c r="R338" s="17" t="n">
        <v>1002.12</v>
      </c>
      <c r="S338" s="18" t="n">
        <v>0.005307</v>
      </c>
      <c r="T338" s="18" t="inlineStr">
        <is>
          <t>-</t>
        </is>
      </c>
      <c r="U338" s="18" t="n">
        <v>-0.002568</v>
      </c>
      <c r="V338" s="18" t="n">
        <v>0.005438</v>
      </c>
      <c r="W338" s="18" t="n">
        <v>0.016658</v>
      </c>
      <c r="X338" s="18" t="n">
        <v>0.023825</v>
      </c>
      <c r="Y338" s="18" t="n">
        <v>0.045705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2124260656.35</v>
      </c>
      <c r="R339" s="17" t="n">
        <v>1076.14</v>
      </c>
      <c r="S339" s="18" t="n">
        <v>0.016348</v>
      </c>
      <c r="T339" s="18" t="inlineStr">
        <is>
          <t>-</t>
        </is>
      </c>
      <c r="U339" s="18" t="n">
        <v>0.001135</v>
      </c>
      <c r="V339" s="18" t="n">
        <v>0.013553</v>
      </c>
      <c r="W339" s="18" t="n">
        <v>0.036155</v>
      </c>
      <c r="X339" s="18" t="n">
        <v>0.050026</v>
      </c>
      <c r="Y339" s="18" t="n">
        <v>0.073103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281644637.75</v>
      </c>
      <c r="R340" s="17" t="n">
        <v>1044.66</v>
      </c>
      <c r="S340" s="18" t="n">
        <v>0.012307</v>
      </c>
      <c r="T340" s="18" t="inlineStr">
        <is>
          <t>-</t>
        </is>
      </c>
      <c r="U340" s="18" t="n">
        <v>-0.001482</v>
      </c>
      <c r="V340" s="18" t="n">
        <v>0.012964</v>
      </c>
      <c r="W340" s="18" t="n">
        <v>0.033969</v>
      </c>
      <c r="X340" s="18" t="n">
        <v>0.047058</v>
      </c>
      <c r="Y340" s="18" t="n">
        <v>0.085948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1027867.83</v>
      </c>
      <c r="R341" s="17" t="n">
        <v>1027.86</v>
      </c>
      <c r="S341" s="18" t="n">
        <v>0.009408</v>
      </c>
      <c r="T341" s="18" t="inlineStr">
        <is>
          <t>-</t>
        </is>
      </c>
      <c r="U341" s="18" t="n">
        <v>0.00194</v>
      </c>
      <c r="V341" s="18" t="n">
        <v>0.006906</v>
      </c>
      <c r="W341" s="18" t="n">
        <v>0.008654999999999999</v>
      </c>
      <c r="X341" s="18" t="n">
        <v>0.020583</v>
      </c>
      <c r="Y341" s="18" t="n">
        <v>0.061981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1218834.94</v>
      </c>
      <c r="R342" s="17" t="n">
        <v>1217.61</v>
      </c>
      <c r="S342" s="18" t="n">
        <v>0.025011</v>
      </c>
      <c r="T342" s="18" t="inlineStr">
        <is>
          <t>-</t>
        </is>
      </c>
      <c r="U342" s="18" t="n">
        <v>0.007747</v>
      </c>
      <c r="V342" s="18" t="n">
        <v>0.023769</v>
      </c>
      <c r="W342" s="18" t="n">
        <v>0.023442</v>
      </c>
      <c r="X342" s="18" t="n">
        <v>0.03622</v>
      </c>
      <c r="Y342" s="18" t="n">
        <v>0.078829</v>
      </c>
      <c r="Z342" s="18" t="n">
        <v>-0.124651</v>
      </c>
      <c r="AA342" s="18" t="n">
        <v>0.003933</v>
      </c>
      <c r="AB342" s="18" t="n">
        <v>0.023288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403117140.51</v>
      </c>
      <c r="R343" s="17" t="n">
        <v>196.3</v>
      </c>
      <c r="S343" s="18" t="n">
        <v>0.03343</v>
      </c>
      <c r="T343" s="18" t="inlineStr">
        <is>
          <t>-</t>
        </is>
      </c>
      <c r="U343" s="18" t="n">
        <v>0.007493</v>
      </c>
      <c r="V343" s="18" t="n">
        <v>0.031367</v>
      </c>
      <c r="W343" s="18" t="n">
        <v>0.050519</v>
      </c>
      <c r="X343" s="18" t="n">
        <v>0.068823</v>
      </c>
      <c r="Y343" s="18" t="n">
        <v>0.150577</v>
      </c>
      <c r="Z343" s="18" t="n">
        <v>-0.010186</v>
      </c>
      <c r="AA343" s="18" t="n">
        <v>0.066384</v>
      </c>
      <c r="AB343" s="18" t="n">
        <v>0.121394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1044671.23</v>
      </c>
      <c r="R344" s="17" t="n">
        <v>1044.67</v>
      </c>
      <c r="S344" s="18" t="n">
        <v>0.005602</v>
      </c>
      <c r="T344" s="18" t="inlineStr">
        <is>
          <t>-</t>
        </is>
      </c>
      <c r="U344" s="18" t="n">
        <v>-0.00214</v>
      </c>
      <c r="V344" s="18" t="n">
        <v>0.006135</v>
      </c>
      <c r="W344" s="18" t="n">
        <v>0.017879</v>
      </c>
      <c r="X344" s="18" t="n">
        <v>0.027066</v>
      </c>
      <c r="Y344" s="18" t="n">
        <v>0.055062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1934146136.72</v>
      </c>
      <c r="R345" s="17" t="n">
        <v>1088.55</v>
      </c>
      <c r="S345" s="18" t="n">
        <v>0.019967</v>
      </c>
      <c r="T345" s="18" t="inlineStr">
        <is>
          <t>-</t>
        </is>
      </c>
      <c r="U345" s="18" t="n">
        <v>0.00045</v>
      </c>
      <c r="V345" s="18" t="n">
        <v>0.01541</v>
      </c>
      <c r="W345" s="18" t="n">
        <v>0.044684</v>
      </c>
      <c r="X345" s="18" t="n">
        <v>0.059447</v>
      </c>
      <c r="Y345" s="18" t="n">
        <v>0.09932299999999999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234749517.8</v>
      </c>
      <c r="R346" s="17" t="n">
        <v>127.85</v>
      </c>
      <c r="S346" s="18" t="n">
        <v>0.001959</v>
      </c>
      <c r="T346" s="18" t="inlineStr">
        <is>
          <t>-</t>
        </is>
      </c>
      <c r="U346" s="18" t="n">
        <v>0</v>
      </c>
      <c r="V346" s="18" t="n">
        <v>0.002431</v>
      </c>
      <c r="W346" s="18" t="n">
        <v>0.008997</v>
      </c>
      <c r="X346" s="18" t="n">
        <v>0.017914</v>
      </c>
      <c r="Y346" s="18" t="n">
        <v>0.062583</v>
      </c>
      <c r="Z346" s="18" t="n">
        <v>0.051692</v>
      </c>
      <c r="AA346" s="18" t="n">
        <v>0.055983</v>
      </c>
      <c r="AB346" s="18" t="n">
        <v>0.088493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1493585292.58</v>
      </c>
      <c r="R347" s="17" t="n">
        <v>1085.54</v>
      </c>
      <c r="S347" s="18" t="n">
        <v>0.016043</v>
      </c>
      <c r="T347" s="18" t="inlineStr">
        <is>
          <t>-</t>
        </is>
      </c>
      <c r="U347" s="18" t="n">
        <v>0.000304</v>
      </c>
      <c r="V347" s="18" t="n">
        <v>0.01163</v>
      </c>
      <c r="W347" s="18" t="n">
        <v>0.036285</v>
      </c>
      <c r="X347" s="18" t="n">
        <v>0.050384</v>
      </c>
      <c r="Y347" s="18" t="n">
        <v>0.079248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1057428.8</v>
      </c>
      <c r="R348" s="17" t="n">
        <v>1057.43</v>
      </c>
      <c r="S348" s="18" t="n">
        <v>0.015081</v>
      </c>
      <c r="T348" s="18" t="inlineStr">
        <is>
          <t>-</t>
        </is>
      </c>
      <c r="U348" s="18" t="n">
        <v>0.005582</v>
      </c>
      <c r="V348" s="18" t="n">
        <v>0.012428</v>
      </c>
      <c r="W348" s="18" t="n">
        <v>0.018258</v>
      </c>
      <c r="X348" s="18" t="n">
        <v>0.02489</v>
      </c>
      <c r="Y348" s="18" t="n">
        <v>0.06279700000000001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1075900.12</v>
      </c>
      <c r="R349" s="17" t="n">
        <v>1075.9</v>
      </c>
      <c r="S349" s="18" t="n">
        <v>0.015719</v>
      </c>
      <c r="T349" s="18" t="inlineStr">
        <is>
          <t>-</t>
        </is>
      </c>
      <c r="U349" s="18" t="n">
        <v>0.005834</v>
      </c>
      <c r="V349" s="18" t="n">
        <v>0.013403</v>
      </c>
      <c r="W349" s="18" t="n">
        <v>0.021825</v>
      </c>
      <c r="X349" s="18" t="n">
        <v>0.031791</v>
      </c>
      <c r="Y349" s="18" t="n">
        <v>0.077905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1024176.67</v>
      </c>
      <c r="R350" s="17" t="n">
        <v>1024.18</v>
      </c>
      <c r="S350" s="18" t="n">
        <v>0.001594</v>
      </c>
      <c r="T350" s="18" t="inlineStr">
        <is>
          <t>-</t>
        </is>
      </c>
      <c r="U350" s="18" t="n">
        <v>0.000528</v>
      </c>
      <c r="V350" s="18" t="n">
        <v>0.002094</v>
      </c>
      <c r="W350" s="18" t="n">
        <v>0.006704</v>
      </c>
      <c r="X350" s="18" t="n">
        <v>0.013297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1021414.66</v>
      </c>
      <c r="R351" s="17" t="n">
        <v>1021.41</v>
      </c>
      <c r="S351" s="18" t="n">
        <v>0.001412</v>
      </c>
      <c r="T351" s="18" t="inlineStr">
        <is>
          <t>-</t>
        </is>
      </c>
      <c r="U351" s="18" t="n">
        <v>0.00046</v>
      </c>
      <c r="V351" s="18" t="n">
        <v>0.001873</v>
      </c>
      <c r="W351" s="18" t="n">
        <v>0.006008</v>
      </c>
      <c r="X351" s="18" t="n">
        <v>0.011848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655331.05</v>
      </c>
      <c r="R352" s="17" t="n">
        <v>134.48</v>
      </c>
      <c r="S352" s="18" t="n">
        <v>0.008096000000000001</v>
      </c>
      <c r="T352" s="18" t="inlineStr">
        <is>
          <t>-</t>
        </is>
      </c>
      <c r="U352" s="18" t="n">
        <v>0.001191</v>
      </c>
      <c r="V352" s="18" t="n">
        <v>0.006738</v>
      </c>
      <c r="W352" s="18" t="n">
        <v>0.014943</v>
      </c>
      <c r="X352" s="18" t="n">
        <v>0.025938</v>
      </c>
      <c r="Y352" s="18" t="n">
        <v>0.062747</v>
      </c>
      <c r="Z352" s="18" t="n">
        <v>0.021729</v>
      </c>
      <c r="AA352" s="18" t="n">
        <v>0.005834</v>
      </c>
      <c r="AB352" s="18" t="n">
        <v>0.045073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1335847.94</v>
      </c>
      <c r="R353" s="17" t="n">
        <v>1335.85</v>
      </c>
      <c r="S353" s="18" t="n">
        <v>0.011012</v>
      </c>
      <c r="T353" s="18" t="inlineStr">
        <is>
          <t>-</t>
        </is>
      </c>
      <c r="U353" s="18" t="n">
        <v>-0.001816</v>
      </c>
      <c r="V353" s="18" t="n">
        <v>0.009904</v>
      </c>
      <c r="W353" s="18" t="n">
        <v>0.023365</v>
      </c>
      <c r="X353" s="18" t="n">
        <v>0.029121</v>
      </c>
      <c r="Y353" s="18" t="n">
        <v>0.049182</v>
      </c>
      <c r="Z353" s="18" t="n">
        <v>-0.012763</v>
      </c>
      <c r="AA353" s="18" t="n">
        <v>-0.000449</v>
      </c>
      <c r="AB353" s="18" t="n">
        <v>0.044604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698235282.99</v>
      </c>
      <c r="R354" s="17" t="n">
        <v>1106.2</v>
      </c>
      <c r="S354" s="18" t="n">
        <v>0.021771</v>
      </c>
      <c r="T354" s="18" t="inlineStr">
        <is>
          <t>-</t>
        </is>
      </c>
      <c r="U354" s="18" t="n">
        <v>0.001385</v>
      </c>
      <c r="V354" s="18" t="n">
        <v>0.019417</v>
      </c>
      <c r="W354" s="18" t="n">
        <v>0.049854</v>
      </c>
      <c r="X354" s="18" t="n">
        <v>0.065868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1649200758.53</v>
      </c>
      <c r="R355" s="17" t="n">
        <v>221.14</v>
      </c>
      <c r="S355" s="18" t="n">
        <v>0.012639</v>
      </c>
      <c r="T355" s="18" t="inlineStr">
        <is>
          <t>-</t>
        </is>
      </c>
      <c r="U355" s="18" t="n">
        <v>-0.000904</v>
      </c>
      <c r="V355" s="18" t="n">
        <v>0.011619</v>
      </c>
      <c r="W355" s="18" t="n">
        <v>0.034234</v>
      </c>
      <c r="X355" s="18" t="n">
        <v>0.04766</v>
      </c>
      <c r="Y355" s="18" t="n">
        <v>0.073495</v>
      </c>
      <c r="Z355" s="18" t="n">
        <v>0.020536</v>
      </c>
      <c r="AA355" s="18" t="n">
        <v>0.039143</v>
      </c>
      <c r="AB355" s="18" t="n">
        <v>0.141014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1023889.27</v>
      </c>
      <c r="R356" s="17" t="n">
        <v>102.39</v>
      </c>
      <c r="S356" s="18" t="n">
        <v>0.014667</v>
      </c>
      <c r="T356" s="18" t="inlineStr">
        <is>
          <t>-</t>
        </is>
      </c>
      <c r="U356" s="18" t="n">
        <v>0.003135</v>
      </c>
      <c r="V356" s="18" t="n">
        <v>0.011359</v>
      </c>
      <c r="W356" s="18" t="n">
        <v>0.008371</v>
      </c>
      <c r="X356" s="18" t="n">
        <v>0.025541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1051519.8</v>
      </c>
      <c r="R357" s="17" t="n">
        <v>105.15</v>
      </c>
      <c r="S357" s="18" t="n">
        <v>0.031489</v>
      </c>
      <c r="T357" s="18" t="inlineStr">
        <is>
          <t>-</t>
        </is>
      </c>
      <c r="U357" s="18" t="n">
        <v>0.008827</v>
      </c>
      <c r="V357" s="18" t="n">
        <v>0.023756</v>
      </c>
      <c r="W357" s="18" t="n">
        <v>0.01663</v>
      </c>
      <c r="X357" s="18" t="n">
        <v>0.041708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1110673.35</v>
      </c>
      <c r="R358" s="17" t="n">
        <v>1110.67</v>
      </c>
      <c r="S358" s="18" t="n">
        <v>0.039982</v>
      </c>
      <c r="T358" s="18" t="inlineStr">
        <is>
          <t>-</t>
        </is>
      </c>
      <c r="U358" s="18" t="n">
        <v>0.011143</v>
      </c>
      <c r="V358" s="18" t="n">
        <v>0.03396</v>
      </c>
      <c r="W358" s="18" t="n">
        <v>0.030956</v>
      </c>
      <c r="X358" s="18" t="n">
        <v>0.060144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520120793.7</v>
      </c>
      <c r="R359" s="17" t="n">
        <v>1064.42</v>
      </c>
      <c r="S359" s="18" t="n">
        <v>0.02236</v>
      </c>
      <c r="T359" s="18" t="inlineStr">
        <is>
          <t>-</t>
        </is>
      </c>
      <c r="U359" s="18" t="n">
        <v>0.003431</v>
      </c>
      <c r="V359" s="18" t="n">
        <v>0.021222</v>
      </c>
      <c r="W359" s="18" t="n">
        <v>0.041721</v>
      </c>
      <c r="X359" s="18" t="n">
        <v>0.054811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746121833.88</v>
      </c>
      <c r="R360" s="17" t="n">
        <v>1204.16</v>
      </c>
      <c r="S360" s="18" t="n">
        <v>0.019965</v>
      </c>
      <c r="T360" s="18" t="inlineStr">
        <is>
          <t>-</t>
        </is>
      </c>
      <c r="U360" s="18" t="n">
        <v>0.000299</v>
      </c>
      <c r="V360" s="18" t="n">
        <v>0.017568</v>
      </c>
      <c r="W360" s="18" t="n">
        <v>0.047223</v>
      </c>
      <c r="X360" s="18" t="n">
        <v>0.06274100000000001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1375684896.31</v>
      </c>
      <c r="R361" s="17" t="n">
        <v>1083.23</v>
      </c>
      <c r="S361" s="18" t="n">
        <v>0.018926</v>
      </c>
      <c r="T361" s="18" t="inlineStr">
        <is>
          <t>-</t>
        </is>
      </c>
      <c r="U361" s="18" t="n">
        <v>0.000129</v>
      </c>
      <c r="V361" s="18" t="n">
        <v>0.019741</v>
      </c>
      <c r="W361" s="18" t="n">
        <v>0.050384</v>
      </c>
      <c r="X361" s="18" t="n">
        <v>0.063962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476853213.2</v>
      </c>
      <c r="R362" s="17" t="n">
        <v>1104.14</v>
      </c>
      <c r="S362" s="18" t="n">
        <v>0.028935</v>
      </c>
      <c r="T362" s="18" t="inlineStr">
        <is>
          <t>-</t>
        </is>
      </c>
      <c r="U362" s="18" t="n">
        <v>0.003937</v>
      </c>
      <c r="V362" s="18" t="n">
        <v>0.027681</v>
      </c>
      <c r="W362" s="18" t="n">
        <v>0.053083</v>
      </c>
      <c r="X362" s="18" t="n">
        <v>0.07731200000000001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557306.41</v>
      </c>
      <c r="R363" s="17" t="n">
        <v>136.39</v>
      </c>
      <c r="S363" s="18" t="n">
        <v>0.001689</v>
      </c>
      <c r="T363" s="18" t="inlineStr">
        <is>
          <t>-</t>
        </is>
      </c>
      <c r="U363" s="18" t="n">
        <v>0.000147</v>
      </c>
      <c r="V363" s="18" t="n">
        <v>0.002131</v>
      </c>
      <c r="W363" s="18" t="n">
        <v>-0.013668</v>
      </c>
      <c r="X363" s="18" t="n">
        <v>-0.004888</v>
      </c>
      <c r="Y363" s="18" t="n">
        <v>0.062641</v>
      </c>
      <c r="Z363" s="18" t="n">
        <v>-0.06254700000000001</v>
      </c>
      <c r="AA363" s="18" t="n">
        <v>0.040272</v>
      </c>
      <c r="AB363" s="18" t="n">
        <v>0.313969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318275249.24</v>
      </c>
      <c r="R364" s="17" t="n">
        <v>755998.21</v>
      </c>
      <c r="S364" s="18" t="n">
        <v>0.024574</v>
      </c>
      <c r="T364" s="18" t="inlineStr">
        <is>
          <t>-</t>
        </is>
      </c>
      <c r="U364" s="18" t="n">
        <v>0.001678</v>
      </c>
      <c r="V364" s="18" t="n">
        <v>0.025557</v>
      </c>
      <c r="W364" s="18" t="n">
        <v>0.067231</v>
      </c>
      <c r="X364" s="18" t="n">
        <v>0.086793</v>
      </c>
      <c r="Y364" s="18" t="n">
        <v>0.092789</v>
      </c>
      <c r="Z364" s="18" t="n">
        <v>-0.04649</v>
      </c>
      <c r="AA364" s="18" t="n">
        <v>-0.024538</v>
      </c>
      <c r="AB364" s="18" t="n">
        <v>0.073046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179656342.17</v>
      </c>
      <c r="R365" s="17" t="n">
        <v>1512.58</v>
      </c>
      <c r="S365" s="18" t="n">
        <v>0.022469</v>
      </c>
      <c r="T365" s="18" t="inlineStr">
        <is>
          <t>-</t>
        </is>
      </c>
      <c r="U365" s="18" t="n">
        <v>0.002379</v>
      </c>
      <c r="V365" s="18" t="n">
        <v>0.019774</v>
      </c>
      <c r="W365" s="18" t="n">
        <v>0.038339</v>
      </c>
      <c r="X365" s="18" t="n">
        <v>0.060239</v>
      </c>
      <c r="Y365" s="18" t="n">
        <v>0.130242</v>
      </c>
      <c r="Z365" s="18" t="n">
        <v>-0.012805</v>
      </c>
      <c r="AA365" s="18" t="n">
        <v>0.061504</v>
      </c>
      <c r="AB365" s="18" t="n">
        <v>0.146554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2054367727.15</v>
      </c>
      <c r="R366" s="17" t="n">
        <v>1067.68</v>
      </c>
      <c r="S366" s="18" t="n">
        <v>0.012355</v>
      </c>
      <c r="T366" s="18" t="inlineStr">
        <is>
          <t>-</t>
        </is>
      </c>
      <c r="U366" s="18" t="n">
        <v>-0.00015</v>
      </c>
      <c r="V366" s="18" t="n">
        <v>0.007454</v>
      </c>
      <c r="W366" s="18" t="n">
        <v>0.03048</v>
      </c>
      <c r="X366" s="18" t="n">
        <v>0.04338</v>
      </c>
      <c r="Y366" s="18" t="n">
        <v>0.06940200000000001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1001986.27</v>
      </c>
      <c r="R367" s="17" t="n">
        <v>1001.98</v>
      </c>
      <c r="S367" s="18" t="n">
        <v>0.004834</v>
      </c>
      <c r="T367" s="18" t="inlineStr">
        <is>
          <t>-</t>
        </is>
      </c>
      <c r="U367" s="18" t="n">
        <v>-0.003302</v>
      </c>
      <c r="V367" s="18" t="n">
        <v>0.004844</v>
      </c>
      <c r="W367" s="18" t="n">
        <v>0.018107</v>
      </c>
      <c r="X367" s="18" t="n">
        <v>0.028283</v>
      </c>
      <c r="Y367" s="18" t="n">
        <v>0.045864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533825340.85</v>
      </c>
      <c r="R368" s="17" t="n">
        <v>1151.13</v>
      </c>
      <c r="S368" s="18" t="n">
        <v>0.020279</v>
      </c>
      <c r="T368" s="18" t="inlineStr">
        <is>
          <t>-</t>
        </is>
      </c>
      <c r="U368" s="18" t="n">
        <v>0.001645</v>
      </c>
      <c r="V368" s="18" t="n">
        <v>0.017798</v>
      </c>
      <c r="W368" s="18" t="n">
        <v>0.036914</v>
      </c>
      <c r="X368" s="18" t="n">
        <v>0.050665</v>
      </c>
      <c r="Y368" s="18" t="n">
        <v>0.109127</v>
      </c>
      <c r="Z368" s="18" t="n">
        <v>0.054805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983411.37</v>
      </c>
      <c r="R369" s="17" t="n">
        <v>983.41</v>
      </c>
      <c r="S369" s="18" t="n">
        <v>0.006448</v>
      </c>
      <c r="T369" s="18" t="inlineStr">
        <is>
          <t>-</t>
        </is>
      </c>
      <c r="U369" s="18" t="n">
        <v>-0.000945</v>
      </c>
      <c r="V369" s="18" t="n">
        <v>0.006375</v>
      </c>
      <c r="W369" s="18" t="n">
        <v>0.013459</v>
      </c>
      <c r="X369" s="18" t="n">
        <v>0.016602</v>
      </c>
      <c r="Y369" s="18" t="n">
        <v>0.034134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1478062.63</v>
      </c>
      <c r="R370" s="17" t="n">
        <v>1604.85</v>
      </c>
      <c r="S370" s="18" t="n">
        <v>0.014623</v>
      </c>
      <c r="T370" s="18" t="inlineStr">
        <is>
          <t>-</t>
        </is>
      </c>
      <c r="U370" s="18" t="n">
        <v>-0.002449</v>
      </c>
      <c r="V370" s="18" t="n">
        <v>0.016622</v>
      </c>
      <c r="W370" s="18" t="n">
        <v>0.036973</v>
      </c>
      <c r="X370" s="18" t="n">
        <v>0.028915</v>
      </c>
      <c r="Y370" s="18" t="n">
        <v>0.086634</v>
      </c>
      <c r="Z370" s="18" t="n">
        <v>-0.081605</v>
      </c>
      <c r="AA370" s="18" t="n">
        <v>-0.012248</v>
      </c>
      <c r="AB370" s="18" t="n">
        <v>0.048572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1224921.644725</v>
      </c>
      <c r="R371" s="17" t="n">
        <v>117.7809</v>
      </c>
      <c r="S371" s="18" t="n">
        <v>0.023735</v>
      </c>
      <c r="T371" s="18" t="inlineStr">
        <is>
          <t>-</t>
        </is>
      </c>
      <c r="U371" s="18" t="n">
        <v>-0.002093</v>
      </c>
      <c r="V371" s="18" t="n">
        <v>0.022497</v>
      </c>
      <c r="W371" s="18" t="n">
        <v>0.058474</v>
      </c>
      <c r="X371" s="18" t="n">
        <v>0.07448200000000001</v>
      </c>
      <c r="Y371" s="18" t="n">
        <v>0.101778</v>
      </c>
      <c r="Z371" s="18" t="n">
        <v>-0.02816</v>
      </c>
      <c r="AA371" s="18" t="n">
        <v>-0.024647</v>
      </c>
      <c r="AB371" s="18" t="n">
        <v>0.063669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1126760.76</v>
      </c>
      <c r="R372" s="17" t="n">
        <v>27481.97</v>
      </c>
      <c r="S372" s="18" t="n">
        <v>0.019101</v>
      </c>
      <c r="T372" s="18" t="inlineStr">
        <is>
          <t>-</t>
        </is>
      </c>
      <c r="U372" s="18" t="n">
        <v>-0.002246</v>
      </c>
      <c r="V372" s="18" t="n">
        <v>0.019657</v>
      </c>
      <c r="W372" s="18" t="n">
        <v>0.050481</v>
      </c>
      <c r="X372" s="18" t="n">
        <v>0.066068</v>
      </c>
      <c r="Y372" s="18" t="n">
        <v>0.080049</v>
      </c>
      <c r="Z372" s="18" t="n">
        <v>-0.056082</v>
      </c>
      <c r="AA372" s="18" t="n">
        <v>-0.031539</v>
      </c>
      <c r="AB372" s="18" t="n">
        <v>0.08704000000000001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602374.75</v>
      </c>
      <c r="R373" s="17" t="n">
        <v>150593.69</v>
      </c>
      <c r="S373" s="18" t="n">
        <v>0.012161</v>
      </c>
      <c r="T373" s="18" t="inlineStr">
        <is>
          <t>-</t>
        </is>
      </c>
      <c r="U373" s="18" t="n">
        <v>-0.002126</v>
      </c>
      <c r="V373" s="18" t="n">
        <v>0.013203</v>
      </c>
      <c r="W373" s="18" t="n">
        <v>0.030104</v>
      </c>
      <c r="X373" s="18" t="n">
        <v>0.039051</v>
      </c>
      <c r="Y373" s="18" t="n">
        <v>0.059825</v>
      </c>
      <c r="Z373" s="18" t="n">
        <v>0.030543</v>
      </c>
      <c r="AA373" s="18" t="n">
        <v>0.04799</v>
      </c>
      <c r="AB373" s="18" t="n">
        <v>0.153983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594317067.54</v>
      </c>
      <c r="R374" s="17" t="n">
        <v>256724.43</v>
      </c>
      <c r="S374" s="18" t="n">
        <v>0.015938</v>
      </c>
      <c r="T374" s="18" t="inlineStr">
        <is>
          <t>-</t>
        </is>
      </c>
      <c r="U374" s="18" t="n">
        <v>-0.002354</v>
      </c>
      <c r="V374" s="18" t="n">
        <v>0.016712</v>
      </c>
      <c r="W374" s="18" t="n">
        <v>0.040694</v>
      </c>
      <c r="X374" s="18" t="n">
        <v>0.052604</v>
      </c>
      <c r="Y374" s="18" t="n">
        <v>0.032714</v>
      </c>
      <c r="Z374" s="18" t="n">
        <v>-0.020278</v>
      </c>
      <c r="AA374" s="18" t="n">
        <v>0.003045</v>
      </c>
      <c r="AB374" s="18" t="n">
        <v>0.132287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5856617891.65</v>
      </c>
      <c r="R375" s="17" t="n">
        <v>2532.05</v>
      </c>
      <c r="S375" s="18" t="n">
        <v>0.010347</v>
      </c>
      <c r="T375" s="18" t="inlineStr">
        <is>
          <t>-</t>
        </is>
      </c>
      <c r="U375" s="18" t="n">
        <v>-0.000982</v>
      </c>
      <c r="V375" s="18" t="n">
        <v>0.01079</v>
      </c>
      <c r="W375" s="18" t="n">
        <v>0.030063</v>
      </c>
      <c r="X375" s="18" t="n">
        <v>0.042751</v>
      </c>
      <c r="Y375" s="18" t="n">
        <v>0.067704</v>
      </c>
      <c r="Z375" s="18" t="n">
        <v>0.00045</v>
      </c>
      <c r="AA375" s="18" t="n">
        <v>0.026156</v>
      </c>
      <c r="AB375" s="18" t="n">
        <v>0.124751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5510040772.13</v>
      </c>
      <c r="R376" s="17" t="n">
        <v>1983.37</v>
      </c>
      <c r="S376" s="18" t="n">
        <v>0.002497</v>
      </c>
      <c r="T376" s="18" t="inlineStr">
        <is>
          <t>-</t>
        </is>
      </c>
      <c r="U376" s="18" t="n">
        <v>3.5e-05</v>
      </c>
      <c r="V376" s="18" t="n">
        <v>0.002973</v>
      </c>
      <c r="W376" s="18" t="n">
        <v>0.009919000000000001</v>
      </c>
      <c r="X376" s="18" t="n">
        <v>0.01979</v>
      </c>
      <c r="Y376" s="18" t="n">
        <v>0.043006</v>
      </c>
      <c r="Z376" s="18" t="n">
        <v>0.05449</v>
      </c>
      <c r="AA376" s="18" t="n">
        <v>0.075609</v>
      </c>
      <c r="AB376" s="18" t="n">
        <v>0.142731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1971791.51</v>
      </c>
      <c r="R377" s="17" t="n">
        <v>3598.33</v>
      </c>
      <c r="S377" s="18" t="n">
        <v>0.050282</v>
      </c>
      <c r="T377" s="18" t="inlineStr">
        <is>
          <t>-</t>
        </is>
      </c>
      <c r="U377" s="18" t="n">
        <v>0.01462</v>
      </c>
      <c r="V377" s="18" t="n">
        <v>0.041654</v>
      </c>
      <c r="W377" s="18" t="n">
        <v>0.033854</v>
      </c>
      <c r="X377" s="18" t="n">
        <v>0.072556</v>
      </c>
      <c r="Y377" s="18" t="n">
        <v>0.240106</v>
      </c>
      <c r="Z377" s="18" t="n">
        <v>-0.050096</v>
      </c>
      <c r="AA377" s="18" t="n">
        <v>0.140441</v>
      </c>
      <c r="AB377" s="18" t="n">
        <v>0.19327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36527387.28</v>
      </c>
      <c r="R378" s="17" t="n">
        <v>4046.59</v>
      </c>
      <c r="S378" s="18" t="n">
        <v>0.041349</v>
      </c>
      <c r="T378" s="18" t="inlineStr">
        <is>
          <t>-</t>
        </is>
      </c>
      <c r="U378" s="18" t="n">
        <v>0.008902999999999999</v>
      </c>
      <c r="V378" s="18" t="n">
        <v>0.034582</v>
      </c>
      <c r="W378" s="18" t="n">
        <v>0.044966</v>
      </c>
      <c r="X378" s="18" t="n">
        <v>0.071561</v>
      </c>
      <c r="Y378" s="18" t="n">
        <v>0.174743</v>
      </c>
      <c r="Z378" s="18" t="n">
        <v>-0.025892</v>
      </c>
      <c r="AA378" s="18" t="n">
        <v>0.093454</v>
      </c>
      <c r="AB378" s="18" t="n">
        <v>0.168775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718677852.14</v>
      </c>
      <c r="R379" s="17" t="n">
        <v>437.66</v>
      </c>
      <c r="S379" s="18" t="n">
        <v>0.030176</v>
      </c>
      <c r="T379" s="18" t="inlineStr">
        <is>
          <t>-</t>
        </is>
      </c>
      <c r="U379" s="18" t="n">
        <v>0.00725</v>
      </c>
      <c r="V379" s="18" t="n">
        <v>0.025013</v>
      </c>
      <c r="W379" s="18" t="n">
        <v>0.033802</v>
      </c>
      <c r="X379" s="18" t="n">
        <v>0.058787</v>
      </c>
      <c r="Y379" s="18" t="n">
        <v>0.138524</v>
      </c>
      <c r="Z379" s="18" t="n">
        <v>-0.069581</v>
      </c>
      <c r="AA379" s="18" t="n">
        <v>0.033094</v>
      </c>
      <c r="AB379" s="18" t="n">
        <v>0.126538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8945856.99</v>
      </c>
      <c r="R380" s="17" t="n">
        <v>42742.81</v>
      </c>
      <c r="S380" s="18" t="n">
        <v>0.049734</v>
      </c>
      <c r="T380" s="18" t="inlineStr">
        <is>
          <t>-</t>
        </is>
      </c>
      <c r="U380" s="18" t="n">
        <v>0.014879</v>
      </c>
      <c r="V380" s="18" t="n">
        <v>0.04106</v>
      </c>
      <c r="W380" s="18" t="n">
        <v>0.031533</v>
      </c>
      <c r="X380" s="18" t="n">
        <v>0.066108</v>
      </c>
      <c r="Y380" s="18" t="n">
        <v>0.239856</v>
      </c>
      <c r="Z380" s="18" t="n">
        <v>-0.058311</v>
      </c>
      <c r="AA380" s="18" t="n">
        <v>0.11824</v>
      </c>
      <c r="AB380" s="18" t="n">
        <v>0.200779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726771265.0700001</v>
      </c>
      <c r="R381" s="17" t="n">
        <v>767.71</v>
      </c>
      <c r="S381" s="18" t="n">
        <v>0.048097</v>
      </c>
      <c r="T381" s="18" t="inlineStr">
        <is>
          <t>-</t>
        </is>
      </c>
      <c r="U381" s="18" t="n">
        <v>0.014001</v>
      </c>
      <c r="V381" s="18" t="n">
        <v>0.039778</v>
      </c>
      <c r="W381" s="18" t="n">
        <v>0.034148</v>
      </c>
      <c r="X381" s="18" t="n">
        <v>0.07027700000000001</v>
      </c>
      <c r="Y381" s="18" t="n">
        <v>0.243557</v>
      </c>
      <c r="Z381" s="18" t="n">
        <v>-0.032952</v>
      </c>
      <c r="AA381" s="18" t="n">
        <v>0.183022</v>
      </c>
      <c r="AB381" s="18" t="n">
        <v>0.290594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332121835.85</v>
      </c>
      <c r="R382" s="17" t="n">
        <v>3434.43</v>
      </c>
      <c r="S382" s="18" t="n">
        <v>0.022179</v>
      </c>
      <c r="T382" s="18" t="inlineStr">
        <is>
          <t>-</t>
        </is>
      </c>
      <c r="U382" s="18" t="n">
        <v>0.002063</v>
      </c>
      <c r="V382" s="18" t="n">
        <v>0.024885</v>
      </c>
      <c r="W382" s="18" t="n">
        <v>0.056384</v>
      </c>
      <c r="X382" s="18" t="n">
        <v>0.068332</v>
      </c>
      <c r="Y382" s="18" t="n">
        <v>0.089078</v>
      </c>
      <c r="Z382" s="18" t="n">
        <v>0.025203</v>
      </c>
      <c r="AA382" s="18" t="n">
        <v>0.045966</v>
      </c>
      <c r="AB382" s="18" t="n">
        <v>0.131761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5451428966.89</v>
      </c>
      <c r="R383" s="17" t="n">
        <v>3011.46</v>
      </c>
      <c r="S383" s="18" t="n">
        <v>0.002343</v>
      </c>
      <c r="T383" s="18" t="inlineStr">
        <is>
          <t>-</t>
        </is>
      </c>
      <c r="U383" s="18" t="n">
        <v>-3e-06</v>
      </c>
      <c r="V383" s="18" t="n">
        <v>0.00278</v>
      </c>
      <c r="W383" s="18" t="n">
        <v>0.009551</v>
      </c>
      <c r="X383" s="18" t="n">
        <v>0.018807</v>
      </c>
      <c r="Y383" s="18" t="n">
        <v>0.039836</v>
      </c>
      <c r="Z383" s="18" t="n">
        <v>0.049896</v>
      </c>
      <c r="AA383" s="18" t="n">
        <v>0.06919400000000001</v>
      </c>
      <c r="AB383" s="18" t="n">
        <v>0.131515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632496816.98</v>
      </c>
      <c r="R384" s="17" t="n">
        <v>237.86</v>
      </c>
      <c r="S384" s="18" t="n">
        <v>0.019852</v>
      </c>
      <c r="T384" s="18" t="inlineStr">
        <is>
          <t>-</t>
        </is>
      </c>
      <c r="U384" s="18" t="n">
        <v>0.001642</v>
      </c>
      <c r="V384" s="18" t="n">
        <v>0.021209</v>
      </c>
      <c r="W384" s="18" t="n">
        <v>0.048165</v>
      </c>
      <c r="X384" s="18" t="n">
        <v>0.059793</v>
      </c>
      <c r="Y384" s="18" t="n">
        <v>0.073569</v>
      </c>
      <c r="Z384" s="18" t="n">
        <v>-0.02083</v>
      </c>
      <c r="AA384" s="18" t="n">
        <v>0.000842</v>
      </c>
      <c r="AB384" s="18" t="n">
        <v>0.096028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389896312.24</v>
      </c>
      <c r="R385" s="17" t="n">
        <v>562744.37</v>
      </c>
      <c r="S385" s="18" t="n">
        <v>0.001671</v>
      </c>
      <c r="T385" s="18" t="inlineStr">
        <is>
          <t>-</t>
        </is>
      </c>
      <c r="U385" s="18" t="n">
        <v>0.000328</v>
      </c>
      <c r="V385" s="18" t="n">
        <v>0.002196</v>
      </c>
      <c r="W385" s="18" t="n">
        <v>0.007084</v>
      </c>
      <c r="X385" s="18" t="n">
        <v>0.014247</v>
      </c>
      <c r="Y385" s="18" t="n">
        <v>0.02874</v>
      </c>
      <c r="Z385" s="18" t="n">
        <v>0.043156</v>
      </c>
      <c r="AA385" s="18" t="n">
        <v>0.055737</v>
      </c>
      <c r="AB385" s="18" t="n">
        <v>0.097709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173430134.48</v>
      </c>
      <c r="R386" s="17" t="n">
        <v>227002.79</v>
      </c>
      <c r="S386" s="18" t="n">
        <v>0.013893</v>
      </c>
      <c r="T386" s="18" t="inlineStr">
        <is>
          <t>-</t>
        </is>
      </c>
      <c r="U386" s="18" t="n">
        <v>-0.000688</v>
      </c>
      <c r="V386" s="18" t="n">
        <v>0.014569</v>
      </c>
      <c r="W386" s="18" t="n">
        <v>0.034607</v>
      </c>
      <c r="X386" s="18" t="n">
        <v>0.044304</v>
      </c>
      <c r="Y386" s="18" t="n">
        <v>0.071453</v>
      </c>
      <c r="Z386" s="18" t="n">
        <v>0.06621199999999999</v>
      </c>
      <c r="AA386" s="18" t="n">
        <v>0.096875</v>
      </c>
      <c r="AB386" s="18" t="n">
        <v>0.245083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3560416871.41</v>
      </c>
      <c r="R387" s="17" t="n">
        <v>198.57</v>
      </c>
      <c r="S387" s="18" t="n">
        <v>0.001816</v>
      </c>
      <c r="T387" s="18" t="inlineStr">
        <is>
          <t>-</t>
        </is>
      </c>
      <c r="U387" s="18" t="n">
        <v>0.000151</v>
      </c>
      <c r="V387" s="18" t="n">
        <v>0.002322</v>
      </c>
      <c r="W387" s="18" t="n">
        <v>0.007765</v>
      </c>
      <c r="X387" s="18" t="n">
        <v>0.015807</v>
      </c>
      <c r="Y387" s="18" t="n">
        <v>0.032659</v>
      </c>
      <c r="Z387" s="18" t="n">
        <v>0.044885</v>
      </c>
      <c r="AA387" s="18" t="n">
        <v>0.060964</v>
      </c>
      <c r="AB387" s="18" t="n">
        <v>0.112562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322463275.87</v>
      </c>
      <c r="R388" s="17" t="n">
        <v>889.4299999999999</v>
      </c>
      <c r="S388" s="18" t="n">
        <v>0.036922</v>
      </c>
      <c r="T388" s="18" t="inlineStr">
        <is>
          <t>-</t>
        </is>
      </c>
      <c r="U388" s="18" t="n">
        <v>0.009854999999999999</v>
      </c>
      <c r="V388" s="18" t="n">
        <v>0.026771</v>
      </c>
      <c r="W388" s="18" t="n">
        <v>0.009615</v>
      </c>
      <c r="X388" s="18" t="n">
        <v>0.008458</v>
      </c>
      <c r="Y388" s="18" t="n">
        <v>0.117206</v>
      </c>
      <c r="Z388" s="18" t="n">
        <v>-0.128676</v>
      </c>
      <c r="AA388" s="18" t="n">
        <v>0.046142</v>
      </c>
      <c r="AB388" s="18" t="n">
        <v>0.205941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699311672.29</v>
      </c>
      <c r="R389" s="17" t="n">
        <v>277.4</v>
      </c>
      <c r="S389" s="18" t="n">
        <v>0.006568</v>
      </c>
      <c r="T389" s="18" t="inlineStr">
        <is>
          <t>-</t>
        </is>
      </c>
      <c r="U389" s="18" t="n">
        <v>-0.002158</v>
      </c>
      <c r="V389" s="18" t="n">
        <v>0.007262</v>
      </c>
      <c r="W389" s="18" t="n">
        <v>0.021505</v>
      </c>
      <c r="X389" s="18" t="n">
        <v>0.033378</v>
      </c>
      <c r="Y389" s="18" t="n">
        <v>0.059021</v>
      </c>
      <c r="Z389" s="18" t="n">
        <v>0.00101</v>
      </c>
      <c r="AA389" s="18" t="n">
        <v>0.017123</v>
      </c>
      <c r="AB389" s="18" t="n">
        <v>0.087545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1007158202.91</v>
      </c>
      <c r="R390" s="17" t="n">
        <v>488.94</v>
      </c>
      <c r="S390" s="18" t="n">
        <v>0.025053</v>
      </c>
      <c r="T390" s="18" t="inlineStr">
        <is>
          <t>-</t>
        </is>
      </c>
      <c r="U390" s="18" t="n">
        <v>0.003263</v>
      </c>
      <c r="V390" s="18" t="n">
        <v>0.021882</v>
      </c>
      <c r="W390" s="18" t="n">
        <v>0.031432</v>
      </c>
      <c r="X390" s="18" t="n">
        <v>0.04961</v>
      </c>
      <c r="Y390" s="18" t="n">
        <v>0.130053</v>
      </c>
      <c r="Z390" s="18" t="n">
        <v>-0.018882</v>
      </c>
      <c r="AA390" s="18" t="n">
        <v>0.078433</v>
      </c>
      <c r="AB390" s="18" t="n">
        <v>0.142543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593502139.15</v>
      </c>
      <c r="R391" s="17" t="n">
        <v>195.43</v>
      </c>
      <c r="S391" s="18" t="n">
        <v>0.002051</v>
      </c>
      <c r="T391" s="18" t="inlineStr">
        <is>
          <t>-</t>
        </is>
      </c>
      <c r="U391" s="18" t="n">
        <v>0.000154</v>
      </c>
      <c r="V391" s="18" t="n">
        <v>0.002462</v>
      </c>
      <c r="W391" s="18" t="n">
        <v>0.0094</v>
      </c>
      <c r="X391" s="18" t="n">
        <v>0.018607</v>
      </c>
      <c r="Y391" s="18" t="n">
        <v>0.039632</v>
      </c>
      <c r="Z391" s="18" t="n">
        <v>0.038141</v>
      </c>
      <c r="AA391" s="18" t="n">
        <v>0.055295</v>
      </c>
      <c r="AB391" s="18" t="n">
        <v>0.113688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42011839.22</v>
      </c>
      <c r="R392" s="17" t="n">
        <v>862.21</v>
      </c>
      <c r="S392" s="18" t="n">
        <v>0.043244</v>
      </c>
      <c r="T392" s="18" t="inlineStr">
        <is>
          <t>-</t>
        </is>
      </c>
      <c r="U392" s="18" t="n">
        <v>0.014866</v>
      </c>
      <c r="V392" s="18" t="n">
        <v>0.035849</v>
      </c>
      <c r="W392" s="18" t="n">
        <v>0.019908</v>
      </c>
      <c r="X392" s="18" t="n">
        <v>0.034681</v>
      </c>
      <c r="Y392" s="18" t="n">
        <v>0.149537</v>
      </c>
      <c r="Z392" s="18" t="n">
        <v>-0.083204</v>
      </c>
      <c r="AA392" s="18" t="n">
        <v>0.08161599999999999</v>
      </c>
      <c r="AB392" s="18" t="n">
        <v>0.242449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1111687779.43</v>
      </c>
      <c r="R393" s="17" t="n">
        <v>383.03</v>
      </c>
      <c r="S393" s="18" t="n">
        <v>0.008397999999999999</v>
      </c>
      <c r="T393" s="18" t="inlineStr">
        <is>
          <t>-</t>
        </is>
      </c>
      <c r="U393" s="18" t="n">
        <v>-0.00133</v>
      </c>
      <c r="V393" s="18" t="n">
        <v>0.008477999999999999</v>
      </c>
      <c r="W393" s="18" t="n">
        <v>0.025955</v>
      </c>
      <c r="X393" s="18" t="n">
        <v>0.039148</v>
      </c>
      <c r="Y393" s="18" t="n">
        <v>0.073876</v>
      </c>
      <c r="Z393" s="18" t="n">
        <v>0.001307</v>
      </c>
      <c r="AA393" s="18" t="n">
        <v>0.023105</v>
      </c>
      <c r="AB393" s="18" t="n">
        <v>0.1638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4916355522.36</v>
      </c>
      <c r="R394" s="17" t="n">
        <v>26717.4</v>
      </c>
      <c r="S394" s="18" t="n">
        <v>0.018312</v>
      </c>
      <c r="T394" s="18" t="inlineStr">
        <is>
          <t>-</t>
        </is>
      </c>
      <c r="U394" s="18" t="n">
        <v>-0.001331</v>
      </c>
      <c r="V394" s="18" t="n">
        <v>0.017749</v>
      </c>
      <c r="W394" s="18" t="n">
        <v>0.050413</v>
      </c>
      <c r="X394" s="18" t="n">
        <v>0.066982</v>
      </c>
      <c r="Y394" s="18" t="n">
        <v>0.103791</v>
      </c>
      <c r="Z394" s="18" t="n">
        <v>0.012701</v>
      </c>
      <c r="AA394" s="18" t="n">
        <v>0.006826</v>
      </c>
      <c r="AB394" s="18" t="n">
        <v>0.108799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65545819.07</v>
      </c>
      <c r="R395" s="17" t="n">
        <v>291.72</v>
      </c>
      <c r="S395" s="18" t="n">
        <v>0.001201</v>
      </c>
      <c r="T395" s="18" t="inlineStr">
        <is>
          <t>-</t>
        </is>
      </c>
      <c r="U395" s="18" t="n">
        <v>-3.4e-05</v>
      </c>
      <c r="V395" s="18" t="n">
        <v>0.001614</v>
      </c>
      <c r="W395" s="18" t="n">
        <v>0.007181</v>
      </c>
      <c r="X395" s="18" t="n">
        <v>0.015314</v>
      </c>
      <c r="Y395" s="18" t="n">
        <v>0.041671</v>
      </c>
      <c r="Z395" s="18" t="n">
        <v>0.021572</v>
      </c>
      <c r="AA395" s="18" t="n">
        <v>0.037337</v>
      </c>
      <c r="AB395" s="18" t="n">
        <v>0.093649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261624115.63</v>
      </c>
      <c r="R396" s="17" t="n">
        <v>625.46</v>
      </c>
      <c r="S396" s="18" t="n">
        <v>0.032811</v>
      </c>
      <c r="T396" s="18" t="inlineStr">
        <is>
          <t>-</t>
        </is>
      </c>
      <c r="U396" s="18" t="n">
        <v>0.006582</v>
      </c>
      <c r="V396" s="18" t="n">
        <v>0.029022</v>
      </c>
      <c r="W396" s="18" t="n">
        <v>0.025899</v>
      </c>
      <c r="X396" s="18" t="n">
        <v>0.042868</v>
      </c>
      <c r="Y396" s="18" t="n">
        <v>0.181942</v>
      </c>
      <c r="Z396" s="18" t="n">
        <v>-0.081206</v>
      </c>
      <c r="AA396" s="18" t="n">
        <v>0.045465</v>
      </c>
      <c r="AB396" s="18" t="n">
        <v>0.194538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1586214917.28</v>
      </c>
      <c r="R397" s="17" t="n">
        <v>2130.05</v>
      </c>
      <c r="S397" s="18" t="n">
        <v>0.009287</v>
      </c>
      <c r="T397" s="18" t="inlineStr">
        <is>
          <t>-</t>
        </is>
      </c>
      <c r="U397" s="18" t="n">
        <v>-0.001594</v>
      </c>
      <c r="V397" s="18" t="n">
        <v>0.009549999999999999</v>
      </c>
      <c r="W397" s="18" t="n">
        <v>0.026416</v>
      </c>
      <c r="X397" s="18" t="n">
        <v>0.038056</v>
      </c>
      <c r="Y397" s="18" t="n">
        <v>0.065206</v>
      </c>
      <c r="Z397" s="18" t="n">
        <v>0.006412</v>
      </c>
      <c r="AA397" s="18" t="n">
        <v>0.022622</v>
      </c>
      <c r="AB397" s="18" t="n">
        <v>0.093747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19128249207.38</v>
      </c>
      <c r="R398" s="17" t="n">
        <v>199105.77</v>
      </c>
      <c r="S398" s="18" t="n">
        <v>0.002142</v>
      </c>
      <c r="T398" s="18" t="inlineStr">
        <is>
          <t>-</t>
        </is>
      </c>
      <c r="U398" s="18" t="n">
        <v>0.000168</v>
      </c>
      <c r="V398" s="18" t="n">
        <v>0.002521</v>
      </c>
      <c r="W398" s="18" t="n">
        <v>0.008083</v>
      </c>
      <c r="X398" s="18" t="n">
        <v>0.016249</v>
      </c>
      <c r="Y398" s="18" t="n">
        <v>0.035144</v>
      </c>
      <c r="Z398" s="18" t="n">
        <v>0.047667</v>
      </c>
      <c r="AA398" s="18" t="n">
        <v>0.06497600000000001</v>
      </c>
      <c r="AB398" s="18" t="n">
        <v>0.11741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664440229.12</v>
      </c>
      <c r="R399" s="17" t="n">
        <v>23745.5</v>
      </c>
      <c r="S399" s="18" t="n">
        <v>0.019408</v>
      </c>
      <c r="T399" s="18" t="inlineStr">
        <is>
          <t>-</t>
        </is>
      </c>
      <c r="U399" s="18" t="n">
        <v>-0.002759</v>
      </c>
      <c r="V399" s="18" t="n">
        <v>0.018983</v>
      </c>
      <c r="W399" s="18" t="n">
        <v>0.052221</v>
      </c>
      <c r="X399" s="18" t="n">
        <v>0.06836399999999999</v>
      </c>
      <c r="Y399" s="18" t="n">
        <v>0.106121</v>
      </c>
      <c r="Z399" s="18" t="n">
        <v>0.013336</v>
      </c>
      <c r="AA399" s="18" t="n">
        <v>-0.011524</v>
      </c>
      <c r="AB399" s="18" t="n">
        <v>0.08651399999999999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469616203.25</v>
      </c>
      <c r="R400" s="17" t="n">
        <v>298482.28</v>
      </c>
      <c r="S400" s="18" t="n">
        <v>0.032644</v>
      </c>
      <c r="T400" s="18" t="inlineStr">
        <is>
          <t>-</t>
        </is>
      </c>
      <c r="U400" s="18" t="n">
        <v>0.009257</v>
      </c>
      <c r="V400" s="18" t="n">
        <v>0.028722</v>
      </c>
      <c r="W400" s="18" t="n">
        <v>0.019546</v>
      </c>
      <c r="X400" s="18" t="n">
        <v>0.041004</v>
      </c>
      <c r="Y400" s="18" t="n">
        <v>0.202825</v>
      </c>
      <c r="Z400" s="18" t="n">
        <v>-0.065939</v>
      </c>
      <c r="AA400" s="18" t="n">
        <v>0.127621</v>
      </c>
      <c r="AB400" s="18" t="n">
        <v>0.273025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2146432003.03</v>
      </c>
      <c r="R401" s="17" t="n">
        <v>23437.4</v>
      </c>
      <c r="S401" s="18" t="n">
        <v>0.02502</v>
      </c>
      <c r="T401" s="18" t="inlineStr">
        <is>
          <t>-</t>
        </is>
      </c>
      <c r="U401" s="18" t="n">
        <v>0.00494</v>
      </c>
      <c r="V401" s="18" t="n">
        <v>0.022179</v>
      </c>
      <c r="W401" s="18" t="n">
        <v>0.028058</v>
      </c>
      <c r="X401" s="18" t="n">
        <v>0.052053</v>
      </c>
      <c r="Y401" s="18" t="n">
        <v>0.149976</v>
      </c>
      <c r="Z401" s="18" t="n">
        <v>-0.008753</v>
      </c>
      <c r="AA401" s="18" t="n">
        <v>0.08512699999999999</v>
      </c>
      <c r="AB401" s="18" t="n">
        <v>0.220893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2244214069.3</v>
      </c>
      <c r="R402" s="17" t="n">
        <v>637884.29</v>
      </c>
      <c r="S402" s="18" t="n">
        <v>0.002585</v>
      </c>
      <c r="T402" s="18" t="inlineStr">
        <is>
          <t>-</t>
        </is>
      </c>
      <c r="U402" s="18" t="n">
        <v>3.7e-05</v>
      </c>
      <c r="V402" s="18" t="n">
        <v>0.002952</v>
      </c>
      <c r="W402" s="18" t="n">
        <v>0.01013</v>
      </c>
      <c r="X402" s="18" t="n">
        <v>0.019794</v>
      </c>
      <c r="Y402" s="18" t="n">
        <v>0.044337</v>
      </c>
      <c r="Z402" s="18" t="n">
        <v>0.048991</v>
      </c>
      <c r="AA402" s="18" t="n">
        <v>0.068498</v>
      </c>
      <c r="AB402" s="18" t="n">
        <v>0.130765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344361130.14</v>
      </c>
      <c r="R403" s="17" t="n">
        <v>227.94</v>
      </c>
      <c r="S403" s="18" t="n">
        <v>0.001406</v>
      </c>
      <c r="T403" s="18" t="inlineStr">
        <is>
          <t>-</t>
        </is>
      </c>
      <c r="U403" s="18" t="n">
        <v>0.000439</v>
      </c>
      <c r="V403" s="18" t="n">
        <v>0.00189</v>
      </c>
      <c r="W403" s="18" t="n">
        <v>0.00618</v>
      </c>
      <c r="X403" s="18" t="n">
        <v>0.012437</v>
      </c>
      <c r="Y403" s="18" t="n">
        <v>0.024634</v>
      </c>
      <c r="Z403" s="18" t="n">
        <v>0.037175</v>
      </c>
      <c r="AA403" s="18" t="n">
        <v>0.046989</v>
      </c>
      <c r="AB403" s="18" t="n">
        <v>0.074986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1824505840.68</v>
      </c>
      <c r="R404" s="17" t="n">
        <v>1339.27</v>
      </c>
      <c r="S404" s="18" t="n">
        <v>0.031803</v>
      </c>
      <c r="T404" s="18" t="inlineStr">
        <is>
          <t>-</t>
        </is>
      </c>
      <c r="U404" s="18" t="n">
        <v>0.006501</v>
      </c>
      <c r="V404" s="18" t="n">
        <v>0.026977</v>
      </c>
      <c r="W404" s="18" t="n">
        <v>0.028357</v>
      </c>
      <c r="X404" s="18" t="n">
        <v>0.043915</v>
      </c>
      <c r="Y404" s="18" t="n">
        <v>0.20542</v>
      </c>
      <c r="Z404" s="18" t="n">
        <v>-0.043379</v>
      </c>
      <c r="AA404" s="18" t="n">
        <v>0.127626</v>
      </c>
      <c r="AB404" s="18" t="n">
        <v>0.266952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1833340461.54</v>
      </c>
      <c r="R405" s="17" t="n">
        <v>270186.02</v>
      </c>
      <c r="S405" s="18" t="n">
        <v>0.01976</v>
      </c>
      <c r="T405" s="18" t="inlineStr">
        <is>
          <t>-</t>
        </is>
      </c>
      <c r="U405" s="18" t="n">
        <v>-0.002125</v>
      </c>
      <c r="V405" s="18" t="n">
        <v>-0.007892</v>
      </c>
      <c r="W405" s="18" t="n">
        <v>0.023486</v>
      </c>
      <c r="X405" s="18" t="n">
        <v>0.039491</v>
      </c>
      <c r="Y405" s="18" t="n">
        <v>0.04091</v>
      </c>
      <c r="Z405" s="18" t="n">
        <v>-0.047269</v>
      </c>
      <c r="AA405" s="18" t="n">
        <v>-0.025946</v>
      </c>
      <c r="AB405" s="18" t="n">
        <v>-0.033253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691680322.49</v>
      </c>
      <c r="R406" s="17" t="n">
        <v>36371.15</v>
      </c>
      <c r="S406" s="18" t="n">
        <v>0.033927</v>
      </c>
      <c r="T406" s="18" t="inlineStr">
        <is>
          <t>-</t>
        </is>
      </c>
      <c r="U406" s="18" t="n">
        <v>0.010596</v>
      </c>
      <c r="V406" s="18" t="n">
        <v>0.029686</v>
      </c>
      <c r="W406" s="18" t="n">
        <v>0.019092</v>
      </c>
      <c r="X406" s="18" t="n">
        <v>0.046536</v>
      </c>
      <c r="Y406" s="18" t="n">
        <v>0.214622</v>
      </c>
      <c r="Z406" s="18" t="n">
        <v>-0.047444</v>
      </c>
      <c r="AA406" s="18" t="n">
        <v>0.126113</v>
      </c>
      <c r="AB406" s="18" t="n">
        <v>0.237764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605852655.2</v>
      </c>
      <c r="R407" s="17" t="n">
        <v>162.67</v>
      </c>
      <c r="S407" s="18" t="n">
        <v>0.005004</v>
      </c>
      <c r="T407" s="18" t="inlineStr">
        <is>
          <t>-</t>
        </is>
      </c>
      <c r="U407" s="18" t="n">
        <v>-0.001902</v>
      </c>
      <c r="V407" s="18" t="n">
        <v>0.005439</v>
      </c>
      <c r="W407" s="18" t="n">
        <v>0.018789</v>
      </c>
      <c r="X407" s="18" t="n">
        <v>0.030535</v>
      </c>
      <c r="Y407" s="18" t="n">
        <v>0.056642</v>
      </c>
      <c r="Z407" s="18" t="n">
        <v>-0.056876</v>
      </c>
      <c r="AA407" s="18" t="n">
        <v>-0.037114</v>
      </c>
      <c r="AB407" s="18" t="n">
        <v>0.042356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9589211401.67</v>
      </c>
      <c r="R408" s="17" t="n">
        <v>2201.83</v>
      </c>
      <c r="S408" s="18" t="n">
        <v>0.002381</v>
      </c>
      <c r="T408" s="18" t="inlineStr">
        <is>
          <t>-</t>
        </is>
      </c>
      <c r="U408" s="18" t="n">
        <v>3.2e-05</v>
      </c>
      <c r="V408" s="18" t="n">
        <v>0.002714</v>
      </c>
      <c r="W408" s="18" t="n">
        <v>0.01031</v>
      </c>
      <c r="X408" s="18" t="n">
        <v>0.020268</v>
      </c>
      <c r="Y408" s="18" t="n">
        <v>0.045057</v>
      </c>
      <c r="Z408" s="18" t="n">
        <v>0.045434</v>
      </c>
      <c r="AA408" s="18" t="n">
        <v>0.067331</v>
      </c>
      <c r="AB408" s="18" t="n">
        <v>0.132547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32089317.39</v>
      </c>
      <c r="R409" s="17" t="n">
        <v>202.16</v>
      </c>
      <c r="S409" s="18" t="n">
        <v>0.014961</v>
      </c>
      <c r="T409" s="18" t="inlineStr">
        <is>
          <t>-</t>
        </is>
      </c>
      <c r="U409" s="18" t="n">
        <v>9.899999999999999e-05</v>
      </c>
      <c r="V409" s="18" t="n">
        <v>0.013537</v>
      </c>
      <c r="W409" s="18" t="n">
        <v>0.036931</v>
      </c>
      <c r="X409" s="18" t="n">
        <v>0.048765</v>
      </c>
      <c r="Y409" s="18" t="n">
        <v>0.068894</v>
      </c>
      <c r="Z409" s="18" t="n">
        <v>0.025724</v>
      </c>
      <c r="AA409" s="18" t="n">
        <v>0.049092</v>
      </c>
      <c r="AB409" s="18" t="n">
        <v>0.153947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3947799.47</v>
      </c>
      <c r="R410" s="17" t="n">
        <v>207.53</v>
      </c>
      <c r="S410" s="18" t="n">
        <v>0.008014</v>
      </c>
      <c r="T410" s="18" t="inlineStr">
        <is>
          <t>-</t>
        </is>
      </c>
      <c r="U410" s="18" t="n">
        <v>-0.001492</v>
      </c>
      <c r="V410" s="18" t="n">
        <v>0.007623</v>
      </c>
      <c r="W410" s="18" t="n">
        <v>0.024789</v>
      </c>
      <c r="X410" s="18" t="n">
        <v>0.037235</v>
      </c>
      <c r="Y410" s="18" t="n">
        <v>0.059854</v>
      </c>
      <c r="Z410" s="18" t="n">
        <v>0.00689</v>
      </c>
      <c r="AA410" s="18" t="n">
        <v>0.028598</v>
      </c>
      <c r="AB410" s="18" t="n">
        <v>0.122633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9711132.01</v>
      </c>
      <c r="R411" s="17" t="n">
        <v>188.26</v>
      </c>
      <c r="S411" s="18" t="n">
        <v>0.006092</v>
      </c>
      <c r="T411" s="18" t="inlineStr">
        <is>
          <t>-</t>
        </is>
      </c>
      <c r="U411" s="18" t="n">
        <v>5.3e-05</v>
      </c>
      <c r="V411" s="18" t="n">
        <v>0.005555</v>
      </c>
      <c r="W411" s="18" t="n">
        <v>0.015864</v>
      </c>
      <c r="X411" s="18" t="n">
        <v>0.024544</v>
      </c>
      <c r="Y411" s="18" t="n">
        <v>0.046587</v>
      </c>
      <c r="Z411" s="18" t="n">
        <v>0.04647</v>
      </c>
      <c r="AA411" s="18" t="n">
        <v>0.07045</v>
      </c>
      <c r="AB411" s="18" t="n">
        <v>0.182389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78525084.06999999</v>
      </c>
      <c r="R412" s="17" t="n">
        <v>2122.14</v>
      </c>
      <c r="S412" s="18" t="n">
        <v>0.001643</v>
      </c>
      <c r="T412" s="18" t="inlineStr">
        <is>
          <t>-</t>
        </is>
      </c>
      <c r="U412" s="18" t="n">
        <v>0.000316</v>
      </c>
      <c r="V412" s="18" t="n">
        <v>0.005863</v>
      </c>
      <c r="W412" s="18" t="n">
        <v>0.011853</v>
      </c>
      <c r="X412" s="18" t="n">
        <v>0.020466</v>
      </c>
      <c r="Y412" s="18" t="n">
        <v>0.034837</v>
      </c>
      <c r="Z412" s="18" t="n">
        <v>0.044792</v>
      </c>
      <c r="AA412" s="18" t="n">
        <v>0.054611</v>
      </c>
      <c r="AB412" s="18" t="n">
        <v>0.090363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591817635.3200001</v>
      </c>
      <c r="R413" s="17" t="n">
        <v>2240.88</v>
      </c>
      <c r="S413" s="18" t="n">
        <v>0.015071</v>
      </c>
      <c r="T413" s="18" t="inlineStr">
        <is>
          <t>-</t>
        </is>
      </c>
      <c r="U413" s="18" t="n">
        <v>0.000245</v>
      </c>
      <c r="V413" s="18" t="n">
        <v>0.015793</v>
      </c>
      <c r="W413" s="18" t="n">
        <v>0.049617</v>
      </c>
      <c r="X413" s="18" t="n">
        <v>0.06317200000000001</v>
      </c>
      <c r="Y413" s="18" t="n">
        <v>0.088481</v>
      </c>
      <c r="Z413" s="18" t="n">
        <v>0.002734</v>
      </c>
      <c r="AA413" s="18" t="n">
        <v>0.031552</v>
      </c>
      <c r="AB413" s="18" t="n">
        <v>0.174621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975343498.59</v>
      </c>
      <c r="R414" s="17" t="n">
        <v>2252.65</v>
      </c>
      <c r="S414" s="18" t="n">
        <v>0.01494</v>
      </c>
      <c r="T414" s="18" t="inlineStr">
        <is>
          <t>-</t>
        </is>
      </c>
      <c r="U414" s="18" t="n">
        <v>-0.001241</v>
      </c>
      <c r="V414" s="18" t="n">
        <v>0.014616</v>
      </c>
      <c r="W414" s="18" t="n">
        <v>0.040168</v>
      </c>
      <c r="X414" s="18" t="n">
        <v>0.054769</v>
      </c>
      <c r="Y414" s="18" t="n">
        <v>0.081466</v>
      </c>
      <c r="Z414" s="18" t="n">
        <v>0.003703</v>
      </c>
      <c r="AA414" s="18" t="n">
        <v>0.031419</v>
      </c>
      <c r="AB414" s="18" t="n">
        <v>0.162604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958866055.51</v>
      </c>
      <c r="R415" s="17" t="n">
        <v>157.49</v>
      </c>
      <c r="S415" s="18" t="n">
        <v>0.016917</v>
      </c>
      <c r="T415" s="18" t="inlineStr">
        <is>
          <t>-</t>
        </is>
      </c>
      <c r="U415" s="18" t="n">
        <v>-0.000444</v>
      </c>
      <c r="V415" s="18" t="n">
        <v>0.016983</v>
      </c>
      <c r="W415" s="18" t="n">
        <v>0.045126</v>
      </c>
      <c r="X415" s="18" t="n">
        <v>0.061253</v>
      </c>
      <c r="Y415" s="18" t="n">
        <v>0.059825</v>
      </c>
      <c r="Z415" s="18" t="n">
        <v>-0.003984</v>
      </c>
      <c r="AA415" s="18" t="n">
        <v>-0.000877</v>
      </c>
      <c r="AB415" s="18" t="n">
        <v>0.056287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830249227.47</v>
      </c>
      <c r="R416" s="17" t="n">
        <v>2340.53</v>
      </c>
      <c r="S416" s="18" t="n">
        <v>0.013695</v>
      </c>
      <c r="T416" s="18" t="inlineStr">
        <is>
          <t>-</t>
        </is>
      </c>
      <c r="U416" s="18" t="n">
        <v>-0.00299</v>
      </c>
      <c r="V416" s="18" t="n">
        <v>0.014802</v>
      </c>
      <c r="W416" s="18" t="n">
        <v>0.035472</v>
      </c>
      <c r="X416" s="18" t="n">
        <v>0.049513</v>
      </c>
      <c r="Y416" s="18" t="n">
        <v>0.07638300000000001</v>
      </c>
      <c r="Z416" s="18" t="n">
        <v>-0.001732</v>
      </c>
      <c r="AA416" s="18" t="n">
        <v>0.024145</v>
      </c>
      <c r="AB416" s="18" t="n">
        <v>0.271654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1100372.29</v>
      </c>
      <c r="R417" s="17" t="n">
        <v>171.87</v>
      </c>
      <c r="S417" s="18" t="n">
        <v>0.005146</v>
      </c>
      <c r="T417" s="18" t="inlineStr">
        <is>
          <t>-</t>
        </is>
      </c>
      <c r="U417" s="18" t="n">
        <v>-0.0009879999999999999</v>
      </c>
      <c r="V417" s="18" t="n">
        <v>0.005676</v>
      </c>
      <c r="W417" s="18" t="n">
        <v>0.014701</v>
      </c>
      <c r="X417" s="18" t="n">
        <v>0.021273</v>
      </c>
      <c r="Y417" s="18" t="n">
        <v>0.034489</v>
      </c>
      <c r="Z417" s="18" t="n">
        <v>-0.013545</v>
      </c>
      <c r="AA417" s="18" t="n">
        <v>-0.004518</v>
      </c>
      <c r="AB417" s="18" t="n">
        <v>0.06388099999999999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2316212.34</v>
      </c>
      <c r="R418" s="17" t="n">
        <v>193017.69</v>
      </c>
      <c r="S418" s="18" t="n">
        <v>0.007197</v>
      </c>
      <c r="T418" s="18" t="inlineStr">
        <is>
          <t>-</t>
        </is>
      </c>
      <c r="U418" s="18" t="n">
        <v>-0.003795</v>
      </c>
      <c r="V418" s="18" t="n">
        <v>0.007548</v>
      </c>
      <c r="W418" s="18" t="n">
        <v>0.023955</v>
      </c>
      <c r="X418" s="18" t="n">
        <v>0.03501</v>
      </c>
      <c r="Y418" s="18" t="n">
        <v>0.060781</v>
      </c>
      <c r="Z418" s="18" t="n">
        <v>-0.007807</v>
      </c>
      <c r="AA418" s="18" t="n">
        <v>0.016937</v>
      </c>
      <c r="AB418" s="18" t="n">
        <v>0.154517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1616767.53</v>
      </c>
      <c r="R419" s="17" t="n">
        <v>0.6</v>
      </c>
      <c r="S419" s="18" t="n">
        <v>0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0.016949</v>
      </c>
      <c r="Y419" s="18" t="n">
        <v>0.034483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2381814266.62</v>
      </c>
      <c r="R420" s="17" t="n">
        <v>2058.92</v>
      </c>
      <c r="S420" s="18" t="n">
        <v>0.012346</v>
      </c>
      <c r="T420" s="18" t="inlineStr">
        <is>
          <t>-</t>
        </is>
      </c>
      <c r="U420" s="18" t="n">
        <v>-0.001581</v>
      </c>
      <c r="V420" s="18" t="n">
        <v>0.012421</v>
      </c>
      <c r="W420" s="18" t="n">
        <v>0.035195</v>
      </c>
      <c r="X420" s="18" t="n">
        <v>0.047722</v>
      </c>
      <c r="Y420" s="18" t="n">
        <v>0.069913</v>
      </c>
      <c r="Z420" s="18" t="n">
        <v>-0.009077</v>
      </c>
      <c r="AA420" s="18" t="n">
        <v>0.010786</v>
      </c>
      <c r="AB420" s="18" t="n">
        <v>0.118626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3350789610.37</v>
      </c>
      <c r="R421" s="17" t="n">
        <v>2065.27</v>
      </c>
      <c r="S421" s="18" t="n">
        <v>0.019494</v>
      </c>
      <c r="T421" s="18" t="inlineStr">
        <is>
          <t>-</t>
        </is>
      </c>
      <c r="U421" s="18" t="n">
        <v>0.000131</v>
      </c>
      <c r="V421" s="18" t="n">
        <v>0.01975</v>
      </c>
      <c r="W421" s="18" t="n">
        <v>0.045198</v>
      </c>
      <c r="X421" s="18" t="n">
        <v>0.061306</v>
      </c>
      <c r="Y421" s="18" t="n">
        <v>0.093135</v>
      </c>
      <c r="Z421" s="18" t="n">
        <v>-0.017544</v>
      </c>
      <c r="AA421" s="18" t="n">
        <v>0.017465</v>
      </c>
      <c r="AB421" s="18" t="n">
        <v>0.154298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855829927.08</v>
      </c>
      <c r="R422" s="17" t="n">
        <v>1102.57</v>
      </c>
      <c r="S422" s="18" t="n">
        <v>0.007263</v>
      </c>
      <c r="T422" s="18" t="inlineStr">
        <is>
          <t>-</t>
        </is>
      </c>
      <c r="U422" s="18" t="n">
        <v>1.8e-05</v>
      </c>
      <c r="V422" s="18" t="n">
        <v>0.007705</v>
      </c>
      <c r="W422" s="18" t="n">
        <v>0.013028</v>
      </c>
      <c r="X422" s="18" t="n">
        <v>0.026611</v>
      </c>
      <c r="Y422" s="18" t="n">
        <v>0.032205</v>
      </c>
      <c r="Z422" s="18" t="n">
        <v>0.047901</v>
      </c>
      <c r="AA422" s="18" t="n">
        <v>0.06256399999999999</v>
      </c>
      <c r="AB422" s="18" t="n">
        <v>0.114596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3130839343.59</v>
      </c>
      <c r="R423" s="17" t="n">
        <v>1697.27</v>
      </c>
      <c r="S423" s="18" t="n">
        <v>0.013749</v>
      </c>
      <c r="T423" s="18" t="inlineStr">
        <is>
          <t>-</t>
        </is>
      </c>
      <c r="U423" s="18" t="n">
        <v>-0.000918</v>
      </c>
      <c r="V423" s="18" t="n">
        <v>0.013187</v>
      </c>
      <c r="W423" s="18" t="n">
        <v>0.036893</v>
      </c>
      <c r="X423" s="18" t="n">
        <v>0.051013</v>
      </c>
      <c r="Y423" s="18" t="n">
        <v>0.07986</v>
      </c>
      <c r="Z423" s="18" t="n">
        <v>0.017109</v>
      </c>
      <c r="AA423" s="18" t="n">
        <v>0.041909</v>
      </c>
      <c r="AB423" s="18" t="n">
        <v>0.147168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729821017.88</v>
      </c>
      <c r="R424" s="17" t="n">
        <v>6054.29</v>
      </c>
      <c r="S424" s="18" t="n">
        <v>0.048821</v>
      </c>
      <c r="T424" s="18" t="inlineStr">
        <is>
          <t>-</t>
        </is>
      </c>
      <c r="U424" s="18" t="n">
        <v>0.015333</v>
      </c>
      <c r="V424" s="18" t="n">
        <v>0.041133</v>
      </c>
      <c r="W424" s="18" t="n">
        <v>0.03516</v>
      </c>
      <c r="X424" s="18" t="n">
        <v>0.062635</v>
      </c>
      <c r="Y424" s="18" t="n">
        <v>0.258769</v>
      </c>
      <c r="Z424" s="18" t="n">
        <v>-0.051859</v>
      </c>
      <c r="AA424" s="18" t="n">
        <v>0.139003</v>
      </c>
      <c r="AB424" s="18" t="n">
        <v>0.415711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4299496761.48</v>
      </c>
      <c r="R425" s="17" t="n">
        <v>1561.68</v>
      </c>
      <c r="S425" s="18" t="n">
        <v>0.001841</v>
      </c>
      <c r="T425" s="18" t="inlineStr">
        <is>
          <t>-</t>
        </is>
      </c>
      <c r="U425" s="18" t="n">
        <v>0.000231</v>
      </c>
      <c r="V425" s="18" t="n">
        <v>0.002401</v>
      </c>
      <c r="W425" s="18" t="n">
        <v>0.007887</v>
      </c>
      <c r="X425" s="18" t="n">
        <v>0.016388</v>
      </c>
      <c r="Y425" s="18" t="n">
        <v>0.033513</v>
      </c>
      <c r="Z425" s="18" t="n">
        <v>0.048269</v>
      </c>
      <c r="AA425" s="18" t="n">
        <v>0.06346</v>
      </c>
      <c r="AB425" s="18" t="n">
        <v>0.114212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409611584.98</v>
      </c>
      <c r="R426" s="17" t="n">
        <v>1504.29</v>
      </c>
      <c r="S426" s="18" t="n">
        <v>0.026042</v>
      </c>
      <c r="T426" s="18" t="inlineStr">
        <is>
          <t>-</t>
        </is>
      </c>
      <c r="U426" s="18" t="n">
        <v>0.005266</v>
      </c>
      <c r="V426" s="18" t="n">
        <v>0.023974</v>
      </c>
      <c r="W426" s="18" t="n">
        <v>0.037985</v>
      </c>
      <c r="X426" s="18" t="n">
        <v>0.053594</v>
      </c>
      <c r="Y426" s="18" t="n">
        <v>0.125248</v>
      </c>
      <c r="Z426" s="18" t="n">
        <v>-0.05945</v>
      </c>
      <c r="AA426" s="18" t="n">
        <v>0.031029</v>
      </c>
      <c r="AB426" s="18" t="n">
        <v>0.157503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494209826.67</v>
      </c>
      <c r="R427" s="17" t="n">
        <v>4148.42</v>
      </c>
      <c r="S427" s="18" t="n">
        <v>0.044584</v>
      </c>
      <c r="T427" s="18" t="inlineStr">
        <is>
          <t>-</t>
        </is>
      </c>
      <c r="U427" s="18" t="n">
        <v>0.012044</v>
      </c>
      <c r="V427" s="18" t="n">
        <v>0.038039</v>
      </c>
      <c r="W427" s="18" t="n">
        <v>0.036776</v>
      </c>
      <c r="X427" s="18" t="n">
        <v>0.061121</v>
      </c>
      <c r="Y427" s="18" t="n">
        <v>0.228025</v>
      </c>
      <c r="Z427" s="18" t="n">
        <v>-0.078004</v>
      </c>
      <c r="AA427" s="18" t="n">
        <v>0.07299</v>
      </c>
      <c r="AB427" s="18" t="n">
        <v>0.194571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604635.61</v>
      </c>
      <c r="R428" s="17" t="n">
        <v>996.1</v>
      </c>
      <c r="S428" s="18" t="n">
        <v>0.003789</v>
      </c>
      <c r="T428" s="18" t="inlineStr">
        <is>
          <t>-</t>
        </is>
      </c>
      <c r="U428" s="18" t="n">
        <v>-0.001544</v>
      </c>
      <c r="V428" s="18" t="n">
        <v>0.003789</v>
      </c>
      <c r="W428" s="18" t="n">
        <v>0.014255</v>
      </c>
      <c r="X428" s="18" t="n">
        <v>0.031556</v>
      </c>
      <c r="Y428" s="18" t="n">
        <v>0.056</v>
      </c>
      <c r="Z428" s="18" t="n">
        <v>-0.012335</v>
      </c>
      <c r="AA428" s="18" t="n">
        <v>-0.014409</v>
      </c>
      <c r="AB428" s="18" t="n">
        <v>0.055745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25726366.8</v>
      </c>
      <c r="R429" s="17" t="n">
        <v>1659.44</v>
      </c>
      <c r="S429" s="18" t="n">
        <v>0.001793</v>
      </c>
      <c r="T429" s="18" t="inlineStr">
        <is>
          <t>-</t>
        </is>
      </c>
      <c r="U429" s="18" t="n">
        <v>7.2e-05</v>
      </c>
      <c r="V429" s="18" t="n">
        <v>0.002332</v>
      </c>
      <c r="W429" s="18" t="n">
        <v>0.008533000000000001</v>
      </c>
      <c r="X429" s="18" t="n">
        <v>0.01793</v>
      </c>
      <c r="Y429" s="18" t="n">
        <v>0.040949</v>
      </c>
      <c r="Z429" s="18" t="n">
        <v>0.0499</v>
      </c>
      <c r="AA429" s="18" t="n">
        <v>0.069089</v>
      </c>
      <c r="AB429" s="18" t="n">
        <v>0.127766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107128571.47</v>
      </c>
      <c r="R430" s="17" t="n">
        <v>1738.95</v>
      </c>
      <c r="S430" s="18" t="n">
        <v>0.009854999999999999</v>
      </c>
      <c r="T430" s="18" t="inlineStr">
        <is>
          <t>-</t>
        </is>
      </c>
      <c r="U430" s="18" t="n">
        <v>0.00057</v>
      </c>
      <c r="V430" s="18" t="n">
        <v>0.012094</v>
      </c>
      <c r="W430" s="18" t="n">
        <v>0.032202</v>
      </c>
      <c r="X430" s="18" t="n">
        <v>0.047611</v>
      </c>
      <c r="Y430" s="18" t="n">
        <v>0.070005</v>
      </c>
      <c r="Z430" s="18" t="n">
        <v>0.031461</v>
      </c>
      <c r="AA430" s="18" t="n">
        <v>0.060419</v>
      </c>
      <c r="AB430" s="18" t="n">
        <v>0.105858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938150.64</v>
      </c>
      <c r="R431" s="17" t="n">
        <v>2233.69</v>
      </c>
      <c r="S431" s="18" t="n">
        <v>0.027385</v>
      </c>
      <c r="T431" s="18" t="inlineStr">
        <is>
          <t>-</t>
        </is>
      </c>
      <c r="U431" s="18" t="n">
        <v>0.007983000000000001</v>
      </c>
      <c r="V431" s="18" t="n">
        <v>0.024826</v>
      </c>
      <c r="W431" s="18" t="n">
        <v>0.033513</v>
      </c>
      <c r="X431" s="18" t="n">
        <v>0.053806</v>
      </c>
      <c r="Y431" s="18" t="n">
        <v>0.145782</v>
      </c>
      <c r="Z431" s="18" t="n">
        <v>-0.006653</v>
      </c>
      <c r="AA431" s="18" t="n">
        <v>0.09932199999999999</v>
      </c>
      <c r="AB431" s="18" t="n">
        <v>0.1758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7026286638</v>
      </c>
      <c r="R432" s="17" t="n">
        <v>91114.39999999999</v>
      </c>
      <c r="S432" s="18" t="n">
        <v>0.038486</v>
      </c>
      <c r="T432" s="18" t="inlineStr">
        <is>
          <t>-</t>
        </is>
      </c>
      <c r="U432" s="18" t="n">
        <v>0.012156</v>
      </c>
      <c r="V432" s="18" t="n">
        <v>0.02491</v>
      </c>
      <c r="W432" s="18" t="n">
        <v>0.016825</v>
      </c>
      <c r="X432" s="18" t="n">
        <v>0.045019</v>
      </c>
      <c r="Y432" s="18" t="n">
        <v>0.174647</v>
      </c>
      <c r="Z432" s="18" t="n">
        <v>-0.070343</v>
      </c>
      <c r="AA432" s="18" t="n">
        <v>0.093304</v>
      </c>
      <c r="AB432" s="18" t="n">
        <v>0.172888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78538054.56999999</v>
      </c>
      <c r="R433" s="17" t="n">
        <v>176.49</v>
      </c>
      <c r="S433" s="18" t="n">
        <v>0.0429</v>
      </c>
      <c r="T433" s="18" t="inlineStr">
        <is>
          <t>-</t>
        </is>
      </c>
      <c r="U433" s="18" t="n">
        <v>0.011868</v>
      </c>
      <c r="V433" s="18" t="n">
        <v>0.033253</v>
      </c>
      <c r="W433" s="18" t="n">
        <v>0.011172</v>
      </c>
      <c r="X433" s="18" t="n">
        <v>0.047356</v>
      </c>
      <c r="Y433" s="18" t="n">
        <v>0.162801</v>
      </c>
      <c r="Z433" s="18" t="n">
        <v>-0.076839</v>
      </c>
      <c r="AA433" s="18" t="n">
        <v>0.08783299999999999</v>
      </c>
      <c r="AB433" s="18" t="n">
        <v>0.238825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1236320884.51</v>
      </c>
      <c r="R434" s="17" t="n">
        <v>230570.85</v>
      </c>
      <c r="S434" s="18" t="n">
        <v>0.035058</v>
      </c>
      <c r="T434" s="18" t="inlineStr">
        <is>
          <t>-</t>
        </is>
      </c>
      <c r="U434" s="18" t="n">
        <v>0.010913</v>
      </c>
      <c r="V434" s="18" t="n">
        <v>0.020715</v>
      </c>
      <c r="W434" s="18" t="n">
        <v>-0.005769</v>
      </c>
      <c r="X434" s="18" t="n">
        <v>-0.009422</v>
      </c>
      <c r="Y434" s="18" t="n">
        <v>0.07508099999999999</v>
      </c>
      <c r="Z434" s="18" t="n">
        <v>-0.081132</v>
      </c>
      <c r="AA434" s="18" t="n">
        <v>0.195744</v>
      </c>
      <c r="AB434" s="18" t="n">
        <v>0.48076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8984110207.059999</v>
      </c>
      <c r="R435" s="17" t="n">
        <v>358003.99</v>
      </c>
      <c r="S435" s="18" t="n">
        <v>0.019329</v>
      </c>
      <c r="T435" s="18" t="inlineStr">
        <is>
          <t>-</t>
        </is>
      </c>
      <c r="U435" s="18" t="n">
        <v>-0.000922</v>
      </c>
      <c r="V435" s="18" t="n">
        <v>0.020021</v>
      </c>
      <c r="W435" s="18" t="n">
        <v>0.051441</v>
      </c>
      <c r="X435" s="18" t="n">
        <v>0.066355</v>
      </c>
      <c r="Y435" s="18" t="n">
        <v>0.09202200000000001</v>
      </c>
      <c r="Z435" s="18" t="n">
        <v>-0.01764</v>
      </c>
      <c r="AA435" s="18" t="n">
        <v>0.005201</v>
      </c>
      <c r="AB435" s="18" t="n">
        <v>0.14175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567986171.45</v>
      </c>
      <c r="R436" s="17" t="n">
        <v>2138.83</v>
      </c>
      <c r="S436" s="18" t="n">
        <v>0.047465</v>
      </c>
      <c r="T436" s="18" t="inlineStr">
        <is>
          <t>-</t>
        </is>
      </c>
      <c r="U436" s="18" t="n">
        <v>0.014827</v>
      </c>
      <c r="V436" s="18" t="n">
        <v>0.039827</v>
      </c>
      <c r="W436" s="18" t="n">
        <v>0.035096</v>
      </c>
      <c r="X436" s="18" t="n">
        <v>0.06444900000000001</v>
      </c>
      <c r="Y436" s="18" t="n">
        <v>0.271048</v>
      </c>
      <c r="Z436" s="18" t="n">
        <v>-0.034236</v>
      </c>
      <c r="AA436" s="18" t="n">
        <v>0.184101</v>
      </c>
      <c r="AB436" s="18" t="n">
        <v>0.369184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1573930797.03</v>
      </c>
      <c r="R437" s="17" t="n">
        <v>1542.13</v>
      </c>
      <c r="S437" s="18" t="n">
        <v>0.002594</v>
      </c>
      <c r="T437" s="18" t="inlineStr">
        <is>
          <t>-</t>
        </is>
      </c>
      <c r="U437" s="18" t="n">
        <v>9.1e-05</v>
      </c>
      <c r="V437" s="18" t="n">
        <v>0.003155</v>
      </c>
      <c r="W437" s="18" t="n">
        <v>0.009868999999999999</v>
      </c>
      <c r="X437" s="18" t="n">
        <v>0.019907</v>
      </c>
      <c r="Y437" s="18" t="n">
        <v>0.042861</v>
      </c>
      <c r="Z437" s="18" t="n">
        <v>0.048098</v>
      </c>
      <c r="AA437" s="18" t="n">
        <v>0.06887500000000001</v>
      </c>
      <c r="AB437" s="18" t="n">
        <v>0.130494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4381979143.27</v>
      </c>
      <c r="R438" s="17" t="n">
        <v>3216.63</v>
      </c>
      <c r="S438" s="18" t="n">
        <v>0.001794</v>
      </c>
      <c r="T438" s="18" t="inlineStr">
        <is>
          <t>-</t>
        </is>
      </c>
      <c r="U438" s="18" t="n">
        <v>0.000358</v>
      </c>
      <c r="V438" s="18" t="n">
        <v>0.002331</v>
      </c>
      <c r="W438" s="18" t="n">
        <v>0.007628</v>
      </c>
      <c r="X438" s="18" t="n">
        <v>0.015591</v>
      </c>
      <c r="Y438" s="18" t="n">
        <v>0.031153</v>
      </c>
      <c r="Z438" s="18" t="n">
        <v>0.043872</v>
      </c>
      <c r="AA438" s="18" t="n">
        <v>0.058213</v>
      </c>
      <c r="AB438" s="18" t="n">
        <v>0.103668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741218414.54</v>
      </c>
      <c r="R439" s="17" t="n">
        <v>1771.91</v>
      </c>
      <c r="S439" s="18" t="n">
        <v>0.01814</v>
      </c>
      <c r="T439" s="18" t="inlineStr">
        <is>
          <t>-</t>
        </is>
      </c>
      <c r="U439" s="18" t="n">
        <v>0.000576</v>
      </c>
      <c r="V439" s="18" t="n">
        <v>0.017988</v>
      </c>
      <c r="W439" s="18" t="n">
        <v>0.041785</v>
      </c>
      <c r="X439" s="18" t="n">
        <v>0.056482</v>
      </c>
      <c r="Y439" s="18" t="n">
        <v>0.083061</v>
      </c>
      <c r="Z439" s="18" t="n">
        <v>-0.03062</v>
      </c>
      <c r="AA439" s="18" t="n">
        <v>0.003063</v>
      </c>
      <c r="AB439" s="18" t="n">
        <v>0.127284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1295166.78</v>
      </c>
      <c r="R440" s="17" t="n">
        <v>1750.22</v>
      </c>
      <c r="S440" s="18" t="n">
        <v>0.003066</v>
      </c>
      <c r="T440" s="18" t="inlineStr">
        <is>
          <t>-</t>
        </is>
      </c>
      <c r="U440" s="18" t="n">
        <v>-5.7e-05</v>
      </c>
      <c r="V440" s="18" t="n">
        <v>0.003405</v>
      </c>
      <c r="W440" s="18" t="n">
        <v>0.02385</v>
      </c>
      <c r="X440" s="18" t="n">
        <v>0.033029</v>
      </c>
      <c r="Y440" s="18" t="n">
        <v>0.105495</v>
      </c>
      <c r="Z440" s="18" t="n">
        <v>0.000343</v>
      </c>
      <c r="AA440" s="18" t="n">
        <v>0.092324</v>
      </c>
      <c r="AB440" s="18" t="n">
        <v>0.18128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40721712.02</v>
      </c>
      <c r="R441" s="17" t="n">
        <v>224.71</v>
      </c>
      <c r="S441" s="18" t="n">
        <v>0.048332</v>
      </c>
      <c r="T441" s="18" t="inlineStr">
        <is>
          <t>-</t>
        </is>
      </c>
      <c r="U441" s="18" t="n">
        <v>0.014675</v>
      </c>
      <c r="V441" s="18" t="n">
        <v>0.039795</v>
      </c>
      <c r="W441" s="18" t="n">
        <v>0.031253</v>
      </c>
      <c r="X441" s="18" t="n">
        <v>0.063766</v>
      </c>
      <c r="Y441" s="18" t="n">
        <v>0.230074</v>
      </c>
      <c r="Z441" s="18" t="n">
        <v>-0.057938</v>
      </c>
      <c r="AA441" s="18" t="n">
        <v>0.115795</v>
      </c>
      <c r="AB441" s="18" t="n">
        <v>0.224778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104181653.11</v>
      </c>
      <c r="R442" s="17" t="n">
        <v>2881.28</v>
      </c>
      <c r="S442" s="18" t="n">
        <v>0.039824</v>
      </c>
      <c r="T442" s="18" t="inlineStr">
        <is>
          <t>-</t>
        </is>
      </c>
      <c r="U442" s="18" t="n">
        <v>0.012549</v>
      </c>
      <c r="V442" s="18" t="n">
        <v>0.038449</v>
      </c>
      <c r="W442" s="18" t="n">
        <v>0.025086</v>
      </c>
      <c r="X442" s="18" t="n">
        <v>0.043367</v>
      </c>
      <c r="Y442" s="18" t="n">
        <v>0.168364</v>
      </c>
      <c r="Z442" s="18" t="n">
        <v>-0.075671</v>
      </c>
      <c r="AA442" s="18" t="n">
        <v>0.124117</v>
      </c>
      <c r="AB442" s="18" t="n">
        <v>0.407831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1270667.45</v>
      </c>
      <c r="R443" s="17" t="n">
        <v>1815.23</v>
      </c>
      <c r="S443" s="18" t="n">
        <v>0.013144</v>
      </c>
      <c r="T443" s="18" t="inlineStr">
        <is>
          <t>-</t>
        </is>
      </c>
      <c r="U443" s="18" t="n">
        <v>0.001689</v>
      </c>
      <c r="V443" s="18" t="n">
        <v>0.012743</v>
      </c>
      <c r="W443" s="18" t="n">
        <v>0.024188</v>
      </c>
      <c r="X443" s="18" t="n">
        <v>0.036635</v>
      </c>
      <c r="Y443" s="18" t="n">
        <v>0.078472</v>
      </c>
      <c r="Z443" s="18" t="n">
        <v>-0.000655</v>
      </c>
      <c r="AA443" s="18" t="n">
        <v>0.056337</v>
      </c>
      <c r="AB443" s="18" t="n">
        <v>0.181621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292213723.6</v>
      </c>
      <c r="R444" s="17" t="n">
        <v>1604.33</v>
      </c>
      <c r="S444" s="18" t="n">
        <v>0.011959</v>
      </c>
      <c r="T444" s="18" t="inlineStr">
        <is>
          <t>-</t>
        </is>
      </c>
      <c r="U444" s="18" t="n">
        <v>-0.001811</v>
      </c>
      <c r="V444" s="18" t="n">
        <v>0.012144</v>
      </c>
      <c r="W444" s="18" t="n">
        <v>0.032221</v>
      </c>
      <c r="X444" s="18" t="n">
        <v>0.044594</v>
      </c>
      <c r="Y444" s="18" t="n">
        <v>0.07062400000000001</v>
      </c>
      <c r="Z444" s="18" t="n">
        <v>-0.015156</v>
      </c>
      <c r="AA444" s="18" t="n">
        <v>0.010557</v>
      </c>
      <c r="AB444" s="18" t="n">
        <v>0.093963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3556947343.97</v>
      </c>
      <c r="R445" s="17" t="n">
        <v>149.76</v>
      </c>
      <c r="S445" s="18" t="n">
        <v>0.013947</v>
      </c>
      <c r="T445" s="18" t="inlineStr">
        <is>
          <t>-</t>
        </is>
      </c>
      <c r="U445" s="18" t="n">
        <v>-0.002265</v>
      </c>
      <c r="V445" s="18" t="n">
        <v>0.014085</v>
      </c>
      <c r="W445" s="18" t="n">
        <v>0.034969</v>
      </c>
      <c r="X445" s="18" t="n">
        <v>0.049548</v>
      </c>
      <c r="Y445" s="18" t="n">
        <v>0.081884</v>
      </c>
      <c r="Z445" s="18" t="n">
        <v>-0.011109</v>
      </c>
      <c r="AA445" s="18" t="n">
        <v>0.00653</v>
      </c>
      <c r="AB445" s="18" t="n">
        <v>0.098759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1689327583.04</v>
      </c>
      <c r="R446" s="17" t="n">
        <v>150.56</v>
      </c>
      <c r="S446" s="18" t="n">
        <v>0.037558</v>
      </c>
      <c r="T446" s="18" t="inlineStr">
        <is>
          <t>-</t>
        </is>
      </c>
      <c r="U446" s="18" t="n">
        <v>0.011013</v>
      </c>
      <c r="V446" s="18" t="n">
        <v>0.022201</v>
      </c>
      <c r="W446" s="18" t="n">
        <v>0.000743</v>
      </c>
      <c r="X446" s="18" t="n">
        <v>0.032434</v>
      </c>
      <c r="Y446" s="18" t="n">
        <v>0.164717</v>
      </c>
      <c r="Z446" s="18" t="n">
        <v>-0.077129</v>
      </c>
      <c r="AA446" s="18" t="n">
        <v>0.0577</v>
      </c>
      <c r="AB446" s="18" t="n">
        <v>0.196883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906709350.59</v>
      </c>
      <c r="R447" s="17" t="n">
        <v>217.64</v>
      </c>
      <c r="S447" s="18" t="n">
        <v>0.037864</v>
      </c>
      <c r="T447" s="18" t="inlineStr">
        <is>
          <t>-</t>
        </is>
      </c>
      <c r="U447" s="18" t="n">
        <v>0.006987</v>
      </c>
      <c r="V447" s="18" t="n">
        <v>0.01777</v>
      </c>
      <c r="W447" s="18" t="n">
        <v>-0.004293</v>
      </c>
      <c r="X447" s="18" t="n">
        <v>0.018371</v>
      </c>
      <c r="Y447" s="18" t="n">
        <v>0.151301</v>
      </c>
      <c r="Z447" s="18" t="n">
        <v>-0.112448</v>
      </c>
      <c r="AA447" s="18" t="n">
        <v>0.068693</v>
      </c>
      <c r="AB447" s="18" t="n">
        <v>0.259378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1370664157.34</v>
      </c>
      <c r="R448" s="17" t="n">
        <v>1434.31</v>
      </c>
      <c r="S448" s="18" t="n">
        <v>0.011873</v>
      </c>
      <c r="T448" s="18" t="inlineStr">
        <is>
          <t>-</t>
        </is>
      </c>
      <c r="U448" s="18" t="n">
        <v>0.001047</v>
      </c>
      <c r="V448" s="18" t="n">
        <v>0.012495</v>
      </c>
      <c r="W448" s="18" t="n">
        <v>0.032152</v>
      </c>
      <c r="X448" s="18" t="n">
        <v>0.043825</v>
      </c>
      <c r="Y448" s="18" t="n">
        <v>0.042142</v>
      </c>
      <c r="Z448" s="18" t="n">
        <v>-0.053821</v>
      </c>
      <c r="AA448" s="18" t="n">
        <v>-0.07574500000000001</v>
      </c>
      <c r="AB448" s="18" t="n">
        <v>0.02084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1063235.73</v>
      </c>
      <c r="R449" s="17" t="n">
        <v>1380.82</v>
      </c>
      <c r="S449" s="18" t="n">
        <v>0.007582</v>
      </c>
      <c r="T449" s="18" t="inlineStr">
        <is>
          <t>-</t>
        </is>
      </c>
      <c r="U449" s="18" t="n">
        <v>-0.000825</v>
      </c>
      <c r="V449" s="18" t="n">
        <v>0.008508999999999999</v>
      </c>
      <c r="W449" s="18" t="n">
        <v>0.022186</v>
      </c>
      <c r="X449" s="18" t="n">
        <v>0.029234</v>
      </c>
      <c r="Y449" s="18" t="n">
        <v>0.036729</v>
      </c>
      <c r="Z449" s="18" t="n">
        <v>-0.034088</v>
      </c>
      <c r="AA449" s="18" t="n">
        <v>-0.026872</v>
      </c>
      <c r="AB449" s="18" t="n">
        <v>0.031086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182081235.72</v>
      </c>
      <c r="R450" s="17" t="n">
        <v>1754.49</v>
      </c>
      <c r="S450" s="18" t="n">
        <v>0.01513</v>
      </c>
      <c r="T450" s="18" t="inlineStr">
        <is>
          <t>-</t>
        </is>
      </c>
      <c r="U450" s="18" t="n">
        <v>0.000188</v>
      </c>
      <c r="V450" s="18" t="n">
        <v>0.014355</v>
      </c>
      <c r="W450" s="18" t="n">
        <v>0.033177</v>
      </c>
      <c r="X450" s="18" t="n">
        <v>0.045852</v>
      </c>
      <c r="Y450" s="18" t="n">
        <v>0.052313</v>
      </c>
      <c r="Z450" s="18" t="n">
        <v>-0.063153</v>
      </c>
      <c r="AA450" s="18" t="n">
        <v>-0.034955</v>
      </c>
      <c r="AB450" s="18" t="n">
        <v>0.08888600000000001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360862364.3</v>
      </c>
      <c r="R451" s="17" t="n">
        <v>170.28</v>
      </c>
      <c r="S451" s="18" t="n">
        <v>0.06067</v>
      </c>
      <c r="T451" s="18" t="inlineStr">
        <is>
          <t>-</t>
        </is>
      </c>
      <c r="U451" s="18" t="n">
        <v>0.018604</v>
      </c>
      <c r="V451" s="18" t="n">
        <v>0.053387</v>
      </c>
      <c r="W451" s="18" t="n">
        <v>0.041786</v>
      </c>
      <c r="X451" s="18" t="n">
        <v>0.095541</v>
      </c>
      <c r="Y451" s="18" t="n">
        <v>0.275506</v>
      </c>
      <c r="Z451" s="18" t="n">
        <v>-0.00665</v>
      </c>
      <c r="AA451" s="18" t="n">
        <v>0.164228</v>
      </c>
      <c r="AB451" s="18" t="n">
        <v>0.170551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1275180573.98</v>
      </c>
      <c r="R452" s="17" t="n">
        <v>143.47</v>
      </c>
      <c r="S452" s="18" t="n">
        <v>0.011849</v>
      </c>
      <c r="T452" s="18" t="inlineStr">
        <is>
          <t>-</t>
        </is>
      </c>
      <c r="U452" s="18" t="n">
        <v>0.000628</v>
      </c>
      <c r="V452" s="18" t="n">
        <v>0.010779</v>
      </c>
      <c r="W452" s="18" t="n">
        <v>0.031713</v>
      </c>
      <c r="X452" s="18" t="n">
        <v>0.045471</v>
      </c>
      <c r="Y452" s="18" t="n">
        <v>0.072673</v>
      </c>
      <c r="Z452" s="18" t="n">
        <v>-0.022218</v>
      </c>
      <c r="AA452" s="18" t="n">
        <v>0.001955</v>
      </c>
      <c r="AB452" s="18" t="n">
        <v>0.09169099999999999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1269884040.68</v>
      </c>
      <c r="R453" s="17" t="n">
        <v>143.55</v>
      </c>
      <c r="S453" s="18" t="n">
        <v>0.001884</v>
      </c>
      <c r="T453" s="18" t="inlineStr">
        <is>
          <t>-</t>
        </is>
      </c>
      <c r="U453" s="18" t="n">
        <v>0.000279</v>
      </c>
      <c r="V453" s="18" t="n">
        <v>0.002444</v>
      </c>
      <c r="W453" s="18" t="n">
        <v>0.008005</v>
      </c>
      <c r="X453" s="18" t="n">
        <v>0.016571</v>
      </c>
      <c r="Y453" s="18" t="n">
        <v>0.034669</v>
      </c>
      <c r="Z453" s="18" t="n">
        <v>0.050494</v>
      </c>
      <c r="AA453" s="18" t="n">
        <v>0.06816</v>
      </c>
      <c r="AB453" s="18" t="n">
        <v>0.121134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556517.59</v>
      </c>
      <c r="R454" s="17" t="n">
        <v>1723.05</v>
      </c>
      <c r="S454" s="18" t="n">
        <v>0.003249</v>
      </c>
      <c r="T454" s="18" t="inlineStr">
        <is>
          <t>-</t>
        </is>
      </c>
      <c r="U454" s="18" t="n">
        <v>-0.000412</v>
      </c>
      <c r="V454" s="18" t="n">
        <v>0.004085</v>
      </c>
      <c r="W454" s="18" t="n">
        <v>0.013177</v>
      </c>
      <c r="X454" s="18" t="n">
        <v>0.022776</v>
      </c>
      <c r="Y454" s="18" t="n">
        <v>0.04554</v>
      </c>
      <c r="Z454" s="18" t="n">
        <v>0.010628</v>
      </c>
      <c r="AA454" s="18" t="n">
        <v>0.036639</v>
      </c>
      <c r="AB454" s="18" t="n">
        <v>0.169168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214770665.44</v>
      </c>
      <c r="R455" s="17" t="n">
        <v>1944.14</v>
      </c>
      <c r="S455" s="18" t="n">
        <v>0.044327</v>
      </c>
      <c r="T455" s="18" t="inlineStr">
        <is>
          <t>-</t>
        </is>
      </c>
      <c r="U455" s="18" t="n">
        <v>0.013729</v>
      </c>
      <c r="V455" s="18" t="n">
        <v>0.037998</v>
      </c>
      <c r="W455" s="18" t="n">
        <v>0.034601</v>
      </c>
      <c r="X455" s="18" t="n">
        <v>0.058709</v>
      </c>
      <c r="Y455" s="18" t="n">
        <v>0.233067</v>
      </c>
      <c r="Z455" s="18" t="n">
        <v>-0.082096</v>
      </c>
      <c r="AA455" s="18" t="n">
        <v>0.1131</v>
      </c>
      <c r="AB455" s="18" t="n">
        <v>0.233224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340711695.09</v>
      </c>
      <c r="R456" s="17" t="n">
        <v>159.29</v>
      </c>
      <c r="S456" s="18" t="n">
        <v>0.015621</v>
      </c>
      <c r="T456" s="18" t="inlineStr">
        <is>
          <t>-</t>
        </is>
      </c>
      <c r="U456" s="18" t="n">
        <v>0.003212</v>
      </c>
      <c r="V456" s="18" t="n">
        <v>0.011558</v>
      </c>
      <c r="W456" s="18" t="n">
        <v>0.018674</v>
      </c>
      <c r="X456" s="18" t="n">
        <v>0.034619</v>
      </c>
      <c r="Y456" s="18" t="n">
        <v>0.068845</v>
      </c>
      <c r="Z456" s="18" t="n">
        <v>-0.00723</v>
      </c>
      <c r="AA456" s="18" t="n">
        <v>0.103422</v>
      </c>
      <c r="AB456" s="18" t="n">
        <v>0.173926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182980157.9</v>
      </c>
      <c r="R457" s="17" t="n">
        <v>87.51000000000001</v>
      </c>
      <c r="S457" s="18" t="n">
        <v>0.001488</v>
      </c>
      <c r="T457" s="18" t="inlineStr">
        <is>
          <t>-</t>
        </is>
      </c>
      <c r="U457" s="18" t="n">
        <v>0.000114</v>
      </c>
      <c r="V457" s="18" t="n">
        <v>0.001946</v>
      </c>
      <c r="W457" s="18" t="n">
        <v>0.006904</v>
      </c>
      <c r="X457" s="18" t="n">
        <v>0.013668</v>
      </c>
      <c r="Y457" s="18" t="n">
        <v>0.074797</v>
      </c>
      <c r="Z457" s="18" t="n">
        <v>0.121923</v>
      </c>
      <c r="AA457" s="18" t="n">
        <v>0.175578</v>
      </c>
      <c r="AB457" s="18" t="n">
        <v>-0.083089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873590158.96</v>
      </c>
      <c r="R458" s="17" t="n">
        <v>1953.25</v>
      </c>
      <c r="S458" s="18" t="n">
        <v>0.047982</v>
      </c>
      <c r="T458" s="18" t="inlineStr">
        <is>
          <t>-</t>
        </is>
      </c>
      <c r="U458" s="18" t="n">
        <v>0.01572</v>
      </c>
      <c r="V458" s="18" t="n">
        <v>0.041222</v>
      </c>
      <c r="W458" s="18" t="n">
        <v>0.036641</v>
      </c>
      <c r="X458" s="18" t="n">
        <v>0.064691</v>
      </c>
      <c r="Y458" s="18" t="n">
        <v>0.268303</v>
      </c>
      <c r="Z458" s="18" t="n">
        <v>-0.034383</v>
      </c>
      <c r="AA458" s="18" t="n">
        <v>0.18978</v>
      </c>
      <c r="AB458" s="18" t="n">
        <v>0.319853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443672807.41</v>
      </c>
      <c r="R459" s="17" t="n">
        <v>141.54</v>
      </c>
      <c r="S459" s="18" t="n">
        <v>0.002124</v>
      </c>
      <c r="T459" s="18" t="inlineStr">
        <is>
          <t>-</t>
        </is>
      </c>
      <c r="U459" s="18" t="n">
        <v>0.000283</v>
      </c>
      <c r="V459" s="18" t="n">
        <v>0.00255</v>
      </c>
      <c r="W459" s="18" t="n">
        <v>0.009342</v>
      </c>
      <c r="X459" s="18" t="n">
        <v>0.017103</v>
      </c>
      <c r="Y459" s="18" t="n">
        <v>0.035558</v>
      </c>
      <c r="Z459" s="18" t="n">
        <v>0.043036</v>
      </c>
      <c r="AA459" s="18" t="n">
        <v>0.061497</v>
      </c>
      <c r="AB459" s="18" t="n">
        <v>0.123601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45139923.18</v>
      </c>
      <c r="R460" s="17" t="n">
        <v>1289.04</v>
      </c>
      <c r="S460" s="18" t="n">
        <v>-0.016998</v>
      </c>
      <c r="T460" s="18" t="inlineStr">
        <is>
          <t>-</t>
        </is>
      </c>
      <c r="U460" s="18" t="n">
        <v>-0.011571</v>
      </c>
      <c r="V460" s="18" t="n">
        <v>-0.001201</v>
      </c>
      <c r="W460" s="18" t="n">
        <v>-0.015917</v>
      </c>
      <c r="X460" s="18" t="n">
        <v>0.055319</v>
      </c>
      <c r="Y460" s="18" t="n">
        <v>0.026477</v>
      </c>
      <c r="Z460" s="18" t="n">
        <v>0.177776</v>
      </c>
      <c r="AA460" s="18" t="n">
        <v>0.210798</v>
      </c>
      <c r="AB460" s="18" t="n">
        <v>0.625093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855890960.87</v>
      </c>
      <c r="R461" s="17" t="n">
        <v>1581.52</v>
      </c>
      <c r="S461" s="18" t="n">
        <v>0.007261</v>
      </c>
      <c r="T461" s="18" t="inlineStr">
        <is>
          <t>-</t>
        </is>
      </c>
      <c r="U461" s="18" t="n">
        <v>3.2e-05</v>
      </c>
      <c r="V461" s="18" t="n">
        <v>0.007742</v>
      </c>
      <c r="W461" s="18" t="n">
        <v>0.013055</v>
      </c>
      <c r="X461" s="18" t="n">
        <v>0.026894</v>
      </c>
      <c r="Y461" s="18" t="n">
        <v>0.042243</v>
      </c>
      <c r="Z461" s="18" t="n">
        <v>0.052116</v>
      </c>
      <c r="AA461" s="18" t="n">
        <v>0.066843</v>
      </c>
      <c r="AB461" s="18" t="n">
        <v>0.120747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620910.46</v>
      </c>
      <c r="R462" s="17" t="n">
        <v>713.29</v>
      </c>
      <c r="S462" s="18" t="n">
        <v>0.001545</v>
      </c>
      <c r="T462" s="18" t="inlineStr">
        <is>
          <t>-</t>
        </is>
      </c>
      <c r="U462" s="18" t="n">
        <v>0.000463</v>
      </c>
      <c r="V462" s="18" t="n">
        <v>0.002037</v>
      </c>
      <c r="W462" s="18" t="n">
        <v>0.008355</v>
      </c>
      <c r="X462" s="18" t="n">
        <v>0.033499</v>
      </c>
      <c r="Y462" s="18" t="n">
        <v>0.155481</v>
      </c>
      <c r="Z462" s="18" t="n">
        <v>0.167873</v>
      </c>
      <c r="AA462" s="18" t="n">
        <v>0.182334</v>
      </c>
      <c r="AB462" s="18" t="n">
        <v>0.231275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2173845626.46</v>
      </c>
      <c r="R463" s="17" t="n">
        <v>134.58</v>
      </c>
      <c r="S463" s="18" t="n">
        <v>0.00726</v>
      </c>
      <c r="T463" s="18" t="inlineStr">
        <is>
          <t>-</t>
        </is>
      </c>
      <c r="U463" s="18" t="n">
        <v>-0.000965</v>
      </c>
      <c r="V463" s="18" t="n">
        <v>0.007788</v>
      </c>
      <c r="W463" s="18" t="n">
        <v>0.021635</v>
      </c>
      <c r="X463" s="18" t="n">
        <v>0.03261</v>
      </c>
      <c r="Y463" s="18" t="n">
        <v>0.056524</v>
      </c>
      <c r="Z463" s="18" t="n">
        <v>0.016082</v>
      </c>
      <c r="AA463" s="18" t="n">
        <v>0.036666</v>
      </c>
      <c r="AB463" s="18" t="n">
        <v>0.125345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179625771.03</v>
      </c>
      <c r="R464" s="17" t="n">
        <v>882.95</v>
      </c>
      <c r="S464" s="18" t="n">
        <v>0.028779</v>
      </c>
      <c r="T464" s="18" t="inlineStr">
        <is>
          <t>-</t>
        </is>
      </c>
      <c r="U464" s="18" t="n">
        <v>0.00398</v>
      </c>
      <c r="V464" s="18" t="n">
        <v>0.027032</v>
      </c>
      <c r="W464" s="18" t="n">
        <v>0.053225</v>
      </c>
      <c r="X464" s="18" t="n">
        <v>0.06972399999999999</v>
      </c>
      <c r="Y464" s="18" t="n">
        <v>0.126139</v>
      </c>
      <c r="Z464" s="18" t="n">
        <v>-0.026032</v>
      </c>
      <c r="AA464" s="18" t="n">
        <v>0.009490999999999999</v>
      </c>
      <c r="AB464" s="18" t="n">
        <v>0.057034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221232013</v>
      </c>
      <c r="R465" s="17" t="n">
        <v>1278.16</v>
      </c>
      <c r="S465" s="18" t="n">
        <v>0.001512</v>
      </c>
      <c r="T465" s="18" t="inlineStr">
        <is>
          <t>-</t>
        </is>
      </c>
      <c r="U465" s="18" t="n">
        <v>0.000501</v>
      </c>
      <c r="V465" s="18" t="n">
        <v>0.002007</v>
      </c>
      <c r="W465" s="18" t="n">
        <v>0.006504</v>
      </c>
      <c r="X465" s="18" t="n">
        <v>0.011923</v>
      </c>
      <c r="Y465" s="18" t="n">
        <v>0.025037</v>
      </c>
      <c r="Z465" s="18" t="n">
        <v>0.035954</v>
      </c>
      <c r="AA465" s="18" t="n">
        <v>0.047277</v>
      </c>
      <c r="AB465" s="18" t="n">
        <v>0.085495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1162334.15</v>
      </c>
      <c r="R466" s="17" t="n">
        <v>116.23</v>
      </c>
      <c r="S466" s="18" t="n">
        <v>0.001724</v>
      </c>
      <c r="T466" s="18" t="inlineStr">
        <is>
          <t>-</t>
        </is>
      </c>
      <c r="U466" s="18" t="n">
        <v>-0.000172</v>
      </c>
      <c r="V466" s="18" t="n">
        <v>0.001983</v>
      </c>
      <c r="W466" s="18" t="n">
        <v>0.007367</v>
      </c>
      <c r="X466" s="18" t="n">
        <v>0.014489</v>
      </c>
      <c r="Y466" s="18" t="n">
        <v>0.030408</v>
      </c>
      <c r="Z466" s="18" t="n">
        <v>0.032788</v>
      </c>
      <c r="AA466" s="18" t="n">
        <v>0.043076</v>
      </c>
      <c r="AB466" s="18" t="n">
        <v>0.083023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111116169.33</v>
      </c>
      <c r="R467" s="17" t="n">
        <v>124.33</v>
      </c>
      <c r="S467" s="18" t="n">
        <v>0.00493</v>
      </c>
      <c r="T467" s="18" t="inlineStr">
        <is>
          <t>-</t>
        </is>
      </c>
      <c r="U467" s="18" t="n">
        <v>-0.002007</v>
      </c>
      <c r="V467" s="18" t="n">
        <v>0.005174</v>
      </c>
      <c r="W467" s="18" t="n">
        <v>0.017597</v>
      </c>
      <c r="X467" s="18" t="n">
        <v>0.028286</v>
      </c>
      <c r="Y467" s="18" t="n">
        <v>0.054538</v>
      </c>
      <c r="Z467" s="18" t="n">
        <v>0.028115</v>
      </c>
      <c r="AA467" s="18" t="n">
        <v>0.043299</v>
      </c>
      <c r="AB467" s="18" t="n">
        <v>0.107025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2800172.87</v>
      </c>
      <c r="R468" s="17" t="n">
        <v>1307.88</v>
      </c>
      <c r="S468" s="18" t="n">
        <v>0.001716</v>
      </c>
      <c r="T468" s="18" t="inlineStr">
        <is>
          <t>-</t>
        </is>
      </c>
      <c r="U468" s="18" t="n">
        <v>-0.000115</v>
      </c>
      <c r="V468" s="18" t="n">
        <v>0.001992</v>
      </c>
      <c r="W468" s="18" t="n">
        <v>0.007542</v>
      </c>
      <c r="X468" s="18" t="n">
        <v>0.01486</v>
      </c>
      <c r="Y468" s="18" t="n">
        <v>0.083041</v>
      </c>
      <c r="Z468" s="18" t="n">
        <v>0.143132</v>
      </c>
      <c r="AA468" s="18" t="n">
        <v>0.207735</v>
      </c>
      <c r="AB468" s="18" t="n">
        <v>0.181581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1796815502.5</v>
      </c>
      <c r="R469" s="17" t="n">
        <v>1300.8</v>
      </c>
      <c r="S469" s="18" t="n">
        <v>0.01434</v>
      </c>
      <c r="T469" s="18" t="inlineStr">
        <is>
          <t>-</t>
        </is>
      </c>
      <c r="U469" s="18" t="n">
        <v>0.001085</v>
      </c>
      <c r="V469" s="18" t="n">
        <v>0.015758</v>
      </c>
      <c r="W469" s="18" t="n">
        <v>0.037354</v>
      </c>
      <c r="X469" s="18" t="n">
        <v>0.050447</v>
      </c>
      <c r="Y469" s="18" t="n">
        <v>0.185596</v>
      </c>
      <c r="Z469" s="18" t="n">
        <v>0.038662</v>
      </c>
      <c r="AA469" s="18" t="n">
        <v>0.06370099999999999</v>
      </c>
      <c r="AB469" s="18" t="n">
        <v>0.164016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398018476.04</v>
      </c>
      <c r="R470" s="17" t="n">
        <v>170.6</v>
      </c>
      <c r="S470" s="18" t="n">
        <v>0.00182</v>
      </c>
      <c r="T470" s="18" t="inlineStr">
        <is>
          <t>-</t>
        </is>
      </c>
      <c r="U470" s="18" t="n">
        <v>0.00041</v>
      </c>
      <c r="V470" s="18" t="n">
        <v>0.002291</v>
      </c>
      <c r="W470" s="18" t="n">
        <v>0.00756</v>
      </c>
      <c r="X470" s="18" t="n">
        <v>0.015537</v>
      </c>
      <c r="Y470" s="18" t="n">
        <v>0.032938</v>
      </c>
      <c r="Z470" s="18" t="n">
        <v>0.041196</v>
      </c>
      <c r="AA470" s="18" t="n">
        <v>0.055105</v>
      </c>
      <c r="AB470" s="18" t="n">
        <v>0.099652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1289903620.32</v>
      </c>
      <c r="R471" s="17" t="n">
        <v>20459.57</v>
      </c>
      <c r="S471" s="18" t="n">
        <v>0.01615</v>
      </c>
      <c r="T471" s="18" t="inlineStr">
        <is>
          <t>-</t>
        </is>
      </c>
      <c r="U471" s="18" t="n">
        <v>-0.000154</v>
      </c>
      <c r="V471" s="18" t="n">
        <v>0.016923</v>
      </c>
      <c r="W471" s="18" t="n">
        <v>0.046721</v>
      </c>
      <c r="X471" s="18" t="n">
        <v>0.060686</v>
      </c>
      <c r="Y471" s="18" t="n">
        <v>0.087113</v>
      </c>
      <c r="Z471" s="18" t="n">
        <v>-0.001163</v>
      </c>
      <c r="AA471" s="18" t="n">
        <v>0.027267</v>
      </c>
      <c r="AB471" s="18" t="n">
        <v>0.157288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430392281.08</v>
      </c>
      <c r="R472" s="17" t="n">
        <v>2874.32</v>
      </c>
      <c r="S472" s="18" t="n">
        <v>0.001725</v>
      </c>
      <c r="T472" s="18" t="inlineStr">
        <is>
          <t>-</t>
        </is>
      </c>
      <c r="U472" s="18" t="n">
        <v>0.000383</v>
      </c>
      <c r="V472" s="18" t="n">
        <v>0.002284</v>
      </c>
      <c r="W472" s="18" t="n">
        <v>0.007353</v>
      </c>
      <c r="X472" s="18" t="n">
        <v>0.015015</v>
      </c>
      <c r="Y472" s="18" t="n">
        <v>0.029665</v>
      </c>
      <c r="Z472" s="18" t="n">
        <v>0.045899</v>
      </c>
      <c r="AA472" s="18" t="n">
        <v>0.054545</v>
      </c>
      <c r="AB472" s="18" t="n">
        <v>0.090406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1993016670.18</v>
      </c>
      <c r="R473" s="17" t="n">
        <v>1193.7</v>
      </c>
      <c r="S473" s="18" t="n">
        <v>0.001947</v>
      </c>
      <c r="T473" s="18" t="inlineStr">
        <is>
          <t>-</t>
        </is>
      </c>
      <c r="U473" s="18" t="n">
        <v>0.000285</v>
      </c>
      <c r="V473" s="18" t="n">
        <v>0.002511</v>
      </c>
      <c r="W473" s="18" t="n">
        <v>0.008175999999999999</v>
      </c>
      <c r="X473" s="18" t="n">
        <v>0.016572</v>
      </c>
      <c r="Y473" s="18" t="n">
        <v>0.034994</v>
      </c>
      <c r="Z473" s="18" t="n">
        <v>0.050626</v>
      </c>
      <c r="AA473" s="18" t="n">
        <v>0.066661</v>
      </c>
      <c r="AB473" s="18" t="n">
        <v>0.116327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537574484.6900001</v>
      </c>
      <c r="R474" s="17" t="n">
        <v>132.65</v>
      </c>
      <c r="S474" s="18" t="n">
        <v>0.001737</v>
      </c>
      <c r="T474" s="18" t="inlineStr">
        <is>
          <t>-</t>
        </is>
      </c>
      <c r="U474" s="18" t="n">
        <v>0.000226</v>
      </c>
      <c r="V474" s="18" t="n">
        <v>0.002267</v>
      </c>
      <c r="W474" s="18" t="n">
        <v>0.007749</v>
      </c>
      <c r="X474" s="18" t="n">
        <v>0.016086</v>
      </c>
      <c r="Y474" s="18" t="n">
        <v>0.032215</v>
      </c>
      <c r="Z474" s="18" t="n">
        <v>0.047044</v>
      </c>
      <c r="AA474" s="18" t="n">
        <v>0.06392399999999999</v>
      </c>
      <c r="AB474" s="18" t="n">
        <v>0.115268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943350969.89</v>
      </c>
      <c r="R475" s="17" t="n">
        <v>125.51</v>
      </c>
      <c r="S475" s="18" t="n">
        <v>0.013158</v>
      </c>
      <c r="T475" s="18" t="inlineStr">
        <is>
          <t>-</t>
        </is>
      </c>
      <c r="U475" s="18" t="n">
        <v>-0.000159</v>
      </c>
      <c r="V475" s="18" t="n">
        <v>0.013076</v>
      </c>
      <c r="W475" s="18" t="n">
        <v>0.03693</v>
      </c>
      <c r="X475" s="18" t="n">
        <v>0.048976</v>
      </c>
      <c r="Y475" s="18" t="n">
        <v>0.069536</v>
      </c>
      <c r="Z475" s="18" t="n">
        <v>-0.086669</v>
      </c>
      <c r="AA475" s="18" t="n">
        <v>-0.067048</v>
      </c>
      <c r="AB475" s="18" t="n">
        <v>0.017346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667260.38</v>
      </c>
      <c r="R476" s="17" t="n">
        <v>116.31</v>
      </c>
      <c r="S476" s="18" t="n">
        <v>0.043513</v>
      </c>
      <c r="T476" s="18" t="inlineStr">
        <is>
          <t>-</t>
        </is>
      </c>
      <c r="U476" s="18" t="n">
        <v>0.017229</v>
      </c>
      <c r="V476" s="18" t="n">
        <v>0.037001</v>
      </c>
      <c r="W476" s="18" t="n">
        <v>0.029383</v>
      </c>
      <c r="X476" s="18" t="n">
        <v>0.060159</v>
      </c>
      <c r="Y476" s="18" t="n">
        <v>0.183215</v>
      </c>
      <c r="Z476" s="18" t="n">
        <v>-0.07771</v>
      </c>
      <c r="AA476" s="18" t="n">
        <v>0.061416</v>
      </c>
      <c r="AB476" s="18" t="n">
        <v>0.060062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1043839243.93</v>
      </c>
      <c r="R477" s="17" t="n">
        <v>1145.6</v>
      </c>
      <c r="S477" s="18" t="n">
        <v>0.001539</v>
      </c>
      <c r="T477" s="18" t="inlineStr">
        <is>
          <t>-</t>
        </is>
      </c>
      <c r="U477" s="18" t="n">
        <v>0.000341</v>
      </c>
      <c r="V477" s="18" t="n">
        <v>0.002056</v>
      </c>
      <c r="W477" s="18" t="n">
        <v>0.007573</v>
      </c>
      <c r="X477" s="18" t="n">
        <v>0.016288</v>
      </c>
      <c r="Y477" s="18" t="n">
        <v>0.033403</v>
      </c>
      <c r="Z477" s="18" t="n">
        <v>0.047559</v>
      </c>
      <c r="AA477" s="18" t="n">
        <v>0.061586</v>
      </c>
      <c r="AB477" s="18" t="n">
        <v>0.106315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2431572359.25</v>
      </c>
      <c r="R478" s="17" t="n">
        <v>1213.35</v>
      </c>
      <c r="S478" s="18" t="n">
        <v>0.002495</v>
      </c>
      <c r="T478" s="18" t="inlineStr">
        <is>
          <t>-</t>
        </is>
      </c>
      <c r="U478" s="18" t="n">
        <v>4.1e-05</v>
      </c>
      <c r="V478" s="18" t="n">
        <v>0.003034</v>
      </c>
      <c r="W478" s="18" t="n">
        <v>0.010325</v>
      </c>
      <c r="X478" s="18" t="n">
        <v>0.020411</v>
      </c>
      <c r="Y478" s="18" t="n">
        <v>0.041976</v>
      </c>
      <c r="Z478" s="18" t="n">
        <v>0.050456</v>
      </c>
      <c r="AA478" s="18" t="n">
        <v>0.07212</v>
      </c>
      <c r="AB478" s="18" t="n">
        <v>0.138697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625696.83</v>
      </c>
      <c r="R479" s="17" t="n">
        <v>119.96</v>
      </c>
      <c r="S479" s="18" t="n">
        <v>0.001586</v>
      </c>
      <c r="T479" s="18" t="inlineStr">
        <is>
          <t>-</t>
        </is>
      </c>
      <c r="U479" s="18" t="n">
        <v>0</v>
      </c>
      <c r="V479" s="18" t="n">
        <v>0.002005</v>
      </c>
      <c r="W479" s="18" t="n">
        <v>0.007728</v>
      </c>
      <c r="X479" s="18" t="n">
        <v>0.016266</v>
      </c>
      <c r="Y479" s="18" t="n">
        <v>0.034405</v>
      </c>
      <c r="Z479" s="18" t="n">
        <v>0.043312</v>
      </c>
      <c r="AA479" s="18" t="n">
        <v>0.056172</v>
      </c>
      <c r="AB479" s="18" t="n">
        <v>0.103486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65286811.16</v>
      </c>
      <c r="R480" s="17" t="n">
        <v>114.18</v>
      </c>
      <c r="S480" s="18" t="n">
        <v>0.013042</v>
      </c>
      <c r="T480" s="18" t="inlineStr">
        <is>
          <t>-</t>
        </is>
      </c>
      <c r="U480" s="18" t="n">
        <v>-0.001661</v>
      </c>
      <c r="V480" s="18" t="n">
        <v>0.013312</v>
      </c>
      <c r="W480" s="18" t="n">
        <v>0.034802</v>
      </c>
      <c r="X480" s="18" t="n">
        <v>0.045317</v>
      </c>
      <c r="Y480" s="18" t="n">
        <v>0.06850100000000001</v>
      </c>
      <c r="Z480" s="18" t="n">
        <v>-0.065707</v>
      </c>
      <c r="AA480" s="18" t="n">
        <v>-0.045318</v>
      </c>
      <c r="AB480" s="18" t="n">
        <v>0.037151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15581015.68</v>
      </c>
      <c r="R481" s="17" t="n">
        <v>688.96</v>
      </c>
      <c r="S481" s="18" t="n">
        <v>0.0367</v>
      </c>
      <c r="T481" s="18" t="inlineStr">
        <is>
          <t>-</t>
        </is>
      </c>
      <c r="U481" s="18" t="n">
        <v>0.009273</v>
      </c>
      <c r="V481" s="18" t="n">
        <v>0.033885</v>
      </c>
      <c r="W481" s="18" t="n">
        <v>0.023335</v>
      </c>
      <c r="X481" s="18" t="n">
        <v>0.043262</v>
      </c>
      <c r="Y481" s="18" t="n">
        <v>0.21089</v>
      </c>
      <c r="Z481" s="18" t="n">
        <v>-0.108096</v>
      </c>
      <c r="AA481" s="18" t="n">
        <v>0.066039</v>
      </c>
      <c r="AB481" s="18" t="n">
        <v>0.165497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531866986.99</v>
      </c>
      <c r="R482" s="17" t="n">
        <v>558.78</v>
      </c>
      <c r="S482" s="18" t="n">
        <v>0.023257</v>
      </c>
      <c r="T482" s="18" t="inlineStr">
        <is>
          <t>-</t>
        </is>
      </c>
      <c r="U482" s="18" t="n">
        <v>0.00289</v>
      </c>
      <c r="V482" s="18" t="n">
        <v>0.02092</v>
      </c>
      <c r="W482" s="18" t="n">
        <v>0.031016</v>
      </c>
      <c r="X482" s="18" t="n">
        <v>0.047228</v>
      </c>
      <c r="Y482" s="18" t="n">
        <v>0.136009</v>
      </c>
      <c r="Z482" s="18" t="n">
        <v>-0.041642</v>
      </c>
      <c r="AA482" s="18" t="n">
        <v>0.046032</v>
      </c>
      <c r="AB482" s="18" t="n">
        <v>0.154313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68324873.3</v>
      </c>
      <c r="R483" s="17" t="n">
        <v>233.97</v>
      </c>
      <c r="S483" s="18" t="n">
        <v>0.010451</v>
      </c>
      <c r="T483" s="18" t="inlineStr">
        <is>
          <t>-</t>
        </is>
      </c>
      <c r="U483" s="18" t="n">
        <v>-0.000171</v>
      </c>
      <c r="V483" s="18" t="n">
        <v>0.010451</v>
      </c>
      <c r="W483" s="18" t="n">
        <v>0.022239</v>
      </c>
      <c r="X483" s="18" t="n">
        <v>0.03839</v>
      </c>
      <c r="Y483" s="18" t="n">
        <v>0.068356</v>
      </c>
      <c r="Z483" s="18" t="n">
        <v>0.010626</v>
      </c>
      <c r="AA483" s="18" t="n">
        <v>0.022105</v>
      </c>
      <c r="AB483" s="18" t="n">
        <v>0.09026099999999999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138837961.28</v>
      </c>
      <c r="R484" s="17" t="n">
        <v>903.0700000000001</v>
      </c>
      <c r="S484" s="18" t="n">
        <v>0.038549</v>
      </c>
      <c r="T484" s="18" t="inlineStr">
        <is>
          <t>-</t>
        </is>
      </c>
      <c r="U484" s="18" t="n">
        <v>0.011537</v>
      </c>
      <c r="V484" s="18" t="n">
        <v>0.032163</v>
      </c>
      <c r="W484" s="18" t="n">
        <v>0.018554</v>
      </c>
      <c r="X484" s="18" t="n">
        <v>0.040092</v>
      </c>
      <c r="Y484" s="18" t="n">
        <v>0.177574</v>
      </c>
      <c r="Z484" s="18" t="n">
        <v>-0.129851</v>
      </c>
      <c r="AA484" s="18" t="n">
        <v>0.011376</v>
      </c>
      <c r="AB484" s="18" t="n">
        <v>-0.025304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1806647557.36</v>
      </c>
      <c r="R485" s="17" t="n">
        <v>1071.79</v>
      </c>
      <c r="S485" s="18" t="n">
        <v>0.016078</v>
      </c>
      <c r="T485" s="18" t="inlineStr">
        <is>
          <t>-</t>
        </is>
      </c>
      <c r="U485" s="18" t="n">
        <v>-0.001435</v>
      </c>
      <c r="V485" s="18" t="n">
        <v>0.015741</v>
      </c>
      <c r="W485" s="18" t="n">
        <v>0.044111</v>
      </c>
      <c r="X485" s="18" t="n">
        <v>0.059657</v>
      </c>
      <c r="Y485" s="18" t="n">
        <v>0.058589</v>
      </c>
      <c r="Z485" s="18" t="n">
        <v>-0.015822</v>
      </c>
      <c r="AA485" s="18" t="n">
        <v>0.009199000000000001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194420751.43</v>
      </c>
      <c r="R486" s="17" t="n">
        <v>1118.96</v>
      </c>
      <c r="S486" s="18" t="n">
        <v>0.010932</v>
      </c>
      <c r="T486" s="18" t="inlineStr">
        <is>
          <t>-</t>
        </is>
      </c>
      <c r="U486" s="18" t="n">
        <v>-0.001045</v>
      </c>
      <c r="V486" s="18" t="n">
        <v>0.010923</v>
      </c>
      <c r="W486" s="18" t="n">
        <v>0.031832</v>
      </c>
      <c r="X486" s="18" t="n">
        <v>0.045386</v>
      </c>
      <c r="Y486" s="18" t="n">
        <v>0.077498</v>
      </c>
      <c r="Z486" s="18" t="n">
        <v>0.029393</v>
      </c>
      <c r="AA486" s="18" t="n">
        <v>0.048275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1890778070.75</v>
      </c>
      <c r="R487" s="17" t="n">
        <v>2397.06</v>
      </c>
      <c r="S487" s="18" t="n">
        <v>0.040345</v>
      </c>
      <c r="T487" s="18" t="inlineStr">
        <is>
          <t>-</t>
        </is>
      </c>
      <c r="U487" s="18" t="n">
        <v>0.012362</v>
      </c>
      <c r="V487" s="18" t="n">
        <v>0.034268</v>
      </c>
      <c r="W487" s="18" t="n">
        <v>0.032939</v>
      </c>
      <c r="X487" s="18" t="n">
        <v>0.055016</v>
      </c>
      <c r="Y487" s="18" t="n">
        <v>0.239893</v>
      </c>
      <c r="Z487" s="18" t="n">
        <v>-0.048325</v>
      </c>
      <c r="AA487" s="18" t="n">
        <v>0.146985</v>
      </c>
      <c r="AB487" s="18" t="n">
        <v>0.290122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592303695.47</v>
      </c>
      <c r="R488" s="17" t="n">
        <v>1539.98</v>
      </c>
      <c r="S488" s="18" t="n">
        <v>0.033564</v>
      </c>
      <c r="T488" s="18" t="inlineStr">
        <is>
          <t>-</t>
        </is>
      </c>
      <c r="U488" s="18" t="n">
        <v>0.007445</v>
      </c>
      <c r="V488" s="18" t="n">
        <v>0.027681</v>
      </c>
      <c r="W488" s="18" t="n">
        <v>0.014166</v>
      </c>
      <c r="X488" s="18" t="n">
        <v>0.030604</v>
      </c>
      <c r="Y488" s="18" t="n">
        <v>0.212105</v>
      </c>
      <c r="Z488" s="18" t="n">
        <v>-0.070448</v>
      </c>
      <c r="AA488" s="18" t="n">
        <v>0.112952</v>
      </c>
      <c r="AB488" s="18" t="n">
        <v>0.262175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137185112.25</v>
      </c>
      <c r="R489" s="17" t="n">
        <v>1108.43</v>
      </c>
      <c r="S489" s="18" t="n">
        <v>0.011683</v>
      </c>
      <c r="T489" s="18" t="inlineStr">
        <is>
          <t>-</t>
        </is>
      </c>
      <c r="U489" s="18" t="n">
        <v>0.00537</v>
      </c>
      <c r="V489" s="18" t="n">
        <v>0.007691</v>
      </c>
      <c r="W489" s="18" t="n">
        <v>0.01345</v>
      </c>
      <c r="X489" s="18" t="n">
        <v>0.027342</v>
      </c>
      <c r="Y489" s="18" t="n">
        <v>0.091458</v>
      </c>
      <c r="Z489" s="18" t="n">
        <v>-0.006934</v>
      </c>
      <c r="AA489" s="18" t="n">
        <v>0.055899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932443847.0599999</v>
      </c>
      <c r="R490" s="17" t="n">
        <v>1081.1</v>
      </c>
      <c r="S490" s="18" t="n">
        <v>0.013956</v>
      </c>
      <c r="T490" s="18" t="inlineStr">
        <is>
          <t>-</t>
        </is>
      </c>
      <c r="U490" s="18" t="n">
        <v>-0.001819</v>
      </c>
      <c r="V490" s="18" t="n">
        <v>0.011338</v>
      </c>
      <c r="W490" s="18" t="n">
        <v>0.034813</v>
      </c>
      <c r="X490" s="18" t="n">
        <v>0.047913</v>
      </c>
      <c r="Y490" s="18" t="n">
        <v>0.081479</v>
      </c>
      <c r="Z490" s="18" t="n">
        <v>0.037006</v>
      </c>
      <c r="AA490" s="18" t="n">
        <v>0.060765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346502303.05</v>
      </c>
      <c r="R491" s="17" t="n">
        <v>1063.65</v>
      </c>
      <c r="S491" s="18" t="n">
        <v>0.001931</v>
      </c>
      <c r="T491" s="18" t="inlineStr">
        <is>
          <t>-</t>
        </is>
      </c>
      <c r="U491" s="18" t="n">
        <v>0.00032</v>
      </c>
      <c r="V491" s="18" t="n">
        <v>0.00246</v>
      </c>
      <c r="W491" s="18" t="n">
        <v>0.007712</v>
      </c>
      <c r="X491" s="18" t="n">
        <v>0.015883</v>
      </c>
      <c r="Y491" s="18" t="n">
        <v>0.032249</v>
      </c>
      <c r="Z491" s="18" t="n">
        <v>0.047879</v>
      </c>
      <c r="AA491" s="18" t="n">
        <v>0.062492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1049025.95</v>
      </c>
      <c r="R492" s="17" t="n">
        <v>1049.02</v>
      </c>
      <c r="S492" s="18" t="n">
        <v>0.001365</v>
      </c>
      <c r="T492" s="18" t="inlineStr">
        <is>
          <t>-</t>
        </is>
      </c>
      <c r="U492" s="18" t="n">
        <v>-3.8e-05</v>
      </c>
      <c r="V492" s="18" t="n">
        <v>0.001748</v>
      </c>
      <c r="W492" s="18" t="n">
        <v>0.006389</v>
      </c>
      <c r="X492" s="18" t="n">
        <v>0.01292</v>
      </c>
      <c r="Y492" s="18" t="n">
        <v>0.027403</v>
      </c>
      <c r="Z492" s="18" t="n">
        <v>0.034067</v>
      </c>
      <c r="AA492" s="18" t="n">
        <v>0.046686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687934539.85</v>
      </c>
      <c r="R493" s="17" t="n">
        <v>10130.68</v>
      </c>
      <c r="S493" s="18" t="n">
        <v>0.017486</v>
      </c>
      <c r="T493" s="18" t="inlineStr">
        <is>
          <t>-</t>
        </is>
      </c>
      <c r="U493" s="18" t="n">
        <v>-0.000646</v>
      </c>
      <c r="V493" s="18" t="n">
        <v>0.018648</v>
      </c>
      <c r="W493" s="18" t="n">
        <v>0.043038</v>
      </c>
      <c r="X493" s="18" t="n">
        <v>0.057153</v>
      </c>
      <c r="Y493" s="18" t="n">
        <v>0.082729</v>
      </c>
      <c r="Z493" s="18" t="n">
        <v>0.000666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1061809.72</v>
      </c>
      <c r="R494" s="17" t="n">
        <v>1040.98</v>
      </c>
      <c r="S494" s="18" t="n">
        <v>0.003229</v>
      </c>
      <c r="T494" s="18" t="inlineStr">
        <is>
          <t>-</t>
        </is>
      </c>
      <c r="U494" s="18" t="n">
        <v>-0.000576</v>
      </c>
      <c r="V494" s="18" t="n">
        <v>0.003848</v>
      </c>
      <c r="W494" s="18" t="n">
        <v>0.012824</v>
      </c>
      <c r="X494" s="18" t="n">
        <v>0.021901</v>
      </c>
      <c r="Y494" s="18" t="n">
        <v>0.045119</v>
      </c>
      <c r="Z494" s="18" t="n">
        <v>0.032503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560004218.47</v>
      </c>
      <c r="R495" s="17" t="n">
        <v>1099.32</v>
      </c>
      <c r="S495" s="18" t="n">
        <v>0.018294</v>
      </c>
      <c r="T495" s="18" t="inlineStr">
        <is>
          <t>-</t>
        </is>
      </c>
      <c r="U495" s="18" t="n">
        <v>-0.00139</v>
      </c>
      <c r="V495" s="18" t="n">
        <v>0.018426</v>
      </c>
      <c r="W495" s="18" t="n">
        <v>0.043156</v>
      </c>
      <c r="X495" s="18" t="n">
        <v>0.058973</v>
      </c>
      <c r="Y495" s="18" t="n">
        <v>0.099199</v>
      </c>
      <c r="Z495" s="18" t="n">
        <v>0.006676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4766331773.12</v>
      </c>
      <c r="R496" s="17" t="n">
        <v>996.42</v>
      </c>
      <c r="S496" s="18" t="n">
        <v>0.021362</v>
      </c>
      <c r="T496" s="18" t="inlineStr">
        <is>
          <t>-</t>
        </is>
      </c>
      <c r="U496" s="18" t="n">
        <v>0.001447</v>
      </c>
      <c r="V496" s="18" t="n">
        <v>0.019084</v>
      </c>
      <c r="W496" s="18" t="n">
        <v>0.038381</v>
      </c>
      <c r="X496" s="18" t="n">
        <v>0.057703</v>
      </c>
      <c r="Y496" s="18" t="n">
        <v>0.127708</v>
      </c>
      <c r="Z496" s="18" t="n">
        <v>-0.003849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403087727.03</v>
      </c>
      <c r="R497" s="17" t="n">
        <v>1764.69</v>
      </c>
      <c r="S497" s="18" t="n">
        <v>0.011858</v>
      </c>
      <c r="T497" s="18" t="inlineStr">
        <is>
          <t>-</t>
        </is>
      </c>
      <c r="U497" s="18" t="n">
        <v>-0.001013</v>
      </c>
      <c r="V497" s="18" t="n">
        <v>0.011533</v>
      </c>
      <c r="W497" s="18" t="n">
        <v>0.034445</v>
      </c>
      <c r="X497" s="18" t="n">
        <v>0.046952</v>
      </c>
      <c r="Y497" s="18" t="n">
        <v>0.073667</v>
      </c>
      <c r="Z497" s="18" t="n">
        <v>-0.000617</v>
      </c>
      <c r="AA497" s="18" t="n">
        <v>0.021599</v>
      </c>
      <c r="AB497" s="18" t="n">
        <v>0.122934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4313320416.2</v>
      </c>
      <c r="R498" s="17" t="n">
        <v>15668.38</v>
      </c>
      <c r="S498" s="18" t="n">
        <v>0.001966</v>
      </c>
      <c r="T498" s="18" t="inlineStr">
        <is>
          <t>-</t>
        </is>
      </c>
      <c r="U498" s="18" t="n">
        <v>0.000218</v>
      </c>
      <c r="V498" s="18" t="n">
        <v>0.002515</v>
      </c>
      <c r="W498" s="18" t="n">
        <v>0.008175</v>
      </c>
      <c r="X498" s="18" t="n">
        <v>0.016591</v>
      </c>
      <c r="Y498" s="18" t="n">
        <v>0.034217</v>
      </c>
      <c r="Z498" s="18" t="n">
        <v>0.049843</v>
      </c>
      <c r="AA498" s="18" t="n">
        <v>0.065688</v>
      </c>
      <c r="AB498" s="18" t="n">
        <v>0.116796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2145505343.3</v>
      </c>
      <c r="R499" s="17" t="n">
        <v>135151.65</v>
      </c>
      <c r="S499" s="18" t="n">
        <v>0.001528</v>
      </c>
      <c r="T499" s="18" t="inlineStr">
        <is>
          <t>-</t>
        </is>
      </c>
      <c r="U499" s="18" t="n">
        <v>0.000506</v>
      </c>
      <c r="V499" s="18" t="n">
        <v>0.002036</v>
      </c>
      <c r="W499" s="18" t="n">
        <v>0.006659</v>
      </c>
      <c r="X499" s="18" t="n">
        <v>0.013374</v>
      </c>
      <c r="Y499" s="18" t="n">
        <v>0.026193</v>
      </c>
      <c r="Z499" s="18" t="n">
        <v>0.039772</v>
      </c>
      <c r="AA499" s="18" t="n">
        <v>0.051296</v>
      </c>
      <c r="AB499" s="18" t="n">
        <v>0.086507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129663544.48</v>
      </c>
      <c r="R500" s="17" t="n">
        <v>172.37</v>
      </c>
      <c r="S500" s="18" t="n">
        <v>0.050076</v>
      </c>
      <c r="T500" s="18" t="inlineStr">
        <is>
          <t>-</t>
        </is>
      </c>
      <c r="U500" s="18" t="n">
        <v>0.015913</v>
      </c>
      <c r="V500" s="18" t="n">
        <v>0.043465</v>
      </c>
      <c r="W500" s="18" t="n">
        <v>0.034013</v>
      </c>
      <c r="X500" s="18" t="n">
        <v>0.07556499999999999</v>
      </c>
      <c r="Y500" s="18" t="n">
        <v>0.2557</v>
      </c>
      <c r="Z500" s="18" t="n">
        <v>-0.028847</v>
      </c>
      <c r="AA500" s="18" t="n">
        <v>0.171549</v>
      </c>
      <c r="AB500" s="18" t="n">
        <v>0.291161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4546516780.95</v>
      </c>
      <c r="R501" s="17" t="n">
        <v>1417.5</v>
      </c>
      <c r="S501" s="18" t="n">
        <v>0.002362</v>
      </c>
      <c r="T501" s="18" t="inlineStr">
        <is>
          <t>-</t>
        </is>
      </c>
      <c r="U501" s="18" t="n">
        <v>5.6e-05</v>
      </c>
      <c r="V501" s="18" t="n">
        <v>0.002858</v>
      </c>
      <c r="W501" s="18" t="n">
        <v>0.009816999999999999</v>
      </c>
      <c r="X501" s="18" t="n">
        <v>0.019439</v>
      </c>
      <c r="Y501" s="18" t="n">
        <v>0.041896</v>
      </c>
      <c r="Z501" s="18" t="n">
        <v>0.050739</v>
      </c>
      <c r="AA501" s="18" t="n">
        <v>0.069521</v>
      </c>
      <c r="AB501" s="18" t="n">
        <v>0.131637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838318760.73</v>
      </c>
      <c r="R502" s="17" t="n">
        <v>1149.27</v>
      </c>
      <c r="S502" s="18" t="n">
        <v>0.027317</v>
      </c>
      <c r="T502" s="18" t="inlineStr">
        <is>
          <t>-</t>
        </is>
      </c>
      <c r="U502" s="18" t="n">
        <v>0.005292</v>
      </c>
      <c r="V502" s="18" t="n">
        <v>0.024186</v>
      </c>
      <c r="W502" s="18" t="n">
        <v>0.038391</v>
      </c>
      <c r="X502" s="18" t="n">
        <v>0.058308</v>
      </c>
      <c r="Y502" s="18" t="n">
        <v>0.125588</v>
      </c>
      <c r="Z502" s="18" t="n">
        <v>0.016459</v>
      </c>
      <c r="AA502" s="18" t="n">
        <v>0.066667</v>
      </c>
      <c r="AB502" s="18" t="n">
        <v>0.125996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209729253.9</v>
      </c>
      <c r="R503" s="17" t="n">
        <v>1160.3</v>
      </c>
      <c r="S503" s="18" t="n">
        <v>0.028006</v>
      </c>
      <c r="T503" s="18" t="inlineStr">
        <is>
          <t>-</t>
        </is>
      </c>
      <c r="U503" s="18" t="n">
        <v>0.00539</v>
      </c>
      <c r="V503" s="18" t="n">
        <v>0.024937</v>
      </c>
      <c r="W503" s="18" t="n">
        <v>0.039528</v>
      </c>
      <c r="X503" s="18" t="n">
        <v>0.059896</v>
      </c>
      <c r="Y503" s="18" t="n">
        <v>0.128675</v>
      </c>
      <c r="Z503" s="18" t="n">
        <v>0.01712</v>
      </c>
      <c r="AA503" s="18" t="n">
        <v>0.088615</v>
      </c>
      <c r="AB503" s="18" t="n">
        <v>0.152841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374296010.27</v>
      </c>
      <c r="R504" s="17" t="n">
        <v>1087.57</v>
      </c>
      <c r="S504" s="18" t="n">
        <v>0.003895</v>
      </c>
      <c r="T504" s="18" t="inlineStr">
        <is>
          <t>-</t>
        </is>
      </c>
      <c r="U504" s="18" t="n">
        <v>0.000322</v>
      </c>
      <c r="V504" s="18" t="n">
        <v>0.004359</v>
      </c>
      <c r="W504" s="18" t="n">
        <v>0.008906000000000001</v>
      </c>
      <c r="X504" s="18" t="n">
        <v>0.015803</v>
      </c>
      <c r="Y504" s="18" t="n">
        <v>0.030247</v>
      </c>
      <c r="Z504" s="18" t="n">
        <v>0.04558</v>
      </c>
      <c r="AA504" s="18" t="n">
        <v>0.057032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223051228.07</v>
      </c>
      <c r="R505" s="17" t="n">
        <v>1171.9</v>
      </c>
      <c r="S505" s="18" t="n">
        <v>0.038081</v>
      </c>
      <c r="T505" s="18" t="inlineStr">
        <is>
          <t>-</t>
        </is>
      </c>
      <c r="U505" s="18" t="n">
        <v>0.009240999999999999</v>
      </c>
      <c r="V505" s="18" t="n">
        <v>0.033103</v>
      </c>
      <c r="W505" s="18" t="n">
        <v>0.027532</v>
      </c>
      <c r="X505" s="18" t="n">
        <v>0.052154</v>
      </c>
      <c r="Y505" s="18" t="n">
        <v>0.205969</v>
      </c>
      <c r="Z505" s="18" t="n">
        <v>-0.110438</v>
      </c>
      <c r="AA505" s="18" t="n">
        <v>0.088287</v>
      </c>
      <c r="AB505" s="18" t="n">
        <v>0.158359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159186229.71</v>
      </c>
      <c r="R506" s="17" t="n">
        <v>1055.83</v>
      </c>
      <c r="S506" s="18" t="n">
        <v>0.015915</v>
      </c>
      <c r="T506" s="18" t="inlineStr">
        <is>
          <t>-</t>
        </is>
      </c>
      <c r="U506" s="18" t="n">
        <v>0.002707</v>
      </c>
      <c r="V506" s="18" t="n">
        <v>0.011109</v>
      </c>
      <c r="W506" s="18" t="n">
        <v>0.028663</v>
      </c>
      <c r="X506" s="18" t="n">
        <v>0.046008</v>
      </c>
      <c r="Y506" s="18" t="n">
        <v>0.090182</v>
      </c>
      <c r="Z506" s="18" t="n">
        <v>0.037334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370512654</v>
      </c>
      <c r="R507" s="17" t="n">
        <v>13782.92</v>
      </c>
      <c r="S507" s="18" t="n">
        <v>0.001511</v>
      </c>
      <c r="T507" s="18" t="inlineStr">
        <is>
          <t>-</t>
        </is>
      </c>
      <c r="U507" s="18" t="n">
        <v>9.7e-05</v>
      </c>
      <c r="V507" s="18" t="n">
        <v>0.00194</v>
      </c>
      <c r="W507" s="18" t="n">
        <v>0.006589</v>
      </c>
      <c r="X507" s="18" t="n">
        <v>0.013569</v>
      </c>
      <c r="Y507" s="18" t="n">
        <v>0.027594</v>
      </c>
      <c r="Z507" s="18" t="n">
        <v>0.038491</v>
      </c>
      <c r="AA507" s="18" t="n">
        <v>0.048888</v>
      </c>
      <c r="AB507" s="18" t="n">
        <v>0.08852500000000001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3324417.94</v>
      </c>
      <c r="R508" s="17" t="n">
        <v>14746.62</v>
      </c>
      <c r="S508" s="18" t="n">
        <v>0.014368</v>
      </c>
      <c r="T508" s="18" t="inlineStr">
        <is>
          <t>-</t>
        </is>
      </c>
      <c r="U508" s="18" t="n">
        <v>-0.000227</v>
      </c>
      <c r="V508" s="18" t="n">
        <v>0.016197</v>
      </c>
      <c r="W508" s="18" t="n">
        <v>0.034946</v>
      </c>
      <c r="X508" s="18" t="n">
        <v>0.043127</v>
      </c>
      <c r="Y508" s="18" t="n">
        <v>0.053676</v>
      </c>
      <c r="Z508" s="18" t="n">
        <v>-0.003393</v>
      </c>
      <c r="AA508" s="18" t="n">
        <v>0.002738</v>
      </c>
      <c r="AB508" s="18" t="n">
        <v>0.06515899999999999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77632927.56</v>
      </c>
      <c r="R509" s="17" t="n">
        <v>17755.91</v>
      </c>
      <c r="S509" s="18" t="n">
        <v>0.003967</v>
      </c>
      <c r="T509" s="18" t="inlineStr">
        <is>
          <t>-</t>
        </is>
      </c>
      <c r="U509" s="18" t="n">
        <v>-0.00168</v>
      </c>
      <c r="V509" s="18" t="n">
        <v>0.004301</v>
      </c>
      <c r="W509" s="18" t="n">
        <v>0.014375</v>
      </c>
      <c r="X509" s="18" t="n">
        <v>0.023081</v>
      </c>
      <c r="Y509" s="18" t="n">
        <v>0.042242</v>
      </c>
      <c r="Z509" s="18" t="n">
        <v>0.022944</v>
      </c>
      <c r="AA509" s="18" t="n">
        <v>0.034859</v>
      </c>
      <c r="AB509" s="18" t="n">
        <v>0.093692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278586195.11</v>
      </c>
      <c r="R510" s="17" t="n">
        <v>117.04</v>
      </c>
      <c r="S510" s="18" t="n">
        <v>0.002055</v>
      </c>
      <c r="T510" s="18" t="inlineStr">
        <is>
          <t>-</t>
        </is>
      </c>
      <c r="U510" s="18" t="n">
        <v>0</v>
      </c>
      <c r="V510" s="18" t="n">
        <v>0.002484</v>
      </c>
      <c r="W510" s="18" t="n">
        <v>0.009053</v>
      </c>
      <c r="X510" s="18" t="n">
        <v>0.017297</v>
      </c>
      <c r="Y510" s="18" t="n">
        <v>0.036302</v>
      </c>
      <c r="Z510" s="18" t="n">
        <v>0.041466</v>
      </c>
      <c r="AA510" s="18" t="n">
        <v>0.056985</v>
      </c>
      <c r="AB510" s="18" t="n">
        <v>0.111491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34586229.62</v>
      </c>
      <c r="R511" s="17" t="n">
        <v>14204.09</v>
      </c>
      <c r="S511" s="18" t="n">
        <v>0.010928</v>
      </c>
      <c r="T511" s="18" t="inlineStr">
        <is>
          <t>-</t>
        </is>
      </c>
      <c r="U511" s="18" t="n">
        <v>-0.000127</v>
      </c>
      <c r="V511" s="18" t="n">
        <v>0.011282</v>
      </c>
      <c r="W511" s="18" t="n">
        <v>0.024001</v>
      </c>
      <c r="X511" s="18" t="n">
        <v>0.039561</v>
      </c>
      <c r="Y511" s="18" t="n">
        <v>0.064501</v>
      </c>
      <c r="Z511" s="18" t="n">
        <v>0.002265</v>
      </c>
      <c r="AA511" s="18" t="n">
        <v>0.029791</v>
      </c>
      <c r="AB511" s="18" t="n">
        <v>0.084441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40966890.35</v>
      </c>
      <c r="R512" s="17" t="n">
        <v>13840.18</v>
      </c>
      <c r="S512" s="18" t="n">
        <v>0.010176</v>
      </c>
      <c r="T512" s="18" t="inlineStr">
        <is>
          <t>-</t>
        </is>
      </c>
      <c r="U512" s="18" t="n">
        <v>3.4e-05</v>
      </c>
      <c r="V512" s="18" t="n">
        <v>0.01042</v>
      </c>
      <c r="W512" s="18" t="n">
        <v>0.021025</v>
      </c>
      <c r="X512" s="18" t="n">
        <v>0.035499</v>
      </c>
      <c r="Y512" s="18" t="n">
        <v>0.058566</v>
      </c>
      <c r="Z512" s="18" t="n">
        <v>0.020947</v>
      </c>
      <c r="AA512" s="18" t="n">
        <v>0.04572</v>
      </c>
      <c r="AB512" s="18" t="n">
        <v>0.09843499999999999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14652728.67</v>
      </c>
      <c r="R513" s="17" t="n">
        <v>15809.72</v>
      </c>
      <c r="S513" s="18" t="n">
        <v>0.03985</v>
      </c>
      <c r="T513" s="18" t="inlineStr">
        <is>
          <t>-</t>
        </is>
      </c>
      <c r="U513" s="18" t="n">
        <v>0.01001</v>
      </c>
      <c r="V513" s="18" t="n">
        <v>0.032677</v>
      </c>
      <c r="W513" s="18" t="n">
        <v>0.018515</v>
      </c>
      <c r="X513" s="18" t="n">
        <v>0.057514</v>
      </c>
      <c r="Y513" s="18" t="n">
        <v>0.244269</v>
      </c>
      <c r="Z513" s="18" t="n">
        <v>-0.04899</v>
      </c>
      <c r="AA513" s="18" t="n">
        <v>0.130799</v>
      </c>
      <c r="AB513" s="18" t="n">
        <v>0.20436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91681446.88</v>
      </c>
      <c r="R514" s="17" t="n">
        <v>12931.01</v>
      </c>
      <c r="S514" s="18" t="n">
        <v>0.031483</v>
      </c>
      <c r="T514" s="18" t="inlineStr">
        <is>
          <t>-</t>
        </is>
      </c>
      <c r="U514" s="18" t="n">
        <v>0.007141</v>
      </c>
      <c r="V514" s="18" t="n">
        <v>0.022112</v>
      </c>
      <c r="W514" s="18" t="n">
        <v>0.00117</v>
      </c>
      <c r="X514" s="18" t="n">
        <v>0.029048</v>
      </c>
      <c r="Y514" s="18" t="n">
        <v>0.186658</v>
      </c>
      <c r="Z514" s="18" t="n">
        <v>-0.083412</v>
      </c>
      <c r="AA514" s="18" t="n">
        <v>0.087661</v>
      </c>
      <c r="AB514" s="18" t="n">
        <v>0.198027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185649224.82</v>
      </c>
      <c r="R515" s="17" t="n">
        <v>136506.78</v>
      </c>
      <c r="S515" s="18" t="n">
        <v>0.001396</v>
      </c>
      <c r="T515" s="18" t="inlineStr">
        <is>
          <t>-</t>
        </is>
      </c>
      <c r="U515" s="18" t="n">
        <v>6.600000000000001e-05</v>
      </c>
      <c r="V515" s="18" t="n">
        <v>0.001811</v>
      </c>
      <c r="W515" s="18" t="n">
        <v>0.00625</v>
      </c>
      <c r="X515" s="18" t="n">
        <v>0.01313</v>
      </c>
      <c r="Y515" s="18" t="n">
        <v>0.026841</v>
      </c>
      <c r="Z515" s="18" t="n">
        <v>0.037362</v>
      </c>
      <c r="AA515" s="18" t="n">
        <v>0.048188</v>
      </c>
      <c r="AB515" s="18" t="n">
        <v>0.088008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932187527.61</v>
      </c>
      <c r="R516" s="17" t="n">
        <v>1110.85</v>
      </c>
      <c r="S516" s="18" t="n">
        <v>0.001488</v>
      </c>
      <c r="T516" s="18" t="inlineStr">
        <is>
          <t>-</t>
        </is>
      </c>
      <c r="U516" s="18" t="n">
        <v>6.3e-05</v>
      </c>
      <c r="V516" s="18" t="n">
        <v>0.001966</v>
      </c>
      <c r="W516" s="18" t="n">
        <v>0.00656</v>
      </c>
      <c r="X516" s="18" t="n">
        <v>0.013429</v>
      </c>
      <c r="Y516" s="18" t="n">
        <v>0.029156</v>
      </c>
      <c r="Z516" s="18" t="n">
        <v>0.060336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1451709.22</v>
      </c>
      <c r="R517" s="17" t="n">
        <v>1057.53</v>
      </c>
      <c r="S517" s="18" t="n">
        <v>0.004378</v>
      </c>
      <c r="T517" s="18" t="inlineStr">
        <is>
          <t>-</t>
        </is>
      </c>
      <c r="U517" s="18" t="n">
        <v>-0.002019</v>
      </c>
      <c r="V517" s="18" t="n">
        <v>0.004598</v>
      </c>
      <c r="W517" s="18" t="n">
        <v>0.015528</v>
      </c>
      <c r="X517" s="18" t="n">
        <v>0.0245</v>
      </c>
      <c r="Y517" s="18" t="n">
        <v>0.053474</v>
      </c>
      <c r="Z517" s="18" t="n">
        <v>0.05069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33258470.73</v>
      </c>
      <c r="R518" s="17" t="n">
        <v>109.97</v>
      </c>
      <c r="S518" s="18" t="n">
        <v>0.054464</v>
      </c>
      <c r="T518" s="18" t="inlineStr">
        <is>
          <t>-</t>
        </is>
      </c>
      <c r="U518" s="18" t="n">
        <v>0.020603</v>
      </c>
      <c r="V518" s="18" t="n">
        <v>0.049733</v>
      </c>
      <c r="W518" s="18" t="n">
        <v>0.036768</v>
      </c>
      <c r="X518" s="18" t="n">
        <v>0.08644499999999999</v>
      </c>
      <c r="Y518" s="18" t="n">
        <v>0.252648</v>
      </c>
      <c r="Z518" s="18" t="n">
        <v>-0.002087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74027461.78</v>
      </c>
      <c r="R519" s="17" t="n">
        <v>1040.88</v>
      </c>
      <c r="S519" s="18" t="n">
        <v>0.001838</v>
      </c>
      <c r="T519" s="18" t="inlineStr">
        <is>
          <t>-</t>
        </is>
      </c>
      <c r="U519" s="18" t="n">
        <v>0.000327</v>
      </c>
      <c r="V519" s="18" t="n">
        <v>0.002398</v>
      </c>
      <c r="W519" s="18" t="n">
        <v>0.007706</v>
      </c>
      <c r="X519" s="18" t="n">
        <v>0.01583</v>
      </c>
      <c r="Y519" s="18" t="n">
        <v>0.032954</v>
      </c>
      <c r="Z519" s="18" t="n">
        <v>0.049664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109227861.65</v>
      </c>
      <c r="R520" s="17" t="n">
        <v>97.36</v>
      </c>
      <c r="S520" s="18" t="n">
        <v>0.039616</v>
      </c>
      <c r="T520" s="18" t="inlineStr">
        <is>
          <t>-</t>
        </is>
      </c>
      <c r="U520" s="18" t="n">
        <v>0.018091</v>
      </c>
      <c r="V520" s="18" t="n">
        <v>0.029829</v>
      </c>
      <c r="W520" s="18" t="n">
        <v>0.007763</v>
      </c>
      <c r="X520" s="18" t="n">
        <v>0.051745</v>
      </c>
      <c r="Y520" s="18" t="n">
        <v>0.167386</v>
      </c>
      <c r="Z520" s="18" t="n">
        <v>-0.082375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627657236.78</v>
      </c>
      <c r="R521" s="17" t="n">
        <v>2822.71</v>
      </c>
      <c r="S521" s="18" t="n">
        <v>0.036709</v>
      </c>
      <c r="T521" s="18" t="inlineStr">
        <is>
          <t>-</t>
        </is>
      </c>
      <c r="U521" s="18" t="n">
        <v>0.014338</v>
      </c>
      <c r="V521" s="18" t="n">
        <v>0.025355</v>
      </c>
      <c r="W521" s="18" t="n">
        <v>0.006845</v>
      </c>
      <c r="X521" s="18" t="n">
        <v>0.058729</v>
      </c>
      <c r="Y521" s="18" t="n">
        <v>0.21636</v>
      </c>
      <c r="Z521" s="18" t="n">
        <v>-0.042591</v>
      </c>
      <c r="AA521" s="18" t="n">
        <v>0.106954</v>
      </c>
      <c r="AB521" s="18" t="n">
        <v>0.284457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909710918.96</v>
      </c>
      <c r="R522" s="17" t="n">
        <v>1443.37</v>
      </c>
      <c r="S522" s="18" t="n">
        <v>0.001853</v>
      </c>
      <c r="T522" s="18" t="inlineStr">
        <is>
          <t>-</t>
        </is>
      </c>
      <c r="U522" s="18" t="n">
        <v>0.000236</v>
      </c>
      <c r="V522" s="18" t="n">
        <v>0.002382</v>
      </c>
      <c r="W522" s="18" t="n">
        <v>0.007497</v>
      </c>
      <c r="X522" s="18" t="n">
        <v>0.015664</v>
      </c>
      <c r="Y522" s="18" t="n">
        <v>0.031952</v>
      </c>
      <c r="Z522" s="18" t="n">
        <v>0.046626</v>
      </c>
      <c r="AA522" s="18" t="n">
        <v>0.06270000000000001</v>
      </c>
      <c r="AB522" s="18" t="n">
        <v>0.115002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660461762.98</v>
      </c>
      <c r="R523" s="17" t="n">
        <v>1613.04</v>
      </c>
      <c r="S523" s="18" t="n">
        <v>0.025911</v>
      </c>
      <c r="T523" s="18" t="inlineStr">
        <is>
          <t>-</t>
        </is>
      </c>
      <c r="U523" s="18" t="n">
        <v>0.008011000000000001</v>
      </c>
      <c r="V523" s="18" t="n">
        <v>0.020685</v>
      </c>
      <c r="W523" s="18" t="n">
        <v>0.021661</v>
      </c>
      <c r="X523" s="18" t="n">
        <v>0.054626</v>
      </c>
      <c r="Y523" s="18" t="n">
        <v>0.143635</v>
      </c>
      <c r="Z523" s="18" t="n">
        <v>0.003503</v>
      </c>
      <c r="AA523" s="18" t="n">
        <v>0.09024500000000001</v>
      </c>
      <c r="AB523" s="18" t="n">
        <v>0.21783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22306697.19</v>
      </c>
      <c r="R524" s="17" t="n">
        <v>1625.05</v>
      </c>
      <c r="S524" s="18" t="n">
        <v>0.012372</v>
      </c>
      <c r="T524" s="18" t="inlineStr">
        <is>
          <t>-</t>
        </is>
      </c>
      <c r="U524" s="18" t="n">
        <v>-0.000486</v>
      </c>
      <c r="V524" s="18" t="n">
        <v>0.01277</v>
      </c>
      <c r="W524" s="18" t="n">
        <v>0.034998</v>
      </c>
      <c r="X524" s="18" t="n">
        <v>0.046873</v>
      </c>
      <c r="Y524" s="18" t="n">
        <v>0.08006199999999999</v>
      </c>
      <c r="Z524" s="18" t="n">
        <v>0.061833</v>
      </c>
      <c r="AA524" s="18" t="n">
        <v>0.08429200000000001</v>
      </c>
      <c r="AB524" s="18" t="n">
        <v>0.165596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269040646.45</v>
      </c>
      <c r="R525" s="17" t="n">
        <v>1253.7</v>
      </c>
      <c r="S525" s="18" t="n">
        <v>0.002327</v>
      </c>
      <c r="T525" s="18" t="inlineStr">
        <is>
          <t>-</t>
        </is>
      </c>
      <c r="U525" s="18" t="n">
        <v>4.8e-05</v>
      </c>
      <c r="V525" s="18" t="n">
        <v>0.002856</v>
      </c>
      <c r="W525" s="18" t="n">
        <v>0.009778</v>
      </c>
      <c r="X525" s="18" t="n">
        <v>0.019542</v>
      </c>
      <c r="Y525" s="18" t="n">
        <v>0.040027</v>
      </c>
      <c r="Z525" s="18" t="n">
        <v>0.051171</v>
      </c>
      <c r="AA525" s="18" t="n">
        <v>0.070953</v>
      </c>
      <c r="AB525" s="18" t="n">
        <v>0.119545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198469497.9</v>
      </c>
      <c r="R526" s="17" t="n">
        <v>1388.17</v>
      </c>
      <c r="S526" s="18" t="n">
        <v>0.009799</v>
      </c>
      <c r="T526" s="18" t="inlineStr">
        <is>
          <t>-</t>
        </is>
      </c>
      <c r="U526" s="18" t="n">
        <v>-0.001252</v>
      </c>
      <c r="V526" s="18" t="n">
        <v>0.010372</v>
      </c>
      <c r="W526" s="18" t="n">
        <v>0.03553</v>
      </c>
      <c r="X526" s="18" t="n">
        <v>0.047549</v>
      </c>
      <c r="Y526" s="18" t="n">
        <v>0.07657600000000001</v>
      </c>
      <c r="Z526" s="18" t="n">
        <v>0.07178900000000001</v>
      </c>
      <c r="AA526" s="18" t="n">
        <v>0.086129</v>
      </c>
      <c r="AB526" s="18" t="n">
        <v>0.169714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59604445.73</v>
      </c>
      <c r="R527" s="17" t="n">
        <v>118.15</v>
      </c>
      <c r="S527" s="18" t="n">
        <v>0.00212</v>
      </c>
      <c r="T527" s="18" t="inlineStr">
        <is>
          <t>-</t>
        </is>
      </c>
      <c r="U527" s="18" t="n">
        <v>0.000254</v>
      </c>
      <c r="V527" s="18" t="n">
        <v>0.002631</v>
      </c>
      <c r="W527" s="18" t="n">
        <v>0.008192</v>
      </c>
      <c r="X527" s="18" t="n">
        <v>0.016606</v>
      </c>
      <c r="Y527" s="18" t="n">
        <v>0.033593</v>
      </c>
      <c r="Z527" s="18" t="n">
        <v>0.047987</v>
      </c>
      <c r="AA527" s="18" t="n">
        <v>0.0625</v>
      </c>
      <c r="AB527" s="18" t="n">
        <v>0.108973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857219516.0700001</v>
      </c>
      <c r="R528" s="17" t="n">
        <v>115.02</v>
      </c>
      <c r="S528" s="18" t="n">
        <v>0.001829</v>
      </c>
      <c r="T528" s="18" t="inlineStr">
        <is>
          <t>-</t>
        </is>
      </c>
      <c r="U528" s="18" t="n">
        <v>0.000174</v>
      </c>
      <c r="V528" s="18" t="n">
        <v>0.002353</v>
      </c>
      <c r="W528" s="18" t="n">
        <v>0.007798</v>
      </c>
      <c r="X528" s="18" t="n">
        <v>0.016347</v>
      </c>
      <c r="Y528" s="18" t="n">
        <v>0.033145</v>
      </c>
      <c r="Z528" s="18" t="n">
        <v>0.046874</v>
      </c>
      <c r="AA528" s="18" t="n">
        <v>0.062835</v>
      </c>
      <c r="AB528" s="18" t="n">
        <v>0.113348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711586986.08</v>
      </c>
      <c r="R529" s="17" t="n">
        <v>116.21</v>
      </c>
      <c r="S529" s="18" t="n">
        <v>0.00207</v>
      </c>
      <c r="T529" s="18" t="inlineStr">
        <is>
          <t>-</t>
        </is>
      </c>
      <c r="U529" s="18" t="n">
        <v>8.6e-05</v>
      </c>
      <c r="V529" s="18" t="n">
        <v>0.002502</v>
      </c>
      <c r="W529" s="18" t="n">
        <v>0.009117999999999999</v>
      </c>
      <c r="X529" s="18" t="n">
        <v>0.01885</v>
      </c>
      <c r="Y529" s="18" t="n">
        <v>0.039352</v>
      </c>
      <c r="Z529" s="18" t="n">
        <v>0.050533</v>
      </c>
      <c r="AA529" s="18" t="n">
        <v>0.068893</v>
      </c>
      <c r="AB529" s="18" t="n">
        <v>0.123562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1381964688.56</v>
      </c>
      <c r="R530" s="17" t="n">
        <v>122.51</v>
      </c>
      <c r="S530" s="18" t="n">
        <v>0.012312</v>
      </c>
      <c r="T530" s="18" t="inlineStr">
        <is>
          <t>-</t>
        </is>
      </c>
      <c r="U530" s="18" t="n">
        <v>-0.000897</v>
      </c>
      <c r="V530" s="18" t="n">
        <v>0.013233</v>
      </c>
      <c r="W530" s="18" t="n">
        <v>0.03699</v>
      </c>
      <c r="X530" s="18" t="n">
        <v>0.049246</v>
      </c>
      <c r="Y530" s="18" t="n">
        <v>0.07559299999999999</v>
      </c>
      <c r="Z530" s="18" t="n">
        <v>0.018201</v>
      </c>
      <c r="AA530" s="18" t="n">
        <v>0.035325</v>
      </c>
      <c r="AB530" s="18" t="n">
        <v>0.134877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202140933.49</v>
      </c>
      <c r="R531" s="17" t="n">
        <v>114.58</v>
      </c>
      <c r="S531" s="18" t="n">
        <v>0.03309</v>
      </c>
      <c r="T531" s="18" t="inlineStr">
        <is>
          <t>-</t>
        </is>
      </c>
      <c r="U531" s="18" t="n">
        <v>0.006766</v>
      </c>
      <c r="V531" s="18" t="n">
        <v>0.0291</v>
      </c>
      <c r="W531" s="18" t="n">
        <v>0.039274</v>
      </c>
      <c r="X531" s="18" t="n">
        <v>0.051965</v>
      </c>
      <c r="Y531" s="18" t="n">
        <v>0.109734</v>
      </c>
      <c r="Z531" s="18" t="n">
        <v>-0.027004</v>
      </c>
      <c r="AA531" s="18" t="n">
        <v>0.09499199999999999</v>
      </c>
      <c r="AB531" s="18" t="n">
        <v>0.146144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3331399.76</v>
      </c>
      <c r="R532" s="17" t="n">
        <v>155.4</v>
      </c>
      <c r="S532" s="18" t="n">
        <v>0.046888</v>
      </c>
      <c r="T532" s="18" t="inlineStr">
        <is>
          <t>-</t>
        </is>
      </c>
      <c r="U532" s="18" t="n">
        <v>0.015023</v>
      </c>
      <c r="V532" s="18" t="n">
        <v>0.038354</v>
      </c>
      <c r="W532" s="18" t="n">
        <v>0.037175</v>
      </c>
      <c r="X532" s="18" t="n">
        <v>0.062419</v>
      </c>
      <c r="Y532" s="18" t="n">
        <v>0.195477</v>
      </c>
      <c r="Z532" s="18" t="n">
        <v>-0.004421</v>
      </c>
      <c r="AA532" s="18" t="n">
        <v>0.166842</v>
      </c>
      <c r="AB532" s="18" t="n">
        <v>0.252115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2656149037.82</v>
      </c>
      <c r="R533" s="17" t="n">
        <v>224223.28</v>
      </c>
      <c r="S533" s="18" t="n">
        <v>0.012499</v>
      </c>
      <c r="T533" s="18" t="inlineStr">
        <is>
          <t>-</t>
        </is>
      </c>
      <c r="U533" s="18" t="n">
        <v>-0.000679</v>
      </c>
      <c r="V533" s="18" t="n">
        <v>0.008508999999999999</v>
      </c>
      <c r="W533" s="18" t="n">
        <v>0.030686</v>
      </c>
      <c r="X533" s="18" t="n">
        <v>0.043774</v>
      </c>
      <c r="Y533" s="18" t="n">
        <v>0.072979</v>
      </c>
      <c r="Z533" s="18" t="n">
        <v>0.156692</v>
      </c>
      <c r="AA533" s="18" t="n">
        <v>0.177631</v>
      </c>
      <c r="AB533" s="18" t="n">
        <v>0.316612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1110206.69</v>
      </c>
      <c r="R534" s="17" t="n">
        <v>111.02</v>
      </c>
      <c r="S534" s="18" t="n">
        <v>0.019</v>
      </c>
      <c r="T534" s="18" t="inlineStr">
        <is>
          <t>-</t>
        </is>
      </c>
      <c r="U534" s="18" t="n">
        <v>0.005161</v>
      </c>
      <c r="V534" s="18" t="n">
        <v>0.015458</v>
      </c>
      <c r="W534" s="18" t="n">
        <v>0.013881</v>
      </c>
      <c r="X534" s="18" t="n">
        <v>0.029393</v>
      </c>
      <c r="Y534" s="18" t="n">
        <v>0.110533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1031828.79</v>
      </c>
      <c r="R535" s="17" t="n">
        <v>103.18</v>
      </c>
      <c r="S535" s="18" t="n">
        <v>0.010083</v>
      </c>
      <c r="T535" s="18" t="inlineStr">
        <is>
          <t>-</t>
        </is>
      </c>
      <c r="U535" s="18" t="n">
        <v>-0.005877</v>
      </c>
      <c r="V535" s="18" t="n">
        <v>0.010281</v>
      </c>
      <c r="W535" s="18" t="n">
        <v>0.026565</v>
      </c>
      <c r="X535" s="18" t="n">
        <v>0.029741</v>
      </c>
      <c r="Y535" s="18" t="n">
        <v>0.039492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1199915.34</v>
      </c>
      <c r="R536" s="17" t="n">
        <v>119.99</v>
      </c>
      <c r="S536" s="18" t="n">
        <v>0.034307</v>
      </c>
      <c r="T536" s="18" t="inlineStr">
        <is>
          <t>-</t>
        </is>
      </c>
      <c r="U536" s="18" t="n">
        <v>0.009507</v>
      </c>
      <c r="V536" s="18" t="n">
        <v>0.028104</v>
      </c>
      <c r="W536" s="18" t="n">
        <v>0.020757</v>
      </c>
      <c r="X536" s="18" t="n">
        <v>0.044754</v>
      </c>
      <c r="Y536" s="18" t="n">
        <v>0.206293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2485029413.61</v>
      </c>
      <c r="R537" s="17" t="n">
        <v>1030.46</v>
      </c>
      <c r="S537" s="18" t="n">
        <v>0.001594</v>
      </c>
      <c r="T537" s="18" t="inlineStr">
        <is>
          <t>-</t>
        </is>
      </c>
      <c r="U537" s="18" t="n">
        <v>0.0005240000000000001</v>
      </c>
      <c r="V537" s="18" t="n">
        <v>0.00213</v>
      </c>
      <c r="W537" s="18" t="n">
        <v>0.006938</v>
      </c>
      <c r="X537" s="18" t="n">
        <v>0.013913</v>
      </c>
      <c r="Y537" s="18" t="n">
        <v>0.026927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3832482862.66</v>
      </c>
      <c r="R538" s="17" t="n">
        <v>1248.85</v>
      </c>
      <c r="S538" s="18" t="n">
        <v>0.002392</v>
      </c>
      <c r="T538" s="18" t="inlineStr">
        <is>
          <t>-</t>
        </is>
      </c>
      <c r="U538" s="18" t="n">
        <v>3.2e-05</v>
      </c>
      <c r="V538" s="18" t="n">
        <v>0.002875</v>
      </c>
      <c r="W538" s="18" t="n">
        <v>0.009816</v>
      </c>
      <c r="X538" s="18" t="n">
        <v>0.019361</v>
      </c>
      <c r="Y538" s="18" t="n">
        <v>0.041064</v>
      </c>
      <c r="Z538" s="18" t="n">
        <v>0.051752</v>
      </c>
      <c r="AA538" s="18" t="n">
        <v>0.072785</v>
      </c>
      <c r="AB538" s="18" t="n">
        <v>0.139025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1063275963.6</v>
      </c>
      <c r="R539" s="17" t="n">
        <v>467.72</v>
      </c>
      <c r="S539" s="18" t="n">
        <v>0.046541</v>
      </c>
      <c r="T539" s="18" t="inlineStr">
        <is>
          <t>-</t>
        </is>
      </c>
      <c r="U539" s="18" t="n">
        <v>0.012732</v>
      </c>
      <c r="V539" s="18" t="n">
        <v>0.039008</v>
      </c>
      <c r="W539" s="18" t="n">
        <v>0.02988</v>
      </c>
      <c r="X539" s="18" t="n">
        <v>0.052499</v>
      </c>
      <c r="Y539" s="18" t="n">
        <v>0.207424</v>
      </c>
      <c r="Z539" s="18" t="n">
        <v>-0.09594900000000001</v>
      </c>
      <c r="AA539" s="18" t="n">
        <v>0.08276</v>
      </c>
      <c r="AB539" s="18" t="n">
        <v>0.116943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2017824541.02</v>
      </c>
      <c r="R540" s="17" t="n">
        <v>1224.86</v>
      </c>
      <c r="S540" s="18" t="n">
        <v>0.002062</v>
      </c>
      <c r="T540" s="18" t="inlineStr">
        <is>
          <t>-</t>
        </is>
      </c>
      <c r="U540" s="18" t="n">
        <v>0.000212</v>
      </c>
      <c r="V540" s="18" t="n">
        <v>0.00266</v>
      </c>
      <c r="W540" s="18" t="n">
        <v>0.008647</v>
      </c>
      <c r="X540" s="18" t="n">
        <v>0.017613</v>
      </c>
      <c r="Y540" s="18" t="n">
        <v>0.035665</v>
      </c>
      <c r="Z540" s="18" t="n">
        <v>0.050543</v>
      </c>
      <c r="AA540" s="18" t="n">
        <v>0.06862699999999999</v>
      </c>
      <c r="AB540" s="18" t="n">
        <v>0.121595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1950575165.39</v>
      </c>
      <c r="R541" s="17" t="n">
        <v>1287.56</v>
      </c>
      <c r="S541" s="18" t="n">
        <v>0.011811</v>
      </c>
      <c r="T541" s="18" t="inlineStr">
        <is>
          <t>-</t>
        </is>
      </c>
      <c r="U541" s="18" t="n">
        <v>-0.000691</v>
      </c>
      <c r="V541" s="18" t="n">
        <v>0.012878</v>
      </c>
      <c r="W541" s="18" t="n">
        <v>0.032063</v>
      </c>
      <c r="X541" s="18" t="n">
        <v>0.044656</v>
      </c>
      <c r="Y541" s="18" t="n">
        <v>0.067673</v>
      </c>
      <c r="Z541" s="18" t="n">
        <v>0.014834</v>
      </c>
      <c r="AA541" s="18" t="n">
        <v>0.040259</v>
      </c>
      <c r="AB541" s="18" t="n">
        <v>0.153428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457758373.76</v>
      </c>
      <c r="R542" s="17" t="n">
        <v>1066.27</v>
      </c>
      <c r="S542" s="18" t="n">
        <v>0.026108</v>
      </c>
      <c r="T542" s="18" t="inlineStr">
        <is>
          <t>-</t>
        </is>
      </c>
      <c r="U542" s="18" t="n">
        <v>0.003832</v>
      </c>
      <c r="V542" s="18" t="n">
        <v>0.024895</v>
      </c>
      <c r="W542" s="18" t="n">
        <v>0.048302</v>
      </c>
      <c r="X542" s="18" t="n">
        <v>0.065333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2581432128.12</v>
      </c>
      <c r="R543" s="17" t="n">
        <v>1604.94</v>
      </c>
      <c r="S543" s="18" t="n">
        <v>0.023644</v>
      </c>
      <c r="T543" s="18" t="inlineStr">
        <is>
          <t>-</t>
        </is>
      </c>
      <c r="U543" s="18" t="n">
        <v>0.005847</v>
      </c>
      <c r="V543" s="18" t="n">
        <v>0.02048</v>
      </c>
      <c r="W543" s="18" t="n">
        <v>0.0268</v>
      </c>
      <c r="X543" s="18" t="n">
        <v>0.04785</v>
      </c>
      <c r="Y543" s="18" t="n">
        <v>0.112001</v>
      </c>
      <c r="Z543" s="18" t="n">
        <v>-0.090763</v>
      </c>
      <c r="AA543" s="18" t="n">
        <v>-0.018955</v>
      </c>
      <c r="AB543" s="18" t="n">
        <v>0.05003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3389473135.63</v>
      </c>
      <c r="R544" s="17" t="n">
        <v>1004.06</v>
      </c>
      <c r="S544" s="18" t="n">
        <v>0.011301</v>
      </c>
      <c r="T544" s="18" t="inlineStr">
        <is>
          <t>-</t>
        </is>
      </c>
      <c r="U544" s="18" t="n">
        <v>0.000249</v>
      </c>
      <c r="V544" s="18" t="n">
        <v>0.012096</v>
      </c>
      <c r="W544" s="18" t="n">
        <v>0.031657</v>
      </c>
      <c r="X544" s="18" t="n">
        <v>0.043223</v>
      </c>
      <c r="Y544" s="18" t="n">
        <v>0.073562</v>
      </c>
      <c r="Z544" s="18" t="n">
        <v>-0.034437</v>
      </c>
      <c r="AA544" s="18" t="n">
        <v>0.000728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101352343.39</v>
      </c>
      <c r="R545" s="17" t="n">
        <v>1010.36</v>
      </c>
      <c r="S545" s="18" t="n">
        <v>0.001487</v>
      </c>
      <c r="T545" s="18" t="inlineStr">
        <is>
          <t>-</t>
        </is>
      </c>
      <c r="U545" s="18" t="n">
        <v>0.000495</v>
      </c>
      <c r="V545" s="18" t="n">
        <v>0.001983</v>
      </c>
      <c r="W545" s="18" t="n">
        <v>0.006415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3001048102.55</v>
      </c>
      <c r="R546" s="17" t="n">
        <v>1014.69</v>
      </c>
      <c r="S546" s="18" t="n">
        <v>0.001807</v>
      </c>
      <c r="T546" s="18" t="inlineStr">
        <is>
          <t>-</t>
        </is>
      </c>
      <c r="U546" s="18" t="n">
        <v>0.000168</v>
      </c>
      <c r="V546" s="18" t="n">
        <v>0.002302</v>
      </c>
      <c r="W546" s="18" t="n">
        <v>0.008187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118511612.57</v>
      </c>
      <c r="R547" s="17" t="n">
        <v>1021.44</v>
      </c>
      <c r="S547" s="18" t="n">
        <v>0.005394</v>
      </c>
      <c r="T547" s="18" t="inlineStr">
        <is>
          <t>-</t>
        </is>
      </c>
      <c r="U547" s="18" t="n">
        <v>0.001569</v>
      </c>
      <c r="V547" s="18" t="n">
        <v>0.005919</v>
      </c>
      <c r="W547" s="18" t="n">
        <v>0.013937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169183724.9</v>
      </c>
      <c r="R548" s="17" t="n">
        <v>125845.63</v>
      </c>
      <c r="S548" s="18" t="n">
        <v>0.0249</v>
      </c>
      <c r="T548" s="18" t="inlineStr">
        <is>
          <t>-</t>
        </is>
      </c>
      <c r="U548" s="18" t="n">
        <v>0.004368</v>
      </c>
      <c r="V548" s="18" t="n">
        <v>0.021164</v>
      </c>
      <c r="W548" s="18" t="n">
        <v>0.029218</v>
      </c>
      <c r="X548" s="18" t="n">
        <v>0.054037</v>
      </c>
      <c r="Y548" s="18" t="n">
        <v>0.155345</v>
      </c>
      <c r="Z548" s="18" t="n">
        <v>-0.02977</v>
      </c>
      <c r="AA548" s="18" t="n">
        <v>0.08505699999999999</v>
      </c>
      <c r="AB548" s="18" t="n">
        <v>0.185122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228999293.34</v>
      </c>
      <c r="R549" s="17" t="n">
        <v>1202.55</v>
      </c>
      <c r="S549" s="18" t="n">
        <v>0.025498</v>
      </c>
      <c r="T549" s="18" t="inlineStr">
        <is>
          <t>-</t>
        </is>
      </c>
      <c r="U549" s="18" t="n">
        <v>0.00384</v>
      </c>
      <c r="V549" s="18" t="n">
        <v>0.023473</v>
      </c>
      <c r="W549" s="18" t="n">
        <v>0.032622</v>
      </c>
      <c r="X549" s="18" t="n">
        <v>0.045041</v>
      </c>
      <c r="Y549" s="18" t="n">
        <v>0.147833</v>
      </c>
      <c r="Z549" s="18" t="n">
        <v>-0.027401</v>
      </c>
      <c r="AA549" s="18" t="n">
        <v>0.071782</v>
      </c>
      <c r="AB549" s="18" t="n">
        <v>0.196853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143525134.66</v>
      </c>
      <c r="R550" s="17" t="n">
        <v>10767.58</v>
      </c>
      <c r="S550" s="18" t="n">
        <v>0.017134</v>
      </c>
      <c r="T550" s="18" t="inlineStr">
        <is>
          <t>-</t>
        </is>
      </c>
      <c r="U550" s="18" t="n">
        <v>0.00171</v>
      </c>
      <c r="V550" s="18" t="n">
        <v>0.016113</v>
      </c>
      <c r="W550" s="18" t="n">
        <v>0.027135</v>
      </c>
      <c r="X550" s="18" t="n">
        <v>0.048277</v>
      </c>
      <c r="Y550" s="18" t="n">
        <v>0.106628</v>
      </c>
      <c r="Z550" s="18" t="n">
        <v>-0.012191</v>
      </c>
      <c r="AA550" s="18" t="n">
        <v>0.050337</v>
      </c>
      <c r="AB550" s="18" t="n">
        <v>0.095238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1024247.6</v>
      </c>
      <c r="R551" s="17" t="n">
        <v>1024.24</v>
      </c>
      <c r="S551" s="18" t="n">
        <v>0.010328</v>
      </c>
      <c r="T551" s="18" t="inlineStr">
        <is>
          <t>-</t>
        </is>
      </c>
      <c r="U551" s="18" t="n">
        <v>-0.001745</v>
      </c>
      <c r="V551" s="18" t="n">
        <v>0.010019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291778540.91</v>
      </c>
      <c r="R552" s="17" t="n">
        <v>1299.36</v>
      </c>
      <c r="S552" s="18" t="n">
        <v>0.045796</v>
      </c>
      <c r="T552" s="18" t="inlineStr">
        <is>
          <t>-</t>
        </is>
      </c>
      <c r="U552" s="18" t="n">
        <v>0.012672</v>
      </c>
      <c r="V552" s="18" t="n">
        <v>0.026837</v>
      </c>
      <c r="W552" s="18" t="n">
        <v>0.032213</v>
      </c>
      <c r="X552" s="18" t="n">
        <v>0.052267</v>
      </c>
      <c r="Y552" s="18" t="n">
        <v>0.242586</v>
      </c>
      <c r="Z552" s="18" t="n">
        <v>-0.055299</v>
      </c>
      <c r="AA552" s="18" t="n">
        <v>0.249168</v>
      </c>
      <c r="AB552" s="18" t="n">
        <v>0.403621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2002093215.29</v>
      </c>
      <c r="R553" s="17" t="n">
        <v>898.47</v>
      </c>
      <c r="S553" s="18" t="n">
        <v>0.033591</v>
      </c>
      <c r="T553" s="18" t="inlineStr">
        <is>
          <t>-</t>
        </is>
      </c>
      <c r="U553" s="18" t="n">
        <v>0.00599</v>
      </c>
      <c r="V553" s="18" t="n">
        <v>0.028245</v>
      </c>
      <c r="W553" s="18" t="n">
        <v>0.026049</v>
      </c>
      <c r="X553" s="18" t="n">
        <v>0.050056</v>
      </c>
      <c r="Y553" s="18" t="n">
        <v>0.234179</v>
      </c>
      <c r="Z553" s="18" t="n">
        <v>-0.061317</v>
      </c>
      <c r="AA553" s="18" t="n">
        <v>0.101903</v>
      </c>
      <c r="AB553" s="18" t="n">
        <v>0.242268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1068682.56</v>
      </c>
      <c r="R554" s="17" t="n">
        <v>106.87</v>
      </c>
      <c r="S554" s="18" t="n">
        <v>0.063489</v>
      </c>
      <c r="T554" s="18" t="inlineStr">
        <is>
          <t>-</t>
        </is>
      </c>
      <c r="U554" s="18" t="n">
        <v>0.022484</v>
      </c>
      <c r="V554" s="18" t="n">
        <v>0.062537</v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1047508.27</v>
      </c>
      <c r="R555" s="17" t="n">
        <v>104.75</v>
      </c>
      <c r="S555" s="18" t="n">
        <v>0.054884</v>
      </c>
      <c r="T555" s="18" t="inlineStr">
        <is>
          <t>-</t>
        </is>
      </c>
      <c r="U555" s="18" t="n">
        <v>0.016201</v>
      </c>
      <c r="V555" s="18" t="n">
        <v>0.049494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1048098.12</v>
      </c>
      <c r="R556" s="17" t="n">
        <v>104.81</v>
      </c>
      <c r="S556" s="18" t="n">
        <v>0.062766</v>
      </c>
      <c r="T556" s="18" t="inlineStr">
        <is>
          <t>-</t>
        </is>
      </c>
      <c r="U556" s="18" t="n">
        <v>0.019553</v>
      </c>
      <c r="V556" s="18" t="n">
        <v>0.053579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1179086.68</v>
      </c>
      <c r="R557" s="17" t="n">
        <v>195.69</v>
      </c>
      <c r="S557" s="18" t="n">
        <v>0.036988</v>
      </c>
      <c r="T557" s="18" t="inlineStr">
        <is>
          <t>-</t>
        </is>
      </c>
      <c r="U557" s="18" t="n">
        <v>0.01137</v>
      </c>
      <c r="V557" s="18" t="n">
        <v>0.027298</v>
      </c>
      <c r="W557" s="18" t="n">
        <v>0.053967</v>
      </c>
      <c r="X557" s="18" t="n">
        <v>0.063706</v>
      </c>
      <c r="Y557" s="18" t="n">
        <v>0.078538</v>
      </c>
      <c r="Z557" s="18" t="n">
        <v>0.036055</v>
      </c>
      <c r="AA557" s="18" t="n">
        <v>0.052776</v>
      </c>
      <c r="AB557" s="18" t="n">
        <v>0.125755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3468595430.84</v>
      </c>
      <c r="R558" s="17" t="n">
        <v>1705.85</v>
      </c>
      <c r="S558" s="18" t="n">
        <v>0.011857</v>
      </c>
      <c r="T558" s="18" t="inlineStr">
        <is>
          <t>-</t>
        </is>
      </c>
      <c r="U558" s="18" t="n">
        <v>-0.000193</v>
      </c>
      <c r="V558" s="18" t="n">
        <v>0.012891</v>
      </c>
      <c r="W558" s="18" t="n">
        <v>0.032309</v>
      </c>
      <c r="X558" s="18" t="n">
        <v>0.049922</v>
      </c>
      <c r="Y558" s="18" t="n">
        <v>0.078587</v>
      </c>
      <c r="Z558" s="18" t="n">
        <v>0.050594</v>
      </c>
      <c r="AA558" s="18" t="n">
        <v>0.074727</v>
      </c>
      <c r="AB558" s="18" t="n">
        <v>0.15911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526092700.75</v>
      </c>
      <c r="R559" s="17" t="n">
        <v>1147.47</v>
      </c>
      <c r="S559" s="18" t="n">
        <v>0.019665</v>
      </c>
      <c r="T559" s="18" t="inlineStr">
        <is>
          <t>-</t>
        </is>
      </c>
      <c r="U559" s="18" t="n">
        <v>0.002376</v>
      </c>
      <c r="V559" s="18" t="n">
        <v>0.018877</v>
      </c>
      <c r="W559" s="18" t="n">
        <v>0.038829</v>
      </c>
      <c r="X559" s="18" t="n">
        <v>0.056174</v>
      </c>
      <c r="Y559" s="18" t="n">
        <v>0.21455</v>
      </c>
      <c r="Z559" s="18" t="n">
        <v>0.072723</v>
      </c>
      <c r="AA559" s="18" t="n">
        <v>0.14291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18068668707.75</v>
      </c>
      <c r="R560" s="17" t="n">
        <v>155.66</v>
      </c>
      <c r="S560" s="18" t="n">
        <v>0.002447</v>
      </c>
      <c r="T560" s="18" t="inlineStr">
        <is>
          <t>-</t>
        </is>
      </c>
      <c r="U560" s="18" t="n">
        <v>-0.000128</v>
      </c>
      <c r="V560" s="18" t="n">
        <v>0.002835</v>
      </c>
      <c r="W560" s="18" t="n">
        <v>0.009337</v>
      </c>
      <c r="X560" s="18" t="n">
        <v>0.018651</v>
      </c>
      <c r="Y560" s="18" t="n">
        <v>0.040856</v>
      </c>
      <c r="Z560" s="18" t="n">
        <v>0.042529</v>
      </c>
      <c r="AA560" s="18" t="n">
        <v>0.063251</v>
      </c>
      <c r="AB560" s="18" t="n">
        <v>0.134548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1342066482.55</v>
      </c>
      <c r="R561" s="17" t="n">
        <v>120614.2</v>
      </c>
      <c r="S561" s="18" t="n">
        <v>0.016379</v>
      </c>
      <c r="T561" s="18" t="inlineStr">
        <is>
          <t>-</t>
        </is>
      </c>
      <c r="U561" s="18" t="n">
        <v>0.002092</v>
      </c>
      <c r="V561" s="18" t="n">
        <v>0.010864</v>
      </c>
      <c r="W561" s="18" t="n">
        <v>0.034799</v>
      </c>
      <c r="X561" s="18" t="n">
        <v>0.042996</v>
      </c>
      <c r="Y561" s="18" t="n">
        <v>0.122324</v>
      </c>
      <c r="Z561" s="18" t="n">
        <v>0.028964</v>
      </c>
      <c r="AA561" s="18" t="n">
        <v>0.113185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1334406099.26</v>
      </c>
      <c r="R562" s="17" t="n">
        <v>264.85</v>
      </c>
      <c r="S562" s="18" t="n">
        <v>0.015101</v>
      </c>
      <c r="T562" s="18" t="inlineStr">
        <is>
          <t>-</t>
        </is>
      </c>
      <c r="U562" s="18" t="n">
        <v>-0.002185</v>
      </c>
      <c r="V562" s="18" t="n">
        <v>0.015062</v>
      </c>
      <c r="W562" s="18" t="n">
        <v>0.042388</v>
      </c>
      <c r="X562" s="18" t="n">
        <v>0.058215</v>
      </c>
      <c r="Y562" s="18" t="n">
        <v>0.096279</v>
      </c>
      <c r="Z562" s="18" t="n">
        <v>0.027426</v>
      </c>
      <c r="AA562" s="18" t="n">
        <v>0.054087</v>
      </c>
      <c r="AB562" s="18" t="n">
        <v>0.183053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286299805.33</v>
      </c>
      <c r="R563" s="17" t="n">
        <v>1040.93</v>
      </c>
      <c r="S563" s="18" t="n">
        <v>0.007706</v>
      </c>
      <c r="T563" s="18" t="inlineStr">
        <is>
          <t>-</t>
        </is>
      </c>
      <c r="U563" s="18" t="n">
        <v>-0.001918</v>
      </c>
      <c r="V563" s="18" t="n">
        <v>0.008487</v>
      </c>
      <c r="W563" s="18" t="n">
        <v>0.024648</v>
      </c>
      <c r="X563" s="18" t="n">
        <v>0.02001</v>
      </c>
      <c r="Y563" s="18" t="n">
        <v>0.034526</v>
      </c>
      <c r="Z563" s="18" t="n">
        <v>0.010386</v>
      </c>
      <c r="AA563" s="18" t="n">
        <v>0.026325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4194509.62</v>
      </c>
      <c r="R564" s="17" t="n">
        <v>1818.65</v>
      </c>
      <c r="S564" s="18" t="n">
        <v>0.046597</v>
      </c>
      <c r="T564" s="18" t="inlineStr">
        <is>
          <t>-</t>
        </is>
      </c>
      <c r="U564" s="18" t="n">
        <v>0.014436</v>
      </c>
      <c r="V564" s="18" t="n">
        <v>0.03987</v>
      </c>
      <c r="W564" s="18" t="n">
        <v>0.032872</v>
      </c>
      <c r="X564" s="18" t="n">
        <v>0.056028</v>
      </c>
      <c r="Y564" s="18" t="n">
        <v>0.242213</v>
      </c>
      <c r="Z564" s="18" t="n">
        <v>-0.07094200000000001</v>
      </c>
      <c r="AA564" s="18" t="n">
        <v>0.120541</v>
      </c>
      <c r="AB564" s="18" t="n">
        <v>0.208389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1150189566.9</v>
      </c>
      <c r="R565" s="17" t="n">
        <v>1454.15</v>
      </c>
      <c r="S565" s="18" t="n">
        <v>0.001798</v>
      </c>
      <c r="T565" s="18" t="inlineStr">
        <is>
          <t>-</t>
        </is>
      </c>
      <c r="U565" s="18" t="n">
        <v>0.000351</v>
      </c>
      <c r="V565" s="18" t="n">
        <v>0.002323</v>
      </c>
      <c r="W565" s="18" t="n">
        <v>0.007315</v>
      </c>
      <c r="X565" s="18" t="n">
        <v>0.01488</v>
      </c>
      <c r="Y565" s="18" t="n">
        <v>0.029501</v>
      </c>
      <c r="Z565" s="18" t="n">
        <v>0.042955</v>
      </c>
      <c r="AA565" s="18" t="n">
        <v>0.058087</v>
      </c>
      <c r="AB565" s="18" t="n">
        <v>0.108777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1725610.68</v>
      </c>
      <c r="R566" s="17" t="n">
        <v>1718.79</v>
      </c>
      <c r="S566" s="18" t="n">
        <v>0.023229</v>
      </c>
      <c r="T566" s="18" t="inlineStr">
        <is>
          <t>-</t>
        </is>
      </c>
      <c r="U566" s="18" t="n">
        <v>0.006553</v>
      </c>
      <c r="V566" s="18" t="n">
        <v>0.021199</v>
      </c>
      <c r="W566" s="18" t="n">
        <v>0.02871</v>
      </c>
      <c r="X566" s="18" t="n">
        <v>0.044597</v>
      </c>
      <c r="Y566" s="18" t="n">
        <v>0.12153</v>
      </c>
      <c r="Z566" s="18" t="n">
        <v>-0.031722</v>
      </c>
      <c r="AA566" s="18" t="n">
        <v>0.065513</v>
      </c>
      <c r="AB566" s="18" t="n">
        <v>0.178715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114307093.81</v>
      </c>
      <c r="R567" s="17" t="n">
        <v>1485.24</v>
      </c>
      <c r="S567" s="18" t="n">
        <v>0.001801</v>
      </c>
      <c r="T567" s="18" t="inlineStr">
        <is>
          <t>-</t>
        </is>
      </c>
      <c r="U567" s="18" t="n">
        <v>2e-05</v>
      </c>
      <c r="V567" s="18" t="n">
        <v>0.002261</v>
      </c>
      <c r="W567" s="18" t="n">
        <v>0.007359</v>
      </c>
      <c r="X567" s="18" t="n">
        <v>0.015188</v>
      </c>
      <c r="Y567" s="18" t="n">
        <v>0.033829</v>
      </c>
      <c r="Z567" s="18" t="n">
        <v>0.036882</v>
      </c>
      <c r="AA567" s="18" t="n">
        <v>0.05269</v>
      </c>
      <c r="AB567" s="18" t="n">
        <v>0.107446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6917658.08</v>
      </c>
      <c r="R568" s="17" t="n">
        <v>1629.82</v>
      </c>
      <c r="S568" s="18" t="n">
        <v>0.005987</v>
      </c>
      <c r="T568" s="18" t="inlineStr">
        <is>
          <t>-</t>
        </is>
      </c>
      <c r="U568" s="18" t="n">
        <v>-0.000258</v>
      </c>
      <c r="V568" s="18" t="n">
        <v>0.006895</v>
      </c>
      <c r="W568" s="18" t="n">
        <v>0.018593</v>
      </c>
      <c r="X568" s="18" t="n">
        <v>0.027876</v>
      </c>
      <c r="Y568" s="18" t="n">
        <v>0.045199</v>
      </c>
      <c r="Z568" s="18" t="n">
        <v>-0.00279</v>
      </c>
      <c r="AA568" s="18" t="n">
        <v>0.011889</v>
      </c>
      <c r="AB568" s="18" t="n">
        <v>0.10548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9852744.73</v>
      </c>
      <c r="R569" s="17" t="n">
        <v>1545.03</v>
      </c>
      <c r="S569" s="18" t="n">
        <v>0.019001</v>
      </c>
      <c r="T569" s="18" t="inlineStr">
        <is>
          <t>-</t>
        </is>
      </c>
      <c r="U569" s="18" t="n">
        <v>0.001945</v>
      </c>
      <c r="V569" s="18" t="n">
        <v>0.017887</v>
      </c>
      <c r="W569" s="18" t="n">
        <v>0.031657</v>
      </c>
      <c r="X569" s="18" t="n">
        <v>0.045706</v>
      </c>
      <c r="Y569" s="18" t="n">
        <v>0.094997</v>
      </c>
      <c r="Z569" s="18" t="n">
        <v>-0.032197</v>
      </c>
      <c r="AA569" s="18" t="n">
        <v>0.01921</v>
      </c>
      <c r="AB569" s="18" t="n">
        <v>0.098024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3408066.42</v>
      </c>
      <c r="R570" s="17" t="n">
        <v>1390.92</v>
      </c>
      <c r="S570" s="18" t="n">
        <v>0.001555</v>
      </c>
      <c r="T570" s="18" t="inlineStr">
        <is>
          <t>-</t>
        </is>
      </c>
      <c r="U570" s="18" t="n">
        <v>0.00036</v>
      </c>
      <c r="V570" s="18" t="n">
        <v>0.002039</v>
      </c>
      <c r="W570" s="18" t="n">
        <v>0.006302</v>
      </c>
      <c r="X570" s="18" t="n">
        <v>0.012477</v>
      </c>
      <c r="Y570" s="18" t="n">
        <v>0.025805</v>
      </c>
      <c r="Z570" s="18" t="n">
        <v>0.035273</v>
      </c>
      <c r="AA570" s="18" t="n">
        <v>0.044101</v>
      </c>
      <c r="AB570" s="18" t="n">
        <v>0.089422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1402509.96</v>
      </c>
      <c r="R571" s="17" t="n">
        <v>140.25</v>
      </c>
      <c r="S571" s="18" t="n">
        <v>0.001929</v>
      </c>
      <c r="T571" s="18" t="inlineStr">
        <is>
          <t>-</t>
        </is>
      </c>
      <c r="U571" s="18" t="n">
        <v>-0.000428</v>
      </c>
      <c r="V571" s="18" t="n">
        <v>0.002215</v>
      </c>
      <c r="W571" s="18" t="n">
        <v>0.008484999999999999</v>
      </c>
      <c r="X571" s="18" t="n">
        <v>0.015127</v>
      </c>
      <c r="Y571" s="18" t="n">
        <v>0.031478</v>
      </c>
      <c r="Z571" s="18" t="n">
        <v>0.015568</v>
      </c>
      <c r="AA571" s="18" t="n">
        <v>0.020742</v>
      </c>
      <c r="AB571" s="18" t="n">
        <v>0.056577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186583202.32</v>
      </c>
      <c r="R572" s="17" t="n">
        <v>13197.64</v>
      </c>
      <c r="S572" s="18" t="n">
        <v>0.021265</v>
      </c>
      <c r="T572" s="18" t="inlineStr">
        <is>
          <t>-</t>
        </is>
      </c>
      <c r="U572" s="18" t="n">
        <v>0.003189</v>
      </c>
      <c r="V572" s="18" t="n">
        <v>0.019787</v>
      </c>
      <c r="W572" s="18" t="n">
        <v>0.035574</v>
      </c>
      <c r="X572" s="18" t="n">
        <v>0.049491</v>
      </c>
      <c r="Y572" s="18" t="n">
        <v>0.116983</v>
      </c>
      <c r="Z572" s="18" t="n">
        <v>-0.003711</v>
      </c>
      <c r="AA572" s="18" t="n">
        <v>0.07221900000000001</v>
      </c>
      <c r="AB572" s="18" t="n">
        <v>0.161028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1480362.94</v>
      </c>
      <c r="R573" s="17" t="n">
        <v>148.04</v>
      </c>
      <c r="S573" s="18" t="n">
        <v>0.01065</v>
      </c>
      <c r="T573" s="18" t="inlineStr">
        <is>
          <t>-</t>
        </is>
      </c>
      <c r="U573" s="18" t="n">
        <v>0.002098</v>
      </c>
      <c r="V573" s="18" t="n">
        <v>0.008241</v>
      </c>
      <c r="W573" s="18" t="n">
        <v>0.016898</v>
      </c>
      <c r="X573" s="18" t="n">
        <v>0.026843</v>
      </c>
      <c r="Y573" s="18" t="n">
        <v>0.070891</v>
      </c>
      <c r="Z573" s="18" t="n">
        <v>0.052317</v>
      </c>
      <c r="AA573" s="18" t="n">
        <v>0.12317</v>
      </c>
      <c r="AB573" s="18" t="n">
        <v>0.263462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282212561.44</v>
      </c>
      <c r="R574" s="17" t="n">
        <v>4581.07</v>
      </c>
      <c r="S574" s="18" t="n">
        <v>0.019554</v>
      </c>
      <c r="T574" s="18" t="inlineStr">
        <is>
          <t>-</t>
        </is>
      </c>
      <c r="U574" s="18" t="n">
        <v>0.002837</v>
      </c>
      <c r="V574" s="18" t="n">
        <v>0.015866</v>
      </c>
      <c r="W574" s="18" t="n">
        <v>0.033535</v>
      </c>
      <c r="X574" s="18" t="n">
        <v>0.046121</v>
      </c>
      <c r="Y574" s="18" t="n">
        <v>0.127418</v>
      </c>
      <c r="Z574" s="18" t="n">
        <v>-0.018353</v>
      </c>
      <c r="AA574" s="18" t="n">
        <v>0.044366</v>
      </c>
      <c r="AB574" s="18" t="n">
        <v>0.144361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1011323.26</v>
      </c>
      <c r="R575" s="17" t="n">
        <v>1011.32</v>
      </c>
      <c r="S575" s="18" t="n">
        <v>0.008486</v>
      </c>
      <c r="T575" s="18" t="inlineStr">
        <is>
          <t>-</t>
        </is>
      </c>
      <c r="U575" s="18" t="n">
        <v>-0.00157</v>
      </c>
      <c r="V575" s="18" t="n">
        <v>0.008858</v>
      </c>
      <c r="W575" s="18" t="n">
        <v>0.025659</v>
      </c>
      <c r="X575" s="18" t="n">
        <v>0.037411</v>
      </c>
      <c r="Y575" s="18" t="n">
        <v>0.060907</v>
      </c>
      <c r="Z575" s="18" t="n">
        <v>0.002647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824934118.42</v>
      </c>
      <c r="R576" s="17" t="n">
        <v>200.53</v>
      </c>
      <c r="S576" s="18" t="n">
        <v>0.002199</v>
      </c>
      <c r="T576" s="18" t="inlineStr">
        <is>
          <t>-</t>
        </is>
      </c>
      <c r="U576" s="18" t="n">
        <v>-5e-05</v>
      </c>
      <c r="V576" s="18" t="n">
        <v>0.0027</v>
      </c>
      <c r="W576" s="18" t="n">
        <v>0.009261</v>
      </c>
      <c r="X576" s="18" t="n">
        <v>0.018229</v>
      </c>
      <c r="Y576" s="18" t="n">
        <v>0.038854</v>
      </c>
      <c r="Z576" s="18" t="n">
        <v>0.046689</v>
      </c>
      <c r="AA576" s="18" t="n">
        <v>0.063904</v>
      </c>
      <c r="AB576" s="18" t="n">
        <v>0.122198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1412314.72</v>
      </c>
      <c r="R577" s="17" t="n">
        <v>141.23</v>
      </c>
      <c r="S577" s="18" t="n">
        <v>0.052541</v>
      </c>
      <c r="T577" s="18" t="inlineStr">
        <is>
          <t>-</t>
        </is>
      </c>
      <c r="U577" s="18" t="n">
        <v>0.016116</v>
      </c>
      <c r="V577" s="18" t="n">
        <v>0.039985</v>
      </c>
      <c r="W577" s="18" t="n">
        <v>0.032685</v>
      </c>
      <c r="X577" s="18" t="n">
        <v>0.042981</v>
      </c>
      <c r="Y577" s="18" t="n">
        <v>0.068063</v>
      </c>
      <c r="Z577" s="18" t="n">
        <v>0.024222</v>
      </c>
      <c r="AA577" s="18" t="n">
        <v>0.035031</v>
      </c>
      <c r="AB577" s="18" t="n">
        <v>0.105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43606077.02</v>
      </c>
      <c r="R578" s="17" t="n">
        <v>521.05</v>
      </c>
      <c r="S578" s="18" t="n">
        <v>0.056682</v>
      </c>
      <c r="T578" s="18" t="inlineStr">
        <is>
          <t>-</t>
        </is>
      </c>
      <c r="U578" s="18" t="n">
        <v>0.025406</v>
      </c>
      <c r="V578" s="18" t="n">
        <v>0.048074</v>
      </c>
      <c r="W578" s="18" t="n">
        <v>0.040082</v>
      </c>
      <c r="X578" s="18" t="n">
        <v>0.076728</v>
      </c>
      <c r="Y578" s="18" t="n">
        <v>0.202765</v>
      </c>
      <c r="Z578" s="18" t="n">
        <v>-0.050167</v>
      </c>
      <c r="AA578" s="18" t="n">
        <v>0.165556</v>
      </c>
      <c r="AB578" s="18" t="n">
        <v>0.349416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26005531.4</v>
      </c>
      <c r="R579" s="17" t="n">
        <v>1172</v>
      </c>
      <c r="S579" s="18" t="n">
        <v>0.034011</v>
      </c>
      <c r="T579" s="18" t="inlineStr">
        <is>
          <t>-</t>
        </is>
      </c>
      <c r="U579" s="18" t="n">
        <v>0.012746</v>
      </c>
      <c r="V579" s="18" t="n">
        <v>0.007713</v>
      </c>
      <c r="W579" s="18" t="n">
        <v>-0.013991</v>
      </c>
      <c r="X579" s="18" t="n">
        <v>0.02144</v>
      </c>
      <c r="Y579" s="18" t="n">
        <v>0.169672</v>
      </c>
      <c r="Z579" s="18" t="n">
        <v>-0.066567</v>
      </c>
      <c r="AA579" s="18" t="n">
        <v>0.080981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2026-08-06T21:59:31Z</dcterms:modified>
  <cp:lastModifiedBy>Soufiane Yakoubi</cp:lastModifiedBy>
</cp:coreProperties>
</file>