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18475303.22</v>
      </c>
      <c r="R3" s="17" t="n">
        <v>297.13</v>
      </c>
      <c r="S3" s="18" t="n">
        <v>0.054999</v>
      </c>
      <c r="T3" s="18" t="inlineStr">
        <is>
          <t>-</t>
        </is>
      </c>
      <c r="U3" s="18" t="n">
        <v>0.013646</v>
      </c>
      <c r="V3" s="18" t="n">
        <v>0.014269</v>
      </c>
      <c r="W3" s="18" t="n">
        <v>0.059476</v>
      </c>
      <c r="X3" s="18" t="n">
        <v>0.045975</v>
      </c>
      <c r="Y3" s="18" t="n">
        <v>0.198588</v>
      </c>
      <c r="Z3" s="18" t="n">
        <v>-0.058673</v>
      </c>
      <c r="AA3" s="18" t="n">
        <v>0.127628</v>
      </c>
      <c r="AB3" s="18" t="n">
        <v>0.188045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130475604.78</v>
      </c>
      <c r="R4" s="17" t="n">
        <v>246.77</v>
      </c>
      <c r="S4" s="18" t="n">
        <v>0.012972</v>
      </c>
      <c r="T4" s="18" t="inlineStr">
        <is>
          <t>-</t>
        </is>
      </c>
      <c r="U4" s="18" t="n">
        <v>0.000487</v>
      </c>
      <c r="V4" s="18" t="n">
        <v>-0.000162</v>
      </c>
      <c r="W4" s="18" t="n">
        <v>0.032554</v>
      </c>
      <c r="X4" s="18" t="n">
        <v>0.043557</v>
      </c>
      <c r="Y4" s="18" t="n">
        <v>0.064536</v>
      </c>
      <c r="Z4" s="18" t="n">
        <v>-0.02277</v>
      </c>
      <c r="AA4" s="18" t="n">
        <v>-0.012959</v>
      </c>
      <c r="AB4" s="18" t="n">
        <v>0.076001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388173890.48</v>
      </c>
      <c r="R5" s="17" t="n">
        <v>118057.75</v>
      </c>
      <c r="S5" s="18" t="n">
        <v>0.002933</v>
      </c>
      <c r="T5" s="18" t="inlineStr">
        <is>
          <t>-</t>
        </is>
      </c>
      <c r="U5" s="18" t="n">
        <v>0.000427</v>
      </c>
      <c r="V5" s="18" t="n">
        <v>0.00161</v>
      </c>
      <c r="W5" s="18" t="n">
        <v>0.005493</v>
      </c>
      <c r="X5" s="18" t="n">
        <v>0.011233</v>
      </c>
      <c r="Y5" s="18" t="n">
        <v>0.022595</v>
      </c>
      <c r="Z5" s="18" t="n">
        <v>0.03269</v>
      </c>
      <c r="AA5" s="18" t="n">
        <v>0.039808</v>
      </c>
      <c r="AB5" s="18" t="n">
        <v>0.06809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99580630.26000001</v>
      </c>
      <c r="R6" s="17" t="n">
        <v>3413.8</v>
      </c>
      <c r="S6" s="18" t="n">
        <v>0.031247</v>
      </c>
      <c r="T6" s="18" t="inlineStr">
        <is>
          <t>-</t>
        </is>
      </c>
      <c r="U6" s="18" t="n">
        <v>0.008624</v>
      </c>
      <c r="V6" s="18" t="n">
        <v>0.008023000000000001</v>
      </c>
      <c r="W6" s="18" t="n">
        <v>0.045001</v>
      </c>
      <c r="X6" s="18" t="n">
        <v>0.046719</v>
      </c>
      <c r="Y6" s="18" t="n">
        <v>0.082217</v>
      </c>
      <c r="Z6" s="18" t="n">
        <v>-0.053985</v>
      </c>
      <c r="AA6" s="18" t="n">
        <v>0.025227</v>
      </c>
      <c r="AB6" s="18" t="n">
        <v>0.09396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1341885491.91</v>
      </c>
      <c r="R7" s="17" t="n">
        <v>3093.12</v>
      </c>
      <c r="S7" s="18" t="n">
        <v>0.011055</v>
      </c>
      <c r="T7" s="18" t="inlineStr">
        <is>
          <t>-</t>
        </is>
      </c>
      <c r="U7" s="18" t="n">
        <v>0.000896</v>
      </c>
      <c r="V7" s="18" t="n">
        <v>-0.000817</v>
      </c>
      <c r="W7" s="18" t="n">
        <v>0.028496</v>
      </c>
      <c r="X7" s="18" t="n">
        <v>0.042269</v>
      </c>
      <c r="Y7" s="18" t="n">
        <v>0.070969</v>
      </c>
      <c r="Z7" s="18" t="n">
        <v>-0.02492</v>
      </c>
      <c r="AA7" s="18" t="n">
        <v>-0.010354</v>
      </c>
      <c r="AB7" s="18" t="n">
        <v>0.098007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18690575995.89</v>
      </c>
      <c r="R8" s="17" t="n">
        <v>3046.92</v>
      </c>
      <c r="S8" s="18" t="n">
        <v>0.004669</v>
      </c>
      <c r="T8" s="18" t="inlineStr">
        <is>
          <t>-</t>
        </is>
      </c>
      <c r="U8" s="18" t="n">
        <v>0.000479</v>
      </c>
      <c r="V8" s="18" t="n">
        <v>-0.000676</v>
      </c>
      <c r="W8" s="18" t="n">
        <v>0.011177</v>
      </c>
      <c r="X8" s="18" t="n">
        <v>0.02222</v>
      </c>
      <c r="Y8" s="18" t="n">
        <v>0.045973</v>
      </c>
      <c r="Z8" s="18" t="n">
        <v>0.025205</v>
      </c>
      <c r="AA8" s="18" t="n">
        <v>0.041113</v>
      </c>
      <c r="AB8" s="18" t="n">
        <v>0.122411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3211337019.8</v>
      </c>
      <c r="R9" s="17" t="n">
        <v>2115.31</v>
      </c>
      <c r="S9" s="18" t="n">
        <v>0.003868</v>
      </c>
      <c r="T9" s="18" t="inlineStr">
        <is>
          <t>-</t>
        </is>
      </c>
      <c r="U9" s="18" t="n">
        <v>0.000639</v>
      </c>
      <c r="V9" s="18" t="n">
        <v>0.002122</v>
      </c>
      <c r="W9" s="18" t="n">
        <v>0.007708</v>
      </c>
      <c r="X9" s="18" t="n">
        <v>0.016644</v>
      </c>
      <c r="Y9" s="18" t="n">
        <v>0.034543</v>
      </c>
      <c r="Z9" s="18" t="n">
        <v>0.049797</v>
      </c>
      <c r="AA9" s="18" t="n">
        <v>0.063162</v>
      </c>
      <c r="AB9" s="18" t="n">
        <v>0.109304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96605997.93000001</v>
      </c>
      <c r="R10" s="17" t="n">
        <v>136.47</v>
      </c>
      <c r="S10" s="18" t="n">
        <v>0.026708</v>
      </c>
      <c r="T10" s="18" t="inlineStr">
        <is>
          <t>-</t>
        </is>
      </c>
      <c r="U10" s="18" t="n">
        <v>0.004194</v>
      </c>
      <c r="V10" s="18" t="n">
        <v>0.005971</v>
      </c>
      <c r="W10" s="18" t="n">
        <v>0.042791</v>
      </c>
      <c r="X10" s="18" t="n">
        <v>0.045347</v>
      </c>
      <c r="Y10" s="18" t="n">
        <v>0.106095</v>
      </c>
      <c r="Z10" s="18" t="n">
        <v>0.031987</v>
      </c>
      <c r="AA10" s="18" t="n">
        <v>0.104662</v>
      </c>
      <c r="AB10" s="18" t="n">
        <v>0.157899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366867944.39</v>
      </c>
      <c r="R11" s="17" t="n">
        <v>375889.28</v>
      </c>
      <c r="S11" s="18" t="n">
        <v>0.003703</v>
      </c>
      <c r="T11" s="18" t="inlineStr">
        <is>
          <t>-</t>
        </is>
      </c>
      <c r="U11" s="18" t="n">
        <v>0.000767</v>
      </c>
      <c r="V11" s="18" t="n">
        <v>0.001528</v>
      </c>
      <c r="W11" s="18" t="n">
        <v>0.007634</v>
      </c>
      <c r="X11" s="18" t="n">
        <v>0.016607</v>
      </c>
      <c r="Y11" s="18" t="n">
        <v>0.036988</v>
      </c>
      <c r="Z11" s="18" t="n">
        <v>0.047634</v>
      </c>
      <c r="AA11" s="18" t="n">
        <v>0.063696</v>
      </c>
      <c r="AB11" s="18" t="n">
        <v>0.117587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3394552172.9</v>
      </c>
      <c r="R12" s="17" t="n">
        <v>3303.07</v>
      </c>
      <c r="S12" s="18" t="n">
        <v>0.015723</v>
      </c>
      <c r="T12" s="18" t="inlineStr">
        <is>
          <t>-</t>
        </is>
      </c>
      <c r="U12" s="18" t="n">
        <v>0.001501</v>
      </c>
      <c r="V12" s="18" t="n">
        <v>0.0009940000000000001</v>
      </c>
      <c r="W12" s="18" t="n">
        <v>0.035361</v>
      </c>
      <c r="X12" s="18" t="n">
        <v>0.048897</v>
      </c>
      <c r="Y12" s="18" t="n">
        <v>0.031268</v>
      </c>
      <c r="Z12" s="18" t="n">
        <v>-0.055302</v>
      </c>
      <c r="AA12" s="18" t="n">
        <v>-0.035375</v>
      </c>
      <c r="AB12" s="18" t="n">
        <v>0.08380899999999999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5661421.05</v>
      </c>
      <c r="R13" s="17" t="n">
        <v>4075.9</v>
      </c>
      <c r="S13" s="18" t="n">
        <v>0.041841</v>
      </c>
      <c r="T13" s="18" t="inlineStr">
        <is>
          <t>-</t>
        </is>
      </c>
      <c r="U13" s="18" t="n">
        <v>0.005387</v>
      </c>
      <c r="V13" s="18" t="n">
        <v>0.011847</v>
      </c>
      <c r="W13" s="18" t="n">
        <v>0.052946</v>
      </c>
      <c r="X13" s="18" t="n">
        <v>0.053754</v>
      </c>
      <c r="Y13" s="18" t="n">
        <v>0.119338</v>
      </c>
      <c r="Z13" s="18" t="n">
        <v>0.01912</v>
      </c>
      <c r="AA13" s="18" t="n">
        <v>0.100958</v>
      </c>
      <c r="AB13" s="18" t="n">
        <v>0.112846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39507667.96</v>
      </c>
      <c r="R14" s="17" t="n">
        <v>181.78</v>
      </c>
      <c r="S14" s="18" t="n">
        <v>0.002592</v>
      </c>
      <c r="T14" s="18" t="inlineStr">
        <is>
          <t>-</t>
        </is>
      </c>
      <c r="U14" s="18" t="n">
        <v>0.000661</v>
      </c>
      <c r="V14" s="18" t="n">
        <v>0.0008809999999999999</v>
      </c>
      <c r="W14" s="18" t="n">
        <v>0.005698</v>
      </c>
      <c r="X14" s="18" t="n">
        <v>0.012758</v>
      </c>
      <c r="Y14" s="18" t="n">
        <v>0.02689</v>
      </c>
      <c r="Z14" s="18" t="n">
        <v>0.028167</v>
      </c>
      <c r="AA14" s="18" t="n">
        <v>0.036788</v>
      </c>
      <c r="AB14" s="18" t="n">
        <v>0.07549400000000001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525516418.28</v>
      </c>
      <c r="R15" s="17" t="n">
        <v>7587.37</v>
      </c>
      <c r="S15" s="18" t="n">
        <v>0.030022</v>
      </c>
      <c r="T15" s="18" t="inlineStr">
        <is>
          <t>-</t>
        </is>
      </c>
      <c r="U15" s="18" t="n">
        <v>0.006509</v>
      </c>
      <c r="V15" s="18" t="n">
        <v>0.006982</v>
      </c>
      <c r="W15" s="18" t="n">
        <v>0.034422</v>
      </c>
      <c r="X15" s="18" t="n">
        <v>0.039051</v>
      </c>
      <c r="Y15" s="18" t="n">
        <v>0.09986100000000001</v>
      </c>
      <c r="Z15" s="18" t="n">
        <v>-0.056674</v>
      </c>
      <c r="AA15" s="18" t="n">
        <v>0.04886</v>
      </c>
      <c r="AB15" s="18" t="n">
        <v>0.09321599999999999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4260758214.27</v>
      </c>
      <c r="R16" s="17" t="n">
        <v>2592.87</v>
      </c>
      <c r="S16" s="18" t="n">
        <v>0.004148</v>
      </c>
      <c r="T16" s="18" t="inlineStr">
        <is>
          <t>-</t>
        </is>
      </c>
      <c r="U16" s="18" t="n">
        <v>0.000737</v>
      </c>
      <c r="V16" s="18" t="n">
        <v>0.002195</v>
      </c>
      <c r="W16" s="18" t="n">
        <v>0.007985000000000001</v>
      </c>
      <c r="X16" s="18" t="n">
        <v>0.017119</v>
      </c>
      <c r="Y16" s="18" t="n">
        <v>0.035624</v>
      </c>
      <c r="Z16" s="18" t="n">
        <v>0.051844</v>
      </c>
      <c r="AA16" s="18" t="n">
        <v>0.070381</v>
      </c>
      <c r="AB16" s="18" t="n">
        <v>0.120214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114936885.54</v>
      </c>
      <c r="R17" s="17" t="n">
        <v>4394.95</v>
      </c>
      <c r="S17" s="18" t="n">
        <v>0.015504</v>
      </c>
      <c r="T17" s="18" t="inlineStr">
        <is>
          <t>-</t>
        </is>
      </c>
      <c r="U17" s="18" t="n">
        <v>6.4e-05</v>
      </c>
      <c r="V17" s="18" t="n">
        <v>-0.000366</v>
      </c>
      <c r="W17" s="18" t="n">
        <v>0.03848</v>
      </c>
      <c r="X17" s="18" t="n">
        <v>0.047956</v>
      </c>
      <c r="Y17" s="18" t="n">
        <v>0.07192900000000001</v>
      </c>
      <c r="Z17" s="18" t="n">
        <v>-0.035633</v>
      </c>
      <c r="AA17" s="18" t="n">
        <v>-0.022756</v>
      </c>
      <c r="AB17" s="18" t="n">
        <v>0.08166900000000001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455039439.11</v>
      </c>
      <c r="R18" s="17" t="n">
        <v>5665.54</v>
      </c>
      <c r="S18" s="18" t="n">
        <v>0.055753</v>
      </c>
      <c r="T18" s="18" t="inlineStr">
        <is>
          <t>-</t>
        </is>
      </c>
      <c r="U18" s="18" t="n">
        <v>0.015282</v>
      </c>
      <c r="V18" s="18" t="n">
        <v>0.011079</v>
      </c>
      <c r="W18" s="18" t="n">
        <v>0.08112900000000001</v>
      </c>
      <c r="X18" s="18" t="n">
        <v>0.07580199999999999</v>
      </c>
      <c r="Y18" s="18" t="n">
        <v>0.197609</v>
      </c>
      <c r="Z18" s="18" t="n">
        <v>-0.005999</v>
      </c>
      <c r="AA18" s="18" t="n">
        <v>0.180833</v>
      </c>
      <c r="AB18" s="18" t="n">
        <v>0.23288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3748823</v>
      </c>
      <c r="R19" s="17" t="n">
        <v>34080.21</v>
      </c>
      <c r="S19" s="18" t="n">
        <v>0.035461</v>
      </c>
      <c r="T19" s="18" t="inlineStr">
        <is>
          <t>-</t>
        </is>
      </c>
      <c r="U19" s="18" t="n">
        <v>0.007849999999999999</v>
      </c>
      <c r="V19" s="18" t="n">
        <v>0.005932</v>
      </c>
      <c r="W19" s="18" t="n">
        <v>0.043669</v>
      </c>
      <c r="X19" s="18" t="n">
        <v>0.041579</v>
      </c>
      <c r="Y19" s="18" t="n">
        <v>0.120029</v>
      </c>
      <c r="Z19" s="18" t="n">
        <v>-0.013615</v>
      </c>
      <c r="AA19" s="18" t="n">
        <v>0.098679</v>
      </c>
      <c r="AB19" s="18" t="n">
        <v>0.116056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1251947723.94</v>
      </c>
      <c r="R20" s="17" t="n">
        <v>590.15</v>
      </c>
      <c r="S20" s="18" t="n">
        <v>0.038759</v>
      </c>
      <c r="T20" s="18" t="inlineStr">
        <is>
          <t>-</t>
        </is>
      </c>
      <c r="U20" s="18" t="n">
        <v>0.006721</v>
      </c>
      <c r="V20" s="18" t="n">
        <v>0.009856</v>
      </c>
      <c r="W20" s="18" t="n">
        <v>0.053519</v>
      </c>
      <c r="X20" s="18" t="n">
        <v>0.056745</v>
      </c>
      <c r="Y20" s="18" t="n">
        <v>0.129603</v>
      </c>
      <c r="Z20" s="18" t="n">
        <v>0.000967</v>
      </c>
      <c r="AA20" s="18" t="n">
        <v>0.075601</v>
      </c>
      <c r="AB20" s="18" t="n">
        <v>0.193862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17365890.58</v>
      </c>
      <c r="R21" s="17" t="n">
        <v>3660.6</v>
      </c>
      <c r="S21" s="18" t="n">
        <v>0.032391</v>
      </c>
      <c r="T21" s="18" t="inlineStr">
        <is>
          <t>-</t>
        </is>
      </c>
      <c r="U21" s="18" t="n">
        <v>0.009634</v>
      </c>
      <c r="V21" s="18" t="n">
        <v>0.009397000000000001</v>
      </c>
      <c r="W21" s="18" t="n">
        <v>0.04128</v>
      </c>
      <c r="X21" s="18" t="n">
        <v>0.033236</v>
      </c>
      <c r="Y21" s="18" t="n">
        <v>0.099603</v>
      </c>
      <c r="Z21" s="18" t="n">
        <v>-0.044893</v>
      </c>
      <c r="AA21" s="18" t="n">
        <v>0.040389</v>
      </c>
      <c r="AB21" s="18" t="n">
        <v>0.111783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87728170.64</v>
      </c>
      <c r="R22" s="17" t="n">
        <v>289.77</v>
      </c>
      <c r="S22" s="18" t="n">
        <v>0.005622</v>
      </c>
      <c r="T22" s="18" t="inlineStr">
        <is>
          <t>-</t>
        </is>
      </c>
      <c r="U22" s="18" t="n">
        <v>0.001002</v>
      </c>
      <c r="V22" s="18" t="n">
        <v>-0.000552</v>
      </c>
      <c r="W22" s="18" t="n">
        <v>0.013465</v>
      </c>
      <c r="X22" s="18" t="n">
        <v>0.023741</v>
      </c>
      <c r="Y22" s="18" t="n">
        <v>0.051072</v>
      </c>
      <c r="Z22" s="18" t="n">
        <v>0.018989</v>
      </c>
      <c r="AA22" s="18" t="n">
        <v>0.028392</v>
      </c>
      <c r="AB22" s="18" t="n">
        <v>0.067214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3357953171.13</v>
      </c>
      <c r="R23" s="17" t="n">
        <v>5367.21</v>
      </c>
      <c r="S23" s="18" t="n">
        <v>0.003524</v>
      </c>
      <c r="T23" s="18" t="inlineStr">
        <is>
          <t>-</t>
        </is>
      </c>
      <c r="U23" s="18" t="n">
        <v>0.0005910000000000001</v>
      </c>
      <c r="V23" s="18" t="n">
        <v>0.001878</v>
      </c>
      <c r="W23" s="18" t="n">
        <v>0.006598</v>
      </c>
      <c r="X23" s="18" t="n">
        <v>0.01359</v>
      </c>
      <c r="Y23" s="18" t="n">
        <v>0.028479</v>
      </c>
      <c r="Z23" s="18" t="n">
        <v>0.038919</v>
      </c>
      <c r="AA23" s="18" t="n">
        <v>0.050779</v>
      </c>
      <c r="AB23" s="18" t="n">
        <v>0.08967799999999999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5145312972.5</v>
      </c>
      <c r="R24" s="17" t="n">
        <v>845990.29</v>
      </c>
      <c r="S24" s="18" t="n">
        <v>0.0181</v>
      </c>
      <c r="T24" s="18" t="inlineStr">
        <is>
          <t>-</t>
        </is>
      </c>
      <c r="U24" s="18" t="n">
        <v>0.000717</v>
      </c>
      <c r="V24" s="18" t="n">
        <v>0.0037</v>
      </c>
      <c r="W24" s="18" t="n">
        <v>0.038974</v>
      </c>
      <c r="X24" s="18" t="n">
        <v>0.05227</v>
      </c>
      <c r="Y24" s="18" t="n">
        <v>0.078847</v>
      </c>
      <c r="Z24" s="18" t="n">
        <v>0.00515</v>
      </c>
      <c r="AA24" s="18" t="n">
        <v>0.023112</v>
      </c>
      <c r="AB24" s="18" t="n">
        <v>0.147669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69213412.33</v>
      </c>
      <c r="R25" s="17" t="n">
        <v>5413.64</v>
      </c>
      <c r="S25" s="18" t="n">
        <v>0.037682</v>
      </c>
      <c r="T25" s="18" t="inlineStr">
        <is>
          <t>-</t>
        </is>
      </c>
      <c r="U25" s="18" t="n">
        <v>0.009546000000000001</v>
      </c>
      <c r="V25" s="18" t="n">
        <v>0.00801</v>
      </c>
      <c r="W25" s="18" t="n">
        <v>0.053135</v>
      </c>
      <c r="X25" s="18" t="n">
        <v>0.052087</v>
      </c>
      <c r="Y25" s="18" t="n">
        <v>0.144264</v>
      </c>
      <c r="Z25" s="18" t="n">
        <v>-0.031199</v>
      </c>
      <c r="AA25" s="18" t="n">
        <v>0.07123400000000001</v>
      </c>
      <c r="AB25" s="18" t="n">
        <v>0.138779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221606286.55</v>
      </c>
      <c r="R26" s="17" t="n">
        <v>3259.44</v>
      </c>
      <c r="S26" s="18" t="n">
        <v>0.013495</v>
      </c>
      <c r="T26" s="18" t="inlineStr">
        <is>
          <t>-</t>
        </is>
      </c>
      <c r="U26" s="18" t="n">
        <v>0.001281</v>
      </c>
      <c r="V26" s="18" t="n">
        <v>0.000506</v>
      </c>
      <c r="W26" s="18" t="n">
        <v>0.031648</v>
      </c>
      <c r="X26" s="18" t="n">
        <v>0.045718</v>
      </c>
      <c r="Y26" s="18" t="n">
        <v>0.079149</v>
      </c>
      <c r="Z26" s="18" t="n">
        <v>-0.002021</v>
      </c>
      <c r="AA26" s="18" t="n">
        <v>0.010967</v>
      </c>
      <c r="AB26" s="18" t="n">
        <v>0.104734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246405615.07</v>
      </c>
      <c r="R27" s="17" t="n">
        <v>1616.53</v>
      </c>
      <c r="S27" s="18" t="n">
        <v>0.004193</v>
      </c>
      <c r="T27" s="18" t="inlineStr">
        <is>
          <t>-</t>
        </is>
      </c>
      <c r="U27" s="18" t="n">
        <v>0.00091</v>
      </c>
      <c r="V27" s="18" t="n">
        <v>0.001952</v>
      </c>
      <c r="W27" s="18" t="n">
        <v>0.00856</v>
      </c>
      <c r="X27" s="18" t="n">
        <v>0.019012</v>
      </c>
      <c r="Y27" s="18" t="n">
        <v>0.04135</v>
      </c>
      <c r="Z27" s="18" t="n">
        <v>0.048408</v>
      </c>
      <c r="AA27" s="18" t="n">
        <v>0.063206</v>
      </c>
      <c r="AB27" s="18" t="n">
        <v>0.115795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1378278799.41</v>
      </c>
      <c r="R28" s="17" t="n">
        <v>5631.07</v>
      </c>
      <c r="S28" s="18" t="n">
        <v>0.0036</v>
      </c>
      <c r="T28" s="18" t="inlineStr">
        <is>
          <t>-</t>
        </is>
      </c>
      <c r="U28" s="18" t="n">
        <v>0.0006489999999999999</v>
      </c>
      <c r="V28" s="18" t="n">
        <v>0.001916</v>
      </c>
      <c r="W28" s="18" t="n">
        <v>0.00685</v>
      </c>
      <c r="X28" s="18" t="n">
        <v>0.014234</v>
      </c>
      <c r="Y28" s="18" t="n">
        <v>0.030007</v>
      </c>
      <c r="Z28" s="18" t="n">
        <v>0.042327</v>
      </c>
      <c r="AA28" s="18" t="n">
        <v>0.05497</v>
      </c>
      <c r="AB28" s="18" t="n">
        <v>0.09585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77185511.92</v>
      </c>
      <c r="R29" s="17" t="n">
        <v>5415.01</v>
      </c>
      <c r="S29" s="18" t="n">
        <v>0.054926</v>
      </c>
      <c r="T29" s="18" t="inlineStr">
        <is>
          <t>-</t>
        </is>
      </c>
      <c r="U29" s="18" t="n">
        <v>0.016546</v>
      </c>
      <c r="V29" s="18" t="n">
        <v>0.015069</v>
      </c>
      <c r="W29" s="18" t="n">
        <v>0.066839</v>
      </c>
      <c r="X29" s="18" t="n">
        <v>0.048699</v>
      </c>
      <c r="Y29" s="18" t="n">
        <v>0.193007</v>
      </c>
      <c r="Z29" s="18" t="n">
        <v>-0.06578299999999999</v>
      </c>
      <c r="AA29" s="18" t="n">
        <v>0.12353</v>
      </c>
      <c r="AB29" s="18" t="n">
        <v>0.196793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4961984419.06</v>
      </c>
      <c r="R30" s="17" t="n">
        <v>875747.33</v>
      </c>
      <c r="S30" s="18" t="n">
        <v>0.014065</v>
      </c>
      <c r="T30" s="18" t="inlineStr">
        <is>
          <t>-</t>
        </is>
      </c>
      <c r="U30" s="18" t="n">
        <v>0.000645</v>
      </c>
      <c r="V30" s="18" t="n">
        <v>0.001043</v>
      </c>
      <c r="W30" s="18" t="n">
        <v>0.03248</v>
      </c>
      <c r="X30" s="18" t="n">
        <v>0.045588</v>
      </c>
      <c r="Y30" s="18" t="n">
        <v>0.077116</v>
      </c>
      <c r="Z30" s="18" t="n">
        <v>0.012764</v>
      </c>
      <c r="AA30" s="18" t="n">
        <v>0.031749</v>
      </c>
      <c r="AB30" s="18" t="n">
        <v>0.152926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3523556058.24</v>
      </c>
      <c r="R31" s="17" t="n">
        <v>918549.55</v>
      </c>
      <c r="S31" s="18" t="n">
        <v>0.009634</v>
      </c>
      <c r="T31" s="18" t="inlineStr">
        <is>
          <t>-</t>
        </is>
      </c>
      <c r="U31" s="18" t="n">
        <v>0.003291</v>
      </c>
      <c r="V31" s="18" t="n">
        <v>0.001377</v>
      </c>
      <c r="W31" s="18" t="n">
        <v>0.026303</v>
      </c>
      <c r="X31" s="18" t="n">
        <v>0.044621</v>
      </c>
      <c r="Y31" s="18" t="n">
        <v>0.080489</v>
      </c>
      <c r="Z31" s="18" t="n">
        <v>0.044405</v>
      </c>
      <c r="AA31" s="18" t="n">
        <v>0.076019</v>
      </c>
      <c r="AB31" s="18" t="n">
        <v>0.204185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797306330.4400001</v>
      </c>
      <c r="R32" s="17" t="n">
        <v>87.26000000000001</v>
      </c>
      <c r="S32" s="18" t="n">
        <v>0.057569</v>
      </c>
      <c r="T32" s="18" t="inlineStr">
        <is>
          <t>-</t>
        </is>
      </c>
      <c r="U32" s="18" t="n">
        <v>0.017965</v>
      </c>
      <c r="V32" s="18" t="n">
        <v>0.021301</v>
      </c>
      <c r="W32" s="18" t="n">
        <v>0.061816</v>
      </c>
      <c r="X32" s="18" t="n">
        <v>0.036588</v>
      </c>
      <c r="Y32" s="18" t="n">
        <v>0.167358</v>
      </c>
      <c r="Z32" s="18" t="n">
        <v>-0.092082</v>
      </c>
      <c r="AA32" s="18" t="n">
        <v>0.079016</v>
      </c>
      <c r="AB32" s="18" t="n">
        <v>0.135754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562080500.8</v>
      </c>
      <c r="R33" s="17" t="n">
        <v>33182.63</v>
      </c>
      <c r="S33" s="18" t="n">
        <v>0.026544</v>
      </c>
      <c r="T33" s="18" t="inlineStr">
        <is>
          <t>-</t>
        </is>
      </c>
      <c r="U33" s="18" t="n">
        <v>0.00611</v>
      </c>
      <c r="V33" s="18" t="n">
        <v>0.002043</v>
      </c>
      <c r="W33" s="18" t="n">
        <v>0.047708</v>
      </c>
      <c r="X33" s="18" t="n">
        <v>0.050016</v>
      </c>
      <c r="Y33" s="18" t="n">
        <v>0.118518</v>
      </c>
      <c r="Z33" s="18" t="n">
        <v>0.007993999999999999</v>
      </c>
      <c r="AA33" s="18" t="n">
        <v>0.08759400000000001</v>
      </c>
      <c r="AB33" s="18" t="n">
        <v>0.207714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16724542.41</v>
      </c>
      <c r="R34" s="17" t="n">
        <v>425.62</v>
      </c>
      <c r="S34" s="18" t="n">
        <v>0.032707</v>
      </c>
      <c r="T34" s="18" t="inlineStr">
        <is>
          <t>-</t>
        </is>
      </c>
      <c r="U34" s="18" t="n">
        <v>0.009559</v>
      </c>
      <c r="V34" s="18" t="n">
        <v>0.005623</v>
      </c>
      <c r="W34" s="18" t="n">
        <v>0.048532</v>
      </c>
      <c r="X34" s="18" t="n">
        <v>0.050369</v>
      </c>
      <c r="Y34" s="18" t="n">
        <v>0.14217</v>
      </c>
      <c r="Z34" s="18" t="n">
        <v>0.014887</v>
      </c>
      <c r="AA34" s="18" t="n">
        <v>0.107538</v>
      </c>
      <c r="AB34" s="18" t="n">
        <v>0.157932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16296039.34</v>
      </c>
      <c r="R35" s="17" t="n">
        <v>4361.89</v>
      </c>
      <c r="S35" s="18" t="n">
        <v>0.03597</v>
      </c>
      <c r="T35" s="18" t="inlineStr">
        <is>
          <t>-</t>
        </is>
      </c>
      <c r="U35" s="18" t="n">
        <v>0.008704</v>
      </c>
      <c r="V35" s="18" t="n">
        <v>0.007712</v>
      </c>
      <c r="W35" s="18" t="n">
        <v>0.050438</v>
      </c>
      <c r="X35" s="18" t="n">
        <v>0.045889</v>
      </c>
      <c r="Y35" s="18" t="n">
        <v>0.140176</v>
      </c>
      <c r="Z35" s="18" t="n">
        <v>-0.030387</v>
      </c>
      <c r="AA35" s="18" t="n">
        <v>0.066832</v>
      </c>
      <c r="AB35" s="18" t="n">
        <v>0.106719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149413361.1</v>
      </c>
      <c r="R36" s="17" t="n">
        <v>3676.51</v>
      </c>
      <c r="S36" s="18" t="n">
        <v>0.007627</v>
      </c>
      <c r="T36" s="18" t="inlineStr">
        <is>
          <t>-</t>
        </is>
      </c>
      <c r="U36" s="18" t="n">
        <v>0.000937</v>
      </c>
      <c r="V36" s="18" t="n">
        <v>-0.00144</v>
      </c>
      <c r="W36" s="18" t="n">
        <v>0.019347</v>
      </c>
      <c r="X36" s="18" t="n">
        <v>0.029258</v>
      </c>
      <c r="Y36" s="18" t="n">
        <v>0.057322</v>
      </c>
      <c r="Z36" s="18" t="n">
        <v>0.002408</v>
      </c>
      <c r="AA36" s="18" t="n">
        <v>0.008376</v>
      </c>
      <c r="AB36" s="18" t="n">
        <v>0.074014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41172031.27</v>
      </c>
      <c r="R37" s="17" t="n">
        <v>484.73</v>
      </c>
      <c r="S37" s="18" t="n">
        <v>0.030507</v>
      </c>
      <c r="T37" s="18" t="inlineStr">
        <is>
          <t>-</t>
        </is>
      </c>
      <c r="U37" s="18" t="n">
        <v>0.008992</v>
      </c>
      <c r="V37" s="18" t="n">
        <v>0.008907999999999999</v>
      </c>
      <c r="W37" s="18" t="n">
        <v>0.039346</v>
      </c>
      <c r="X37" s="18" t="n">
        <v>0.033892</v>
      </c>
      <c r="Y37" s="18" t="n">
        <v>0.098887</v>
      </c>
      <c r="Z37" s="18" t="n">
        <v>-0.032996</v>
      </c>
      <c r="AA37" s="18" t="n">
        <v>0.049381</v>
      </c>
      <c r="AB37" s="18" t="n">
        <v>0.128986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8510840912.75</v>
      </c>
      <c r="R38" s="17" t="n">
        <v>1153386.76</v>
      </c>
      <c r="S38" s="18" t="n">
        <v>0.015239</v>
      </c>
      <c r="T38" s="18" t="inlineStr">
        <is>
          <t>-</t>
        </is>
      </c>
      <c r="U38" s="18" t="n">
        <v>0.000593</v>
      </c>
      <c r="V38" s="18" t="n">
        <v>8.3e-05</v>
      </c>
      <c r="W38" s="18" t="n">
        <v>0.035993</v>
      </c>
      <c r="X38" s="18" t="n">
        <v>0.050605</v>
      </c>
      <c r="Y38" s="18" t="n">
        <v>0.091667</v>
      </c>
      <c r="Z38" s="18" t="n">
        <v>0.015104</v>
      </c>
      <c r="AA38" s="18" t="n">
        <v>0.032945</v>
      </c>
      <c r="AB38" s="18" t="n">
        <v>0.166987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577286709.6799999</v>
      </c>
      <c r="R39" s="17" t="n">
        <v>158.8</v>
      </c>
      <c r="S39" s="18" t="n">
        <v>0.003285</v>
      </c>
      <c r="T39" s="18" t="inlineStr">
        <is>
          <t>-</t>
        </is>
      </c>
      <c r="U39" s="18" t="n">
        <v>0.000567</v>
      </c>
      <c r="V39" s="18" t="n">
        <v>0.001766</v>
      </c>
      <c r="W39" s="18" t="n">
        <v>0.006465</v>
      </c>
      <c r="X39" s="18" t="n">
        <v>0.013984</v>
      </c>
      <c r="Y39" s="18" t="n">
        <v>0.028897</v>
      </c>
      <c r="Z39" s="18" t="n">
        <v>0.0422</v>
      </c>
      <c r="AA39" s="18" t="n">
        <v>0.054729</v>
      </c>
      <c r="AB39" s="18" t="n">
        <v>0.093739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3692585.74</v>
      </c>
      <c r="R40" s="17" t="n">
        <v>7790.26</v>
      </c>
      <c r="S40" s="18" t="n">
        <v>0.050882</v>
      </c>
      <c r="T40" s="18" t="inlineStr">
        <is>
          <t>-</t>
        </is>
      </c>
      <c r="U40" s="18" t="n">
        <v>0.014027</v>
      </c>
      <c r="V40" s="18" t="n">
        <v>0.013054</v>
      </c>
      <c r="W40" s="18" t="n">
        <v>0.05892</v>
      </c>
      <c r="X40" s="18" t="n">
        <v>0.047917</v>
      </c>
      <c r="Y40" s="18" t="n">
        <v>0.179922</v>
      </c>
      <c r="Z40" s="18" t="n">
        <v>-0.043985</v>
      </c>
      <c r="AA40" s="18" t="n">
        <v>0.133002</v>
      </c>
      <c r="AB40" s="18" t="n">
        <v>0.180686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2670991.98</v>
      </c>
      <c r="R41" s="17" t="n">
        <v>4084.08</v>
      </c>
      <c r="S41" s="18" t="n">
        <v>0.011815</v>
      </c>
      <c r="T41" s="18" t="inlineStr">
        <is>
          <t>-</t>
        </is>
      </c>
      <c r="U41" s="18" t="n">
        <v>0.00531</v>
      </c>
      <c r="V41" s="18" t="n">
        <v>0.005587</v>
      </c>
      <c r="W41" s="18" t="n">
        <v>0.022029</v>
      </c>
      <c r="X41" s="18" t="n">
        <v>0.027219</v>
      </c>
      <c r="Y41" s="18" t="n">
        <v>0.040999</v>
      </c>
      <c r="Z41" s="18" t="n">
        <v>-0.10373</v>
      </c>
      <c r="AA41" s="18" t="n">
        <v>-0.032711</v>
      </c>
      <c r="AB41" s="18" t="n">
        <v>0.009556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37258583.77</v>
      </c>
      <c r="R42" s="17" t="n">
        <v>1229.37</v>
      </c>
      <c r="S42" s="18" t="n">
        <v>0.026074</v>
      </c>
      <c r="T42" s="18" t="inlineStr">
        <is>
          <t>-</t>
        </is>
      </c>
      <c r="U42" s="18" t="n">
        <v>0.003166</v>
      </c>
      <c r="V42" s="18" t="n">
        <v>0.003051</v>
      </c>
      <c r="W42" s="18" t="n">
        <v>0.03697</v>
      </c>
      <c r="X42" s="18" t="n">
        <v>0.038635</v>
      </c>
      <c r="Y42" s="18" t="n">
        <v>0.078821</v>
      </c>
      <c r="Z42" s="18" t="n">
        <v>0.015698</v>
      </c>
      <c r="AA42" s="18" t="n">
        <v>0.078915</v>
      </c>
      <c r="AB42" s="18" t="n">
        <v>0.13282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518719417.65</v>
      </c>
      <c r="R43" s="17" t="n">
        <v>202.88</v>
      </c>
      <c r="S43" s="18" t="n">
        <v>0.003562</v>
      </c>
      <c r="T43" s="18" t="inlineStr">
        <is>
          <t>-</t>
        </is>
      </c>
      <c r="U43" s="18" t="n">
        <v>0.0005419999999999999</v>
      </c>
      <c r="V43" s="18" t="n">
        <v>0.001827</v>
      </c>
      <c r="W43" s="18" t="n">
        <v>0.006799</v>
      </c>
      <c r="X43" s="18" t="n">
        <v>0.014248</v>
      </c>
      <c r="Y43" s="18" t="n">
        <v>0.029848</v>
      </c>
      <c r="Z43" s="18" t="n">
        <v>0.044061</v>
      </c>
      <c r="AA43" s="18" t="n">
        <v>0.05577</v>
      </c>
      <c r="AB43" s="18" t="n">
        <v>0.097512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1217855465.09</v>
      </c>
      <c r="R44" s="17" t="n">
        <v>224.55</v>
      </c>
      <c r="S44" s="18" t="n">
        <v>0.011942</v>
      </c>
      <c r="T44" s="18" t="inlineStr">
        <is>
          <t>-</t>
        </is>
      </c>
      <c r="U44" s="18" t="n">
        <v>0.000579</v>
      </c>
      <c r="V44" s="18" t="n">
        <v>-0.000223</v>
      </c>
      <c r="W44" s="18" t="n">
        <v>0.028442</v>
      </c>
      <c r="X44" s="18" t="n">
        <v>0.040113</v>
      </c>
      <c r="Y44" s="18" t="n">
        <v>0.069235</v>
      </c>
      <c r="Z44" s="18" t="n">
        <v>0.015769</v>
      </c>
      <c r="AA44" s="18" t="n">
        <v>0.031029</v>
      </c>
      <c r="AB44" s="18" t="n">
        <v>0.120705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32185297.44</v>
      </c>
      <c r="R45" s="17" t="n">
        <v>245.8</v>
      </c>
      <c r="S45" s="18" t="n">
        <v>0.071771</v>
      </c>
      <c r="T45" s="18" t="inlineStr">
        <is>
          <t>-</t>
        </is>
      </c>
      <c r="U45" s="18" t="n">
        <v>0.011564</v>
      </c>
      <c r="V45" s="18" t="n">
        <v>0.019071</v>
      </c>
      <c r="W45" s="18" t="n">
        <v>0.078496</v>
      </c>
      <c r="X45" s="18" t="n">
        <v>0.074113</v>
      </c>
      <c r="Y45" s="18" t="n">
        <v>0.209765</v>
      </c>
      <c r="Z45" s="18" t="n">
        <v>-0.030145</v>
      </c>
      <c r="AA45" s="18" t="n">
        <v>0.171145</v>
      </c>
      <c r="AB45" s="18" t="n">
        <v>0.238911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236500716.01</v>
      </c>
      <c r="R46" s="17" t="n">
        <v>323.61</v>
      </c>
      <c r="S46" s="18" t="n">
        <v>0.035055</v>
      </c>
      <c r="T46" s="18" t="inlineStr">
        <is>
          <t>-</t>
        </is>
      </c>
      <c r="U46" s="18" t="n">
        <v>0.005718</v>
      </c>
      <c r="V46" s="18" t="n">
        <v>0.007472</v>
      </c>
      <c r="W46" s="18" t="n">
        <v>0.049217</v>
      </c>
      <c r="X46" s="18" t="n">
        <v>0.054998</v>
      </c>
      <c r="Y46" s="18" t="n">
        <v>0.115089</v>
      </c>
      <c r="Z46" s="18" t="n">
        <v>0.002803</v>
      </c>
      <c r="AA46" s="18" t="n">
        <v>0.073766</v>
      </c>
      <c r="AB46" s="18" t="n">
        <v>0.165562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186532425.54</v>
      </c>
      <c r="R47" s="17" t="n">
        <v>5091.23</v>
      </c>
      <c r="S47" s="18" t="n">
        <v>0.030007</v>
      </c>
      <c r="T47" s="18" t="inlineStr">
        <is>
          <t>-</t>
        </is>
      </c>
      <c r="U47" s="18" t="n">
        <v>0.006683</v>
      </c>
      <c r="V47" s="18" t="n">
        <v>0.007382</v>
      </c>
      <c r="W47" s="18" t="n">
        <v>0.045298</v>
      </c>
      <c r="X47" s="18" t="n">
        <v>0.049251</v>
      </c>
      <c r="Y47" s="18" t="n">
        <v>0.119092</v>
      </c>
      <c r="Z47" s="18" t="n">
        <v>0.008059</v>
      </c>
      <c r="AA47" s="18" t="n">
        <v>0.079096</v>
      </c>
      <c r="AB47" s="18" t="n">
        <v>0.172093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935344503.48</v>
      </c>
      <c r="R48" s="17" t="n">
        <v>3876.27</v>
      </c>
      <c r="S48" s="18" t="n">
        <v>0.017404</v>
      </c>
      <c r="T48" s="18" t="inlineStr">
        <is>
          <t>-</t>
        </is>
      </c>
      <c r="U48" s="18" t="n">
        <v>0.004876</v>
      </c>
      <c r="V48" s="18" t="n">
        <v>0.002963</v>
      </c>
      <c r="W48" s="18" t="n">
        <v>0.031922</v>
      </c>
      <c r="X48" s="18" t="n">
        <v>0.038733</v>
      </c>
      <c r="Y48" s="18" t="n">
        <v>0.08490300000000001</v>
      </c>
      <c r="Z48" s="18" t="n">
        <v>0.003321</v>
      </c>
      <c r="AA48" s="18" t="n">
        <v>0.04297</v>
      </c>
      <c r="AB48" s="18" t="n">
        <v>0.155592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4191385005.11</v>
      </c>
      <c r="R49" s="17" t="n">
        <v>3853.02</v>
      </c>
      <c r="S49" s="18" t="n">
        <v>0.016097</v>
      </c>
      <c r="T49" s="18" t="inlineStr">
        <is>
          <t>-</t>
        </is>
      </c>
      <c r="U49" s="18" t="n">
        <v>0.000888</v>
      </c>
      <c r="V49" s="18" t="n">
        <v>-0.000285</v>
      </c>
      <c r="W49" s="18" t="n">
        <v>0.036165</v>
      </c>
      <c r="X49" s="18" t="n">
        <v>0.050573</v>
      </c>
      <c r="Y49" s="18" t="n">
        <v>0.07238</v>
      </c>
      <c r="Z49" s="18" t="n">
        <v>-0.023192</v>
      </c>
      <c r="AA49" s="18" t="n">
        <v>-0.001741</v>
      </c>
      <c r="AB49" s="18" t="n">
        <v>0.123313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6291499.66</v>
      </c>
      <c r="R50" s="17" t="n">
        <v>3417.44</v>
      </c>
      <c r="S50" s="18" t="n">
        <v>0.08265400000000001</v>
      </c>
      <c r="T50" s="18" t="inlineStr">
        <is>
          <t>-</t>
        </is>
      </c>
      <c r="U50" s="18" t="n">
        <v>0.005979</v>
      </c>
      <c r="V50" s="18" t="n">
        <v>0.020186</v>
      </c>
      <c r="W50" s="18" t="n">
        <v>0.094425</v>
      </c>
      <c r="X50" s="18" t="n">
        <v>0.07721699999999999</v>
      </c>
      <c r="Y50" s="18" t="n">
        <v>0.208601</v>
      </c>
      <c r="Z50" s="18" t="n">
        <v>-0.036559</v>
      </c>
      <c r="AA50" s="18" t="n">
        <v>0.145117</v>
      </c>
      <c r="AB50" s="18" t="n">
        <v>0.201264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453981390.57</v>
      </c>
      <c r="R51" s="17" t="n">
        <v>3162.09</v>
      </c>
      <c r="S51" s="18" t="n">
        <v>0.014238</v>
      </c>
      <c r="T51" s="18" t="inlineStr">
        <is>
          <t>-</t>
        </is>
      </c>
      <c r="U51" s="18" t="n">
        <v>0.00032</v>
      </c>
      <c r="V51" s="18" t="n">
        <v>-0.001676</v>
      </c>
      <c r="W51" s="18" t="n">
        <v>0.030054</v>
      </c>
      <c r="X51" s="18" t="n">
        <v>0.042603</v>
      </c>
      <c r="Y51" s="18" t="n">
        <v>0.07377300000000001</v>
      </c>
      <c r="Z51" s="18" t="n">
        <v>-0.029263</v>
      </c>
      <c r="AA51" s="18" t="n">
        <v>-0.012809</v>
      </c>
      <c r="AB51" s="18" t="n">
        <v>0.077733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5200917.31</v>
      </c>
      <c r="R52" s="17" t="n">
        <v>2797.7</v>
      </c>
      <c r="S52" s="18" t="n">
        <v>0.083922</v>
      </c>
      <c r="T52" s="18" t="inlineStr">
        <is>
          <t>-</t>
        </is>
      </c>
      <c r="U52" s="18" t="n">
        <v>0.010894</v>
      </c>
      <c r="V52" s="18" t="n">
        <v>0.022667</v>
      </c>
      <c r="W52" s="18" t="n">
        <v>0.097426</v>
      </c>
      <c r="X52" s="18" t="n">
        <v>0.100612</v>
      </c>
      <c r="Y52" s="18" t="n">
        <v>0.236662</v>
      </c>
      <c r="Z52" s="18" t="n">
        <v>0.00394</v>
      </c>
      <c r="AA52" s="18" t="n">
        <v>0.176488</v>
      </c>
      <c r="AB52" s="18" t="n">
        <v>0.110732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315533623.4</v>
      </c>
      <c r="R53" s="17" t="n">
        <v>121033.23</v>
      </c>
      <c r="S53" s="18" t="n">
        <v>0.026612</v>
      </c>
      <c r="T53" s="18" t="inlineStr">
        <is>
          <t>-</t>
        </is>
      </c>
      <c r="U53" s="18" t="n">
        <v>0.003506</v>
      </c>
      <c r="V53" s="18" t="n">
        <v>0.004564</v>
      </c>
      <c r="W53" s="18" t="n">
        <v>0.046184</v>
      </c>
      <c r="X53" s="18" t="n">
        <v>0.042798</v>
      </c>
      <c r="Y53" s="18" t="n">
        <v>0.100686</v>
      </c>
      <c r="Z53" s="18" t="n">
        <v>-0.001338</v>
      </c>
      <c r="AA53" s="18" t="n">
        <v>0.07466</v>
      </c>
      <c r="AB53" s="18" t="n">
        <v>0.153331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1449893.34</v>
      </c>
      <c r="R54" s="17" t="n">
        <v>1449893.34</v>
      </c>
      <c r="S54" s="18" t="n">
        <v>0.000104</v>
      </c>
      <c r="T54" s="18" t="inlineStr">
        <is>
          <t>-</t>
        </is>
      </c>
      <c r="U54" s="18" t="n">
        <v>0.000659</v>
      </c>
      <c r="V54" s="18" t="n">
        <v>-0.000317</v>
      </c>
      <c r="W54" s="18" t="n">
        <v>0.001751</v>
      </c>
      <c r="X54" s="18" t="n">
        <v>0.00575</v>
      </c>
      <c r="Y54" s="18" t="n">
        <v>0.015239</v>
      </c>
      <c r="Z54" s="18" t="n">
        <v>-0.016303</v>
      </c>
      <c r="AA54" s="18" t="n">
        <v>-0.001209</v>
      </c>
      <c r="AB54" s="18" t="n">
        <v>0.10062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445904799.36</v>
      </c>
      <c r="R55" s="17" t="n">
        <v>2914410.45</v>
      </c>
      <c r="S55" s="18" t="n">
        <v>0.0126</v>
      </c>
      <c r="T55" s="18" t="inlineStr">
        <is>
          <t>-</t>
        </is>
      </c>
      <c r="U55" s="18" t="n">
        <v>0.000684</v>
      </c>
      <c r="V55" s="18" t="n">
        <v>-0.000407</v>
      </c>
      <c r="W55" s="18" t="n">
        <v>0.0322</v>
      </c>
      <c r="X55" s="18" t="n">
        <v>0.04486</v>
      </c>
      <c r="Y55" s="18" t="n">
        <v>0.070241</v>
      </c>
      <c r="Z55" s="18" t="n">
        <v>-0.000669</v>
      </c>
      <c r="AA55" s="18" t="n">
        <v>0.015971</v>
      </c>
      <c r="AB55" s="18" t="n">
        <v>0.119768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734100.49</v>
      </c>
      <c r="R56" s="17" t="n">
        <v>244700.16</v>
      </c>
      <c r="S56" s="18" t="n">
        <v>0.002456</v>
      </c>
      <c r="T56" s="18" t="inlineStr">
        <is>
          <t>-</t>
        </is>
      </c>
      <c r="U56" s="18" t="n">
        <v>0.000822</v>
      </c>
      <c r="V56" s="18" t="n">
        <v>0.0006310000000000001</v>
      </c>
      <c r="W56" s="18" t="n">
        <v>0.006066</v>
      </c>
      <c r="X56" s="18" t="n">
        <v>0.014909</v>
      </c>
      <c r="Y56" s="18" t="n">
        <v>0.034444</v>
      </c>
      <c r="Z56" s="18" t="n">
        <v>0.027825</v>
      </c>
      <c r="AA56" s="18" t="n">
        <v>0.041944</v>
      </c>
      <c r="AB56" s="18" t="n">
        <v>0.102623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174344119.82</v>
      </c>
      <c r="R57" s="17" t="n">
        <v>5063.72</v>
      </c>
      <c r="S57" s="18" t="n">
        <v>0.058512</v>
      </c>
      <c r="T57" s="18" t="inlineStr">
        <is>
          <t>-</t>
        </is>
      </c>
      <c r="U57" s="18" t="n">
        <v>0.016574</v>
      </c>
      <c r="V57" s="18" t="n">
        <v>0.013839</v>
      </c>
      <c r="W57" s="18" t="n">
        <v>0.069232</v>
      </c>
      <c r="X57" s="18" t="n">
        <v>0.059788</v>
      </c>
      <c r="Y57" s="18" t="n">
        <v>0.186711</v>
      </c>
      <c r="Z57" s="18" t="n">
        <v>-0.056781</v>
      </c>
      <c r="AA57" s="18" t="n">
        <v>0.112049</v>
      </c>
      <c r="AB57" s="18" t="n">
        <v>0.168957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2255915214.03</v>
      </c>
      <c r="R58" s="17" t="n">
        <v>2669.72</v>
      </c>
      <c r="S58" s="18" t="n">
        <v>0.015454</v>
      </c>
      <c r="T58" s="18" t="inlineStr">
        <is>
          <t>-</t>
        </is>
      </c>
      <c r="U58" s="18" t="n">
        <v>0.000356</v>
      </c>
      <c r="V58" s="18" t="n">
        <v>0.001219</v>
      </c>
      <c r="W58" s="18" t="n">
        <v>0.034511</v>
      </c>
      <c r="X58" s="18" t="n">
        <v>0.047097</v>
      </c>
      <c r="Y58" s="18" t="n">
        <v>0.034134</v>
      </c>
      <c r="Z58" s="18" t="n">
        <v>-0.049822</v>
      </c>
      <c r="AA58" s="18" t="n">
        <v>-0.064182</v>
      </c>
      <c r="AB58" s="18" t="n">
        <v>0.018015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1764314118.66</v>
      </c>
      <c r="R59" s="17" t="n">
        <v>6253.19</v>
      </c>
      <c r="S59" s="18" t="n">
        <v>0.047271</v>
      </c>
      <c r="T59" s="18" t="inlineStr">
        <is>
          <t>-</t>
        </is>
      </c>
      <c r="U59" s="18" t="n">
        <v>0.013247</v>
      </c>
      <c r="V59" s="18" t="n">
        <v>0.009419</v>
      </c>
      <c r="W59" s="18" t="n">
        <v>0.055822</v>
      </c>
      <c r="X59" s="18" t="n">
        <v>0.053048</v>
      </c>
      <c r="Y59" s="18" t="n">
        <v>0.161821</v>
      </c>
      <c r="Z59" s="18" t="n">
        <v>-0.036971</v>
      </c>
      <c r="AA59" s="18" t="n">
        <v>0.08847099999999999</v>
      </c>
      <c r="AB59" s="18" t="n">
        <v>0.146393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31020116.51</v>
      </c>
      <c r="R60" s="17" t="n">
        <v>31082.28</v>
      </c>
      <c r="S60" s="18" t="n">
        <v>0.017615</v>
      </c>
      <c r="T60" s="18" t="inlineStr">
        <is>
          <t>-</t>
        </is>
      </c>
      <c r="U60" s="18" t="n">
        <v>0.003035</v>
      </c>
      <c r="V60" s="18" t="n">
        <v>0.007482</v>
      </c>
      <c r="W60" s="18" t="n">
        <v>0.026935</v>
      </c>
      <c r="X60" s="18" t="n">
        <v>0.041802</v>
      </c>
      <c r="Y60" s="18" t="n">
        <v>0.07154199999999999</v>
      </c>
      <c r="Z60" s="18" t="n">
        <v>0.042286</v>
      </c>
      <c r="AA60" s="18" t="n">
        <v>0.075447</v>
      </c>
      <c r="AB60" s="18" t="n">
        <v>0.133057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2405423.31</v>
      </c>
      <c r="R61" s="17" t="n">
        <v>171815.95</v>
      </c>
      <c r="S61" s="18" t="n">
        <v>0.000678</v>
      </c>
      <c r="T61" s="18" t="inlineStr">
        <is>
          <t>-</t>
        </is>
      </c>
      <c r="U61" s="18" t="n">
        <v>0.001034</v>
      </c>
      <c r="V61" s="18" t="n">
        <v>1.5e-05</v>
      </c>
      <c r="W61" s="18" t="n">
        <v>0.002151</v>
      </c>
      <c r="X61" s="18" t="n">
        <v>0.005007</v>
      </c>
      <c r="Y61" s="18" t="n">
        <v>0.010437</v>
      </c>
      <c r="Z61" s="18" t="n">
        <v>0.006427</v>
      </c>
      <c r="AA61" s="18" t="n">
        <v>0.002623</v>
      </c>
      <c r="AB61" s="18" t="n">
        <v>0.009374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199610630.33</v>
      </c>
      <c r="R62" s="17" t="n">
        <v>220808.22</v>
      </c>
      <c r="S62" s="18" t="n">
        <v>0.027981</v>
      </c>
      <c r="T62" s="18" t="inlineStr">
        <is>
          <t>-</t>
        </is>
      </c>
      <c r="U62" s="18" t="n">
        <v>0.003594</v>
      </c>
      <c r="V62" s="18" t="n">
        <v>0.00474</v>
      </c>
      <c r="W62" s="18" t="n">
        <v>0.04885</v>
      </c>
      <c r="X62" s="18" t="n">
        <v>0.039414</v>
      </c>
      <c r="Y62" s="18" t="n">
        <v>0.100168</v>
      </c>
      <c r="Z62" s="18" t="n">
        <v>-0.000137</v>
      </c>
      <c r="AA62" s="18" t="n">
        <v>0.08212700000000001</v>
      </c>
      <c r="AB62" s="18" t="n">
        <v>0.147944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649310692.3200001</v>
      </c>
      <c r="R63" s="17" t="n">
        <v>158794.5</v>
      </c>
      <c r="S63" s="18" t="n">
        <v>0.02673</v>
      </c>
      <c r="T63" s="18" t="inlineStr">
        <is>
          <t>-</t>
        </is>
      </c>
      <c r="U63" s="18" t="n">
        <v>0.0049</v>
      </c>
      <c r="V63" s="18" t="n">
        <v>0.00638</v>
      </c>
      <c r="W63" s="18" t="n">
        <v>0.043443</v>
      </c>
      <c r="X63" s="18" t="n">
        <v>0.046478</v>
      </c>
      <c r="Y63" s="18" t="n">
        <v>0.100155</v>
      </c>
      <c r="Z63" s="18" t="n">
        <v>-0.008436000000000001</v>
      </c>
      <c r="AA63" s="18" t="n">
        <v>0.051181</v>
      </c>
      <c r="AB63" s="18" t="n">
        <v>0.122624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749855637.39</v>
      </c>
      <c r="R64" s="17" t="n">
        <v>337468.78</v>
      </c>
      <c r="S64" s="18" t="n">
        <v>0.059104</v>
      </c>
      <c r="T64" s="18" t="inlineStr">
        <is>
          <t>-</t>
        </is>
      </c>
      <c r="U64" s="18" t="n">
        <v>0.014602</v>
      </c>
      <c r="V64" s="18" t="n">
        <v>0.016172</v>
      </c>
      <c r="W64" s="18" t="n">
        <v>0.066915</v>
      </c>
      <c r="X64" s="18" t="n">
        <v>0.061233</v>
      </c>
      <c r="Y64" s="18" t="n">
        <v>0.220752</v>
      </c>
      <c r="Z64" s="18" t="n">
        <v>-0.009057000000000001</v>
      </c>
      <c r="AA64" s="18" t="n">
        <v>0.210651</v>
      </c>
      <c r="AB64" s="18" t="n">
        <v>0.326865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790742.46</v>
      </c>
      <c r="R65" s="17" t="n">
        <v>225.93</v>
      </c>
      <c r="S65" s="18" t="n">
        <v>0.009021</v>
      </c>
      <c r="T65" s="18" t="inlineStr">
        <is>
          <t>-</t>
        </is>
      </c>
      <c r="U65" s="18" t="n">
        <v>0.001596</v>
      </c>
      <c r="V65" s="18" t="n">
        <v>0.006549</v>
      </c>
      <c r="W65" s="18" t="n">
        <v>0.010375</v>
      </c>
      <c r="X65" s="18" t="n">
        <v>0.003643</v>
      </c>
      <c r="Y65" s="18" t="n">
        <v>0.016604</v>
      </c>
      <c r="Z65" s="18" t="n">
        <v>-0.015899</v>
      </c>
      <c r="AA65" s="18" t="n">
        <v>0.008076</v>
      </c>
      <c r="AB65" s="18" t="n">
        <v>0.030338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744600310.83</v>
      </c>
      <c r="R66" s="17" t="n">
        <v>3264.88</v>
      </c>
      <c r="S66" s="18" t="n">
        <v>0.026643</v>
      </c>
      <c r="T66" s="18" t="inlineStr">
        <is>
          <t>-</t>
        </is>
      </c>
      <c r="U66" s="18" t="n">
        <v>0.006862</v>
      </c>
      <c r="V66" s="18" t="n">
        <v>0.004158</v>
      </c>
      <c r="W66" s="18" t="n">
        <v>0.028199</v>
      </c>
      <c r="X66" s="18" t="n">
        <v>0.025531</v>
      </c>
      <c r="Y66" s="18" t="n">
        <v>0.084956</v>
      </c>
      <c r="Z66" s="18" t="n">
        <v>-0.043781</v>
      </c>
      <c r="AA66" s="18" t="n">
        <v>0.027976</v>
      </c>
      <c r="AB66" s="18" t="n">
        <v>0.075783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1070343.05</v>
      </c>
      <c r="R67" s="17" t="n">
        <v>89195.25</v>
      </c>
      <c r="S67" s="18" t="n">
        <v>0.035906</v>
      </c>
      <c r="T67" s="18" t="inlineStr">
        <is>
          <t>-</t>
        </is>
      </c>
      <c r="U67" s="18" t="n">
        <v>0.006212</v>
      </c>
      <c r="V67" s="18" t="n">
        <v>0.007542</v>
      </c>
      <c r="W67" s="18" t="n">
        <v>0.053399</v>
      </c>
      <c r="X67" s="18" t="n">
        <v>0.063707</v>
      </c>
      <c r="Y67" s="18" t="n">
        <v>0.132807</v>
      </c>
      <c r="Z67" s="18" t="n">
        <v>0.024834</v>
      </c>
      <c r="AA67" s="18" t="n">
        <v>0.134621</v>
      </c>
      <c r="AB67" s="18" t="n">
        <v>0.169787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642521.3</v>
      </c>
      <c r="R68" s="17" t="n">
        <v>476.64</v>
      </c>
      <c r="S68" s="18" t="n">
        <v>0.055447</v>
      </c>
      <c r="T68" s="18" t="inlineStr">
        <is>
          <t>-</t>
        </is>
      </c>
      <c r="U68" s="18" t="n">
        <v>0.014689</v>
      </c>
      <c r="V68" s="18" t="n">
        <v>0.010473</v>
      </c>
      <c r="W68" s="18" t="n">
        <v>0.06779</v>
      </c>
      <c r="X68" s="18" t="n">
        <v>0.049983</v>
      </c>
      <c r="Y68" s="18" t="n">
        <v>0.150138</v>
      </c>
      <c r="Z68" s="18" t="n">
        <v>-0.033145</v>
      </c>
      <c r="AA68" s="18" t="n">
        <v>0.138898</v>
      </c>
      <c r="AB68" s="18" t="n">
        <v>0.148669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393561119.94</v>
      </c>
      <c r="R69" s="17" t="n">
        <v>2015.31</v>
      </c>
      <c r="S69" s="18" t="n">
        <v>0.005343</v>
      </c>
      <c r="T69" s="18" t="inlineStr">
        <is>
          <t>-</t>
        </is>
      </c>
      <c r="U69" s="18" t="n">
        <v>0.001396</v>
      </c>
      <c r="V69" s="18" t="n">
        <v>0.001232</v>
      </c>
      <c r="W69" s="18" t="n">
        <v>0.010794</v>
      </c>
      <c r="X69" s="18" t="n">
        <v>0.0216</v>
      </c>
      <c r="Y69" s="18" t="n">
        <v>0.047415</v>
      </c>
      <c r="Z69" s="18" t="n">
        <v>0.000775</v>
      </c>
      <c r="AA69" s="18" t="n">
        <v>0.016786</v>
      </c>
      <c r="AB69" s="18" t="n">
        <v>0.086245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1539073719.13</v>
      </c>
      <c r="R70" s="17" t="n">
        <v>25844.2</v>
      </c>
      <c r="S70" s="18" t="n">
        <v>0.017697</v>
      </c>
      <c r="T70" s="18" t="inlineStr">
        <is>
          <t>-</t>
        </is>
      </c>
      <c r="U70" s="18" t="n">
        <v>0.0007739999999999999</v>
      </c>
      <c r="V70" s="18" t="n">
        <v>0.003716</v>
      </c>
      <c r="W70" s="18" t="n">
        <v>0.039051</v>
      </c>
      <c r="X70" s="18" t="n">
        <v>0.051904</v>
      </c>
      <c r="Y70" s="18" t="n">
        <v>0.081663</v>
      </c>
      <c r="Z70" s="18" t="n">
        <v>-0.037397</v>
      </c>
      <c r="AA70" s="18" t="n">
        <v>-0.022127</v>
      </c>
      <c r="AB70" s="18" t="n">
        <v>0.07976999999999999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1223856.52</v>
      </c>
      <c r="R71" s="17" t="n">
        <v>305964.13</v>
      </c>
      <c r="S71" s="18" t="n">
        <v>0.003678</v>
      </c>
      <c r="T71" s="18" t="inlineStr">
        <is>
          <t>-</t>
        </is>
      </c>
      <c r="U71" s="18" t="n">
        <v>0.001364</v>
      </c>
      <c r="V71" s="18" t="n">
        <v>0.000398</v>
      </c>
      <c r="W71" s="18" t="n">
        <v>0.009055000000000001</v>
      </c>
      <c r="X71" s="18" t="n">
        <v>0.020102</v>
      </c>
      <c r="Y71" s="18" t="n">
        <v>0.045987</v>
      </c>
      <c r="Z71" s="18" t="n">
        <v>0.021714</v>
      </c>
      <c r="AA71" s="18" t="n">
        <v>0.033931</v>
      </c>
      <c r="AB71" s="18" t="n">
        <v>0.093378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54050105.73</v>
      </c>
      <c r="R72" s="17" t="n">
        <v>595.67</v>
      </c>
      <c r="S72" s="18" t="n">
        <v>0.04962</v>
      </c>
      <c r="T72" s="18" t="inlineStr">
        <is>
          <t>-</t>
        </is>
      </c>
      <c r="U72" s="18" t="n">
        <v>0.009559</v>
      </c>
      <c r="V72" s="18" t="n">
        <v>0.0127</v>
      </c>
      <c r="W72" s="18" t="n">
        <v>0.054376</v>
      </c>
      <c r="X72" s="18" t="n">
        <v>0.051269</v>
      </c>
      <c r="Y72" s="18" t="n">
        <v>0.147505</v>
      </c>
      <c r="Z72" s="18" t="n">
        <v>-0.032689</v>
      </c>
      <c r="AA72" s="18" t="n">
        <v>0.112757</v>
      </c>
      <c r="AB72" s="18" t="n">
        <v>0.154019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2420365.73</v>
      </c>
      <c r="R73" s="17" t="n">
        <v>4507.2</v>
      </c>
      <c r="S73" s="18" t="n">
        <v>0.006939</v>
      </c>
      <c r="T73" s="18" t="inlineStr">
        <is>
          <t>-</t>
        </is>
      </c>
      <c r="U73" s="18" t="n">
        <v>0.000973</v>
      </c>
      <c r="V73" s="18" t="n">
        <v>0.001037</v>
      </c>
      <c r="W73" s="18" t="n">
        <v>0.011654</v>
      </c>
      <c r="X73" s="18" t="n">
        <v>0.013562</v>
      </c>
      <c r="Y73" s="18" t="n">
        <v>0.070174</v>
      </c>
      <c r="Z73" s="18" t="n">
        <v>0.057321</v>
      </c>
      <c r="AA73" s="18" t="n">
        <v>0.144633</v>
      </c>
      <c r="AB73" s="18" t="n">
        <v>0.219616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22224227.77</v>
      </c>
      <c r="R74" s="17" t="n">
        <v>3023.7</v>
      </c>
      <c r="S74" s="18" t="n">
        <v>0.067193</v>
      </c>
      <c r="T74" s="18" t="inlineStr">
        <is>
          <t>-</t>
        </is>
      </c>
      <c r="U74" s="18" t="n">
        <v>0.014351</v>
      </c>
      <c r="V74" s="18" t="n">
        <v>0.012212</v>
      </c>
      <c r="W74" s="18" t="n">
        <v>0.072105</v>
      </c>
      <c r="X74" s="18" t="n">
        <v>0.079719</v>
      </c>
      <c r="Y74" s="18" t="n">
        <v>0.21588</v>
      </c>
      <c r="Z74" s="18" t="n">
        <v>0.011088</v>
      </c>
      <c r="AA74" s="18" t="n">
        <v>0.249706</v>
      </c>
      <c r="AB74" s="18" t="n">
        <v>0.374934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272051790.7</v>
      </c>
      <c r="R75" s="17" t="n">
        <v>784.26</v>
      </c>
      <c r="S75" s="18" t="n">
        <v>0.060943</v>
      </c>
      <c r="T75" s="18" t="inlineStr">
        <is>
          <t>-</t>
        </is>
      </c>
      <c r="U75" s="18" t="n">
        <v>0.014435</v>
      </c>
      <c r="V75" s="18" t="n">
        <v>0.012236</v>
      </c>
      <c r="W75" s="18" t="n">
        <v>0.06275500000000001</v>
      </c>
      <c r="X75" s="18" t="n">
        <v>0.059195</v>
      </c>
      <c r="Y75" s="18" t="n">
        <v>0.199908</v>
      </c>
      <c r="Z75" s="18" t="n">
        <v>-0.07280300000000001</v>
      </c>
      <c r="AA75" s="18" t="n">
        <v>0.112</v>
      </c>
      <c r="AB75" s="18" t="n">
        <v>0.151664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943625734.9400001</v>
      </c>
      <c r="R76" s="17" t="n">
        <v>58730.67</v>
      </c>
      <c r="S76" s="18" t="n">
        <v>0.026452</v>
      </c>
      <c r="T76" s="18" t="inlineStr">
        <is>
          <t>-</t>
        </is>
      </c>
      <c r="U76" s="18" t="n">
        <v>0.004415</v>
      </c>
      <c r="V76" s="18" t="n">
        <v>0.001904</v>
      </c>
      <c r="W76" s="18" t="n">
        <v>0.039381</v>
      </c>
      <c r="X76" s="18" t="n">
        <v>0.044767</v>
      </c>
      <c r="Y76" s="18" t="n">
        <v>0.088168</v>
      </c>
      <c r="Z76" s="18" t="n">
        <v>-0.018025</v>
      </c>
      <c r="AA76" s="18" t="n">
        <v>0.048525</v>
      </c>
      <c r="AB76" s="18" t="n">
        <v>0.126159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19023882.01</v>
      </c>
      <c r="R77" s="17" t="n">
        <v>57473.96</v>
      </c>
      <c r="S77" s="18" t="n">
        <v>0.062394</v>
      </c>
      <c r="T77" s="18" t="inlineStr">
        <is>
          <t>-</t>
        </is>
      </c>
      <c r="U77" s="18" t="n">
        <v>0.010362</v>
      </c>
      <c r="V77" s="18" t="n">
        <v>0.012238</v>
      </c>
      <c r="W77" s="18" t="n">
        <v>0.05858</v>
      </c>
      <c r="X77" s="18" t="n">
        <v>0.053546</v>
      </c>
      <c r="Y77" s="18" t="n">
        <v>0.148216</v>
      </c>
      <c r="Z77" s="18" t="n">
        <v>-0.061879</v>
      </c>
      <c r="AA77" s="18" t="n">
        <v>0.168069</v>
      </c>
      <c r="AB77" s="18" t="n">
        <v>0.292877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27307873.63</v>
      </c>
      <c r="R78" s="17" t="n">
        <v>494.41</v>
      </c>
      <c r="S78" s="18" t="n">
        <v>0.051623</v>
      </c>
      <c r="T78" s="18" t="inlineStr">
        <is>
          <t>-</t>
        </is>
      </c>
      <c r="U78" s="18" t="n">
        <v>0.014487</v>
      </c>
      <c r="V78" s="18" t="n">
        <v>0.007437</v>
      </c>
      <c r="W78" s="18" t="n">
        <v>0.053842</v>
      </c>
      <c r="X78" s="18" t="n">
        <v>0.046149</v>
      </c>
      <c r="Y78" s="18" t="n">
        <v>0.170645</v>
      </c>
      <c r="Z78" s="18" t="n">
        <v>-0.072836</v>
      </c>
      <c r="AA78" s="18" t="n">
        <v>0.112459</v>
      </c>
      <c r="AB78" s="18" t="n">
        <v>0.122893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43976674.03</v>
      </c>
      <c r="R79" s="17" t="n">
        <v>328.63</v>
      </c>
      <c r="S79" s="18" t="n">
        <v>0.00345</v>
      </c>
      <c r="T79" s="18" t="inlineStr">
        <is>
          <t>-</t>
        </is>
      </c>
      <c r="U79" s="18" t="n">
        <v>0.000183</v>
      </c>
      <c r="V79" s="18" t="n">
        <v>0.001493</v>
      </c>
      <c r="W79" s="18" t="n">
        <v>0.008222</v>
      </c>
      <c r="X79" s="18" t="n">
        <v>0.000822</v>
      </c>
      <c r="Y79" s="18" t="n">
        <v>0.003818</v>
      </c>
      <c r="Z79" s="18" t="n">
        <v>-0.058556</v>
      </c>
      <c r="AA79" s="18" t="n">
        <v>-0.07438599999999999</v>
      </c>
      <c r="AB79" s="18" t="n">
        <v>-0.038194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367798817.85</v>
      </c>
      <c r="R80" s="17" t="n">
        <v>23738.14</v>
      </c>
      <c r="S80" s="18" t="n">
        <v>0.014908</v>
      </c>
      <c r="T80" s="18" t="inlineStr">
        <is>
          <t>-</t>
        </is>
      </c>
      <c r="U80" s="18" t="n">
        <v>0.001145</v>
      </c>
      <c r="V80" s="18" t="n">
        <v>0.001985</v>
      </c>
      <c r="W80" s="18" t="n">
        <v>0.032862</v>
      </c>
      <c r="X80" s="18" t="n">
        <v>0.046508</v>
      </c>
      <c r="Y80" s="18" t="n">
        <v>0.075835</v>
      </c>
      <c r="Z80" s="18" t="n">
        <v>0.016816</v>
      </c>
      <c r="AA80" s="18" t="n">
        <v>0.03626</v>
      </c>
      <c r="AB80" s="18" t="n">
        <v>0.157241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133928079.68</v>
      </c>
      <c r="R81" s="17" t="n">
        <v>214.33</v>
      </c>
      <c r="S81" s="18" t="n">
        <v>0.002104</v>
      </c>
      <c r="T81" s="18" t="inlineStr">
        <is>
          <t>-</t>
        </is>
      </c>
      <c r="U81" s="18" t="n">
        <v>0.00056</v>
      </c>
      <c r="V81" s="18" t="n">
        <v>0.000654</v>
      </c>
      <c r="W81" s="18" t="n">
        <v>0.004923</v>
      </c>
      <c r="X81" s="18" t="n">
        <v>0.010657</v>
      </c>
      <c r="Y81" s="18" t="n">
        <v>0.02462</v>
      </c>
      <c r="Z81" s="18" t="n">
        <v>0.022274</v>
      </c>
      <c r="AA81" s="18" t="n">
        <v>0.033165</v>
      </c>
      <c r="AB81" s="18" t="n">
        <v>0.085325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1952159502.64</v>
      </c>
      <c r="R82" s="17" t="n">
        <v>2408.54</v>
      </c>
      <c r="S82" s="18" t="n">
        <v>0.003299</v>
      </c>
      <c r="T82" s="18" t="inlineStr">
        <is>
          <t>-</t>
        </is>
      </c>
      <c r="U82" s="18" t="n">
        <v>0.0006310000000000001</v>
      </c>
      <c r="V82" s="18" t="n">
        <v>0.001722</v>
      </c>
      <c r="W82" s="18" t="n">
        <v>0.006334</v>
      </c>
      <c r="X82" s="18" t="n">
        <v>0.013354</v>
      </c>
      <c r="Y82" s="18" t="n">
        <v>0.028807</v>
      </c>
      <c r="Z82" s="18" t="n">
        <v>0.039607</v>
      </c>
      <c r="AA82" s="18" t="n">
        <v>0.051498</v>
      </c>
      <c r="AB82" s="18" t="n">
        <v>0.09711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44551407.15</v>
      </c>
      <c r="R83" s="17" t="n">
        <v>4467.65</v>
      </c>
      <c r="S83" s="18" t="n">
        <v>0.038711</v>
      </c>
      <c r="T83" s="18" t="inlineStr">
        <is>
          <t>-</t>
        </is>
      </c>
      <c r="U83" s="18" t="n">
        <v>0.009433</v>
      </c>
      <c r="V83" s="18" t="n">
        <v>0.006264</v>
      </c>
      <c r="W83" s="18" t="n">
        <v>0.054771</v>
      </c>
      <c r="X83" s="18" t="n">
        <v>0.05757</v>
      </c>
      <c r="Y83" s="18" t="n">
        <v>0.145008</v>
      </c>
      <c r="Z83" s="18" t="n">
        <v>-0.049386</v>
      </c>
      <c r="AA83" s="18" t="n">
        <v>0.048227</v>
      </c>
      <c r="AB83" s="18" t="n">
        <v>0.134904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1217892.6</v>
      </c>
      <c r="R84" s="17" t="n">
        <v>52951.85</v>
      </c>
      <c r="S84" s="18" t="n">
        <v>0.024343</v>
      </c>
      <c r="T84" s="18" t="inlineStr">
        <is>
          <t>-</t>
        </is>
      </c>
      <c r="U84" s="18" t="n">
        <v>0.005295</v>
      </c>
      <c r="V84" s="18" t="n">
        <v>0.005612</v>
      </c>
      <c r="W84" s="18" t="n">
        <v>0.033031</v>
      </c>
      <c r="X84" s="18" t="n">
        <v>0.035723</v>
      </c>
      <c r="Y84" s="18" t="n">
        <v>0.0832</v>
      </c>
      <c r="Z84" s="18" t="n">
        <v>0.013001</v>
      </c>
      <c r="AA84" s="18" t="n">
        <v>0.113528</v>
      </c>
      <c r="AB84" s="18" t="n">
        <v>0.18563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163821656.44</v>
      </c>
      <c r="R85" s="17" t="n">
        <v>6684.14</v>
      </c>
      <c r="S85" s="18" t="n">
        <v>0.06980500000000001</v>
      </c>
      <c r="T85" s="18" t="inlineStr">
        <is>
          <t>-</t>
        </is>
      </c>
      <c r="U85" s="18" t="n">
        <v>0.010681</v>
      </c>
      <c r="V85" s="18" t="n">
        <v>0.010247</v>
      </c>
      <c r="W85" s="18" t="n">
        <v>0.08656800000000001</v>
      </c>
      <c r="X85" s="18" t="n">
        <v>0.073195</v>
      </c>
      <c r="Y85" s="18" t="n">
        <v>0.204378</v>
      </c>
      <c r="Z85" s="18" t="n">
        <v>-0.040753</v>
      </c>
      <c r="AA85" s="18" t="n">
        <v>0.193697</v>
      </c>
      <c r="AB85" s="18" t="n">
        <v>0.256968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3707979.35</v>
      </c>
      <c r="R86" s="17" t="n">
        <v>5618.15</v>
      </c>
      <c r="S86" s="18" t="n">
        <v>0.059568</v>
      </c>
      <c r="T86" s="18" t="inlineStr">
        <is>
          <t>-</t>
        </is>
      </c>
      <c r="U86" s="18" t="n">
        <v>0.015204</v>
      </c>
      <c r="V86" s="18" t="n">
        <v>0.015446</v>
      </c>
      <c r="W86" s="18" t="n">
        <v>0.073836</v>
      </c>
      <c r="X86" s="18" t="n">
        <v>0.067702</v>
      </c>
      <c r="Y86" s="18" t="n">
        <v>0.20789</v>
      </c>
      <c r="Z86" s="18" t="n">
        <v>-0.046639</v>
      </c>
      <c r="AA86" s="18" t="n">
        <v>0.141506</v>
      </c>
      <c r="AB86" s="18" t="n">
        <v>0.189644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5310792.53</v>
      </c>
      <c r="R87" s="17" t="n">
        <v>657.92</v>
      </c>
      <c r="S87" s="18" t="n">
        <v>0.02349</v>
      </c>
      <c r="T87" s="18" t="inlineStr">
        <is>
          <t>-</t>
        </is>
      </c>
      <c r="U87" s="18" t="n">
        <v>0.004213</v>
      </c>
      <c r="V87" s="18" t="n">
        <v>0.006086</v>
      </c>
      <c r="W87" s="18" t="n">
        <v>0.031126</v>
      </c>
      <c r="X87" s="18" t="n">
        <v>0.039844</v>
      </c>
      <c r="Y87" s="18" t="n">
        <v>0.06780899999999999</v>
      </c>
      <c r="Z87" s="18" t="n">
        <v>0.009984</v>
      </c>
      <c r="AA87" s="18" t="n">
        <v>0.086094</v>
      </c>
      <c r="AB87" s="18" t="n">
        <v>0.10302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1031413704.12</v>
      </c>
      <c r="R88" s="17" t="n">
        <v>227.14</v>
      </c>
      <c r="S88" s="18" t="n">
        <v>0.019754</v>
      </c>
      <c r="T88" s="18" t="inlineStr">
        <is>
          <t>-</t>
        </is>
      </c>
      <c r="U88" s="18" t="n">
        <v>0.001985</v>
      </c>
      <c r="V88" s="18" t="n">
        <v>0.001587</v>
      </c>
      <c r="W88" s="18" t="n">
        <v>0.040209</v>
      </c>
      <c r="X88" s="18" t="n">
        <v>0.053525</v>
      </c>
      <c r="Y88" s="18" t="n">
        <v>0.097145</v>
      </c>
      <c r="Z88" s="18" t="n">
        <v>0.019331</v>
      </c>
      <c r="AA88" s="18" t="n">
        <v>0.037228</v>
      </c>
      <c r="AB88" s="18" t="n">
        <v>0.179953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3111919281.67</v>
      </c>
      <c r="R89" s="17" t="n">
        <v>2599.9</v>
      </c>
      <c r="S89" s="18" t="n">
        <v>0.007576</v>
      </c>
      <c r="T89" s="18" t="inlineStr">
        <is>
          <t>-</t>
        </is>
      </c>
      <c r="U89" s="18" t="n">
        <v>0.001221</v>
      </c>
      <c r="V89" s="18" t="n">
        <v>-0.001302</v>
      </c>
      <c r="W89" s="18" t="n">
        <v>0.021451</v>
      </c>
      <c r="X89" s="18" t="n">
        <v>0.034807</v>
      </c>
      <c r="Y89" s="18" t="n">
        <v>0.06961000000000001</v>
      </c>
      <c r="Z89" s="18" t="n">
        <v>0.01853</v>
      </c>
      <c r="AA89" s="18" t="n">
        <v>0.057773</v>
      </c>
      <c r="AB89" s="18" t="n">
        <v>0.198398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152479131.66</v>
      </c>
      <c r="R90" s="17" t="n">
        <v>2173.18</v>
      </c>
      <c r="S90" s="18" t="n">
        <v>0.002584</v>
      </c>
      <c r="T90" s="18" t="inlineStr">
        <is>
          <t>-</t>
        </is>
      </c>
      <c r="U90" s="18" t="n">
        <v>0.000497</v>
      </c>
      <c r="V90" s="18" t="n">
        <v>0.001304</v>
      </c>
      <c r="W90" s="18" t="n">
        <v>0.004818</v>
      </c>
      <c r="X90" s="18" t="n">
        <v>0.0022</v>
      </c>
      <c r="Y90" s="18" t="n">
        <v>0.014732</v>
      </c>
      <c r="Z90" s="18" t="n">
        <v>0.016478</v>
      </c>
      <c r="AA90" s="18" t="n">
        <v>0.034557</v>
      </c>
      <c r="AB90" s="18" t="n">
        <v>0.08629100000000001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1316122848.28</v>
      </c>
      <c r="R91" s="17" t="n">
        <v>2386.98</v>
      </c>
      <c r="S91" s="18" t="n">
        <v>0.010529</v>
      </c>
      <c r="T91" s="18" t="inlineStr">
        <is>
          <t>-</t>
        </is>
      </c>
      <c r="U91" s="18" t="n">
        <v>0.000944</v>
      </c>
      <c r="V91" s="18" t="n">
        <v>-0.000289</v>
      </c>
      <c r="W91" s="18" t="n">
        <v>0.025203</v>
      </c>
      <c r="X91" s="18" t="n">
        <v>0.037894</v>
      </c>
      <c r="Y91" s="18" t="n">
        <v>0.069253</v>
      </c>
      <c r="Z91" s="18" t="n">
        <v>0.014747</v>
      </c>
      <c r="AA91" s="18" t="n">
        <v>0.029914</v>
      </c>
      <c r="AB91" s="18" t="n">
        <v>0.114073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744327888.84</v>
      </c>
      <c r="R92" s="17" t="n">
        <v>26569.85</v>
      </c>
      <c r="S92" s="18" t="n">
        <v>0.016002</v>
      </c>
      <c r="T92" s="18" t="inlineStr">
        <is>
          <t>-</t>
        </is>
      </c>
      <c r="U92" s="18" t="n">
        <v>0.001198</v>
      </c>
      <c r="V92" s="18" t="n">
        <v>0.001811</v>
      </c>
      <c r="W92" s="18" t="n">
        <v>0.035797</v>
      </c>
      <c r="X92" s="18" t="n">
        <v>0.044309</v>
      </c>
      <c r="Y92" s="18" t="n">
        <v>0.066701</v>
      </c>
      <c r="Z92" s="18" t="n">
        <v>-0.02469</v>
      </c>
      <c r="AA92" s="18" t="n">
        <v>-0.012642</v>
      </c>
      <c r="AB92" s="18" t="n">
        <v>0.083703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1575470468.03</v>
      </c>
      <c r="R93" s="17" t="n">
        <v>3301.43</v>
      </c>
      <c r="S93" s="18" t="n">
        <v>0.046777</v>
      </c>
      <c r="T93" s="18" t="inlineStr">
        <is>
          <t>-</t>
        </is>
      </c>
      <c r="U93" s="18" t="n">
        <v>0.01447</v>
      </c>
      <c r="V93" s="18" t="n">
        <v>0.008597</v>
      </c>
      <c r="W93" s="18" t="n">
        <v>0.056336</v>
      </c>
      <c r="X93" s="18" t="n">
        <v>0.054901</v>
      </c>
      <c r="Y93" s="18" t="n">
        <v>0.21385</v>
      </c>
      <c r="Z93" s="18" t="n">
        <v>-0.073049</v>
      </c>
      <c r="AA93" s="18" t="n">
        <v>0.097995</v>
      </c>
      <c r="AB93" s="18" t="n">
        <v>0.10985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761863148.12</v>
      </c>
      <c r="R94" s="17" t="n">
        <v>1960.81</v>
      </c>
      <c r="S94" s="18" t="n">
        <v>0.003403</v>
      </c>
      <c r="T94" s="18" t="inlineStr">
        <is>
          <t>-</t>
        </is>
      </c>
      <c r="U94" s="18" t="n">
        <v>0.000653</v>
      </c>
      <c r="V94" s="18" t="n">
        <v>0.001891</v>
      </c>
      <c r="W94" s="18" t="n">
        <v>0.006411</v>
      </c>
      <c r="X94" s="18" t="n">
        <v>0.013522</v>
      </c>
      <c r="Y94" s="18" t="n">
        <v>0.028773</v>
      </c>
      <c r="Z94" s="18" t="n">
        <v>0.040057</v>
      </c>
      <c r="AA94" s="18" t="n">
        <v>0.053231</v>
      </c>
      <c r="AB94" s="18" t="n">
        <v>0.089835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1134392116.34</v>
      </c>
      <c r="R95" s="17" t="n">
        <v>1729.89</v>
      </c>
      <c r="S95" s="18" t="n">
        <v>0.007882999999999999</v>
      </c>
      <c r="T95" s="18" t="inlineStr">
        <is>
          <t>-</t>
        </is>
      </c>
      <c r="U95" s="18" t="n">
        <v>0.000683</v>
      </c>
      <c r="V95" s="18" t="n">
        <v>-3.5e-05</v>
      </c>
      <c r="W95" s="18" t="n">
        <v>0.01796</v>
      </c>
      <c r="X95" s="18" t="n">
        <v>0.026142</v>
      </c>
      <c r="Y95" s="18" t="n">
        <v>0.03767</v>
      </c>
      <c r="Z95" s="18" t="n">
        <v>-0.060052</v>
      </c>
      <c r="AA95" s="18" t="n">
        <v>-0.039409</v>
      </c>
      <c r="AB95" s="18" t="n">
        <v>0.052533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291754672.48</v>
      </c>
      <c r="R96" s="17" t="n">
        <v>18440.98</v>
      </c>
      <c r="S96" s="18" t="n">
        <v>0.003305</v>
      </c>
      <c r="T96" s="18" t="inlineStr">
        <is>
          <t>-</t>
        </is>
      </c>
      <c r="U96" s="18" t="n">
        <v>0.0005910000000000001</v>
      </c>
      <c r="V96" s="18" t="n">
        <v>0.001808</v>
      </c>
      <c r="W96" s="18" t="n">
        <v>0.006503</v>
      </c>
      <c r="X96" s="18" t="n">
        <v>0.013444</v>
      </c>
      <c r="Y96" s="18" t="n">
        <v>0.028151</v>
      </c>
      <c r="Z96" s="18" t="n">
        <v>0.045662</v>
      </c>
      <c r="AA96" s="18" t="n">
        <v>0.057958</v>
      </c>
      <c r="AB96" s="18" t="n">
        <v>0.09784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1661471897.6</v>
      </c>
      <c r="R97" s="17" t="n">
        <v>22073.79</v>
      </c>
      <c r="S97" s="18" t="n">
        <v>0.003801</v>
      </c>
      <c r="T97" s="18" t="inlineStr">
        <is>
          <t>-</t>
        </is>
      </c>
      <c r="U97" s="18" t="n">
        <v>0.000619</v>
      </c>
      <c r="V97" s="18" t="n">
        <v>0.001971</v>
      </c>
      <c r="W97" s="18" t="n">
        <v>0.00726</v>
      </c>
      <c r="X97" s="18" t="n">
        <v>0.014848</v>
      </c>
      <c r="Y97" s="18" t="n">
        <v>0.029792</v>
      </c>
      <c r="Z97" s="18" t="n">
        <v>0.044306</v>
      </c>
      <c r="AA97" s="18" t="n">
        <v>0.055422</v>
      </c>
      <c r="AB97" s="18" t="n">
        <v>0.095085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84307136.13</v>
      </c>
      <c r="R98" s="17" t="n">
        <v>4225.71</v>
      </c>
      <c r="S98" s="18" t="n">
        <v>0.042022</v>
      </c>
      <c r="T98" s="18" t="inlineStr">
        <is>
          <t>-</t>
        </is>
      </c>
      <c r="U98" s="18" t="n">
        <v>0.009925</v>
      </c>
      <c r="V98" s="18" t="n">
        <v>0.009904</v>
      </c>
      <c r="W98" s="18" t="n">
        <v>0.056671</v>
      </c>
      <c r="X98" s="18" t="n">
        <v>0.049256</v>
      </c>
      <c r="Y98" s="18" t="n">
        <v>0.138171</v>
      </c>
      <c r="Z98" s="18" t="n">
        <v>-0.023364</v>
      </c>
      <c r="AA98" s="18" t="n">
        <v>0.07399799999999999</v>
      </c>
      <c r="AB98" s="18" t="n">
        <v>0.135748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1020180778.49</v>
      </c>
      <c r="R99" s="17" t="n">
        <v>216.96</v>
      </c>
      <c r="S99" s="18" t="n">
        <v>0.003422</v>
      </c>
      <c r="T99" s="18" t="inlineStr">
        <is>
          <t>-</t>
        </is>
      </c>
      <c r="U99" s="18" t="n">
        <v>0.000784</v>
      </c>
      <c r="V99" s="18" t="n">
        <v>0.00157</v>
      </c>
      <c r="W99" s="18" t="n">
        <v>0.006962</v>
      </c>
      <c r="X99" s="18" t="n">
        <v>0.015398</v>
      </c>
      <c r="Y99" s="18" t="n">
        <v>0.034917</v>
      </c>
      <c r="Z99" s="18" t="n">
        <v>0.038931</v>
      </c>
      <c r="AA99" s="18" t="n">
        <v>0.053869</v>
      </c>
      <c r="AB99" s="18" t="n">
        <v>0.105754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502143174.35</v>
      </c>
      <c r="R100" s="17" t="n">
        <v>26277.84</v>
      </c>
      <c r="S100" s="18" t="n">
        <v>0.023627</v>
      </c>
      <c r="T100" s="18" t="inlineStr">
        <is>
          <t>-</t>
        </is>
      </c>
      <c r="U100" s="18" t="n">
        <v>0.000612</v>
      </c>
      <c r="V100" s="18" t="n">
        <v>0.004917</v>
      </c>
      <c r="W100" s="18" t="n">
        <v>0.055858</v>
      </c>
      <c r="X100" s="18" t="n">
        <v>0.071395</v>
      </c>
      <c r="Y100" s="18" t="n">
        <v>0.054595</v>
      </c>
      <c r="Z100" s="18" t="n">
        <v>-0.066105</v>
      </c>
      <c r="AA100" s="18" t="n">
        <v>-0.044965</v>
      </c>
      <c r="AB100" s="18" t="n">
        <v>0.005344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455078756.7</v>
      </c>
      <c r="R101" s="17" t="n">
        <v>651.58</v>
      </c>
      <c r="S101" s="18" t="n">
        <v>0.055395</v>
      </c>
      <c r="T101" s="18" t="inlineStr">
        <is>
          <t>-</t>
        </is>
      </c>
      <c r="U101" s="18" t="n">
        <v>0.017998</v>
      </c>
      <c r="V101" s="18" t="n">
        <v>0.018348</v>
      </c>
      <c r="W101" s="18" t="n">
        <v>0.061759</v>
      </c>
      <c r="X101" s="18" t="n">
        <v>0.038821</v>
      </c>
      <c r="Y101" s="18" t="n">
        <v>0.169719</v>
      </c>
      <c r="Z101" s="18" t="n">
        <v>-0.081816</v>
      </c>
      <c r="AA101" s="18" t="n">
        <v>0.087689</v>
      </c>
      <c r="AB101" s="18" t="n">
        <v>0.174928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26543115.92</v>
      </c>
      <c r="R102" s="17" t="n">
        <v>2162.55</v>
      </c>
      <c r="S102" s="18" t="n">
        <v>0.059092</v>
      </c>
      <c r="T102" s="18" t="inlineStr">
        <is>
          <t>-</t>
        </is>
      </c>
      <c r="U102" s="18" t="n">
        <v>0.018672</v>
      </c>
      <c r="V102" s="18" t="n">
        <v>0.019133</v>
      </c>
      <c r="W102" s="18" t="n">
        <v>0.070935</v>
      </c>
      <c r="X102" s="18" t="n">
        <v>0.06128</v>
      </c>
      <c r="Y102" s="18" t="n">
        <v>0.218489</v>
      </c>
      <c r="Z102" s="18" t="n">
        <v>-0.017554</v>
      </c>
      <c r="AA102" s="18" t="n">
        <v>0.186415</v>
      </c>
      <c r="AB102" s="18" t="n">
        <v>0.344911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135781027.16</v>
      </c>
      <c r="R103" s="17" t="n">
        <v>5550.24</v>
      </c>
      <c r="S103" s="18" t="n">
        <v>0.035837</v>
      </c>
      <c r="T103" s="18" t="inlineStr">
        <is>
          <t>-</t>
        </is>
      </c>
      <c r="U103" s="18" t="n">
        <v>0.003304</v>
      </c>
      <c r="V103" s="18" t="n">
        <v>0.01073</v>
      </c>
      <c r="W103" s="18" t="n">
        <v>0.046911</v>
      </c>
      <c r="X103" s="18" t="n">
        <v>0.051682</v>
      </c>
      <c r="Y103" s="18" t="n">
        <v>0.108434</v>
      </c>
      <c r="Z103" s="18" t="n">
        <v>0.009386</v>
      </c>
      <c r="AA103" s="18" t="n">
        <v>0.081147</v>
      </c>
      <c r="AB103" s="18" t="n">
        <v>0.164458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353513902.37</v>
      </c>
      <c r="R104" s="17" t="n">
        <v>1945.7</v>
      </c>
      <c r="S104" s="18" t="n">
        <v>0.003186</v>
      </c>
      <c r="T104" s="18" t="inlineStr">
        <is>
          <t>-</t>
        </is>
      </c>
      <c r="U104" s="18" t="n">
        <v>0.000463</v>
      </c>
      <c r="V104" s="18" t="n">
        <v>0.001812</v>
      </c>
      <c r="W104" s="18" t="n">
        <v>0.006013</v>
      </c>
      <c r="X104" s="18" t="n">
        <v>0.01221</v>
      </c>
      <c r="Y104" s="18" t="n">
        <v>0.024522</v>
      </c>
      <c r="Z104" s="18" t="n">
        <v>0.037911</v>
      </c>
      <c r="AA104" s="18" t="n">
        <v>0.047664</v>
      </c>
      <c r="AB104" s="18" t="n">
        <v>0.08068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478300592.68</v>
      </c>
      <c r="R105" s="17" t="n">
        <v>37792.4</v>
      </c>
      <c r="S105" s="18" t="n">
        <v>0.003156</v>
      </c>
      <c r="T105" s="18" t="inlineStr">
        <is>
          <t>-</t>
        </is>
      </c>
      <c r="U105" s="18" t="n">
        <v>0.0007739999999999999</v>
      </c>
      <c r="V105" s="18" t="n">
        <v>0.001318</v>
      </c>
      <c r="W105" s="18" t="n">
        <v>0.006621</v>
      </c>
      <c r="X105" s="18" t="n">
        <v>0.014908</v>
      </c>
      <c r="Y105" s="18" t="n">
        <v>0.032204</v>
      </c>
      <c r="Z105" s="18" t="n">
        <v>0.032198</v>
      </c>
      <c r="AA105" s="18" t="n">
        <v>0.042459</v>
      </c>
      <c r="AB105" s="18" t="n">
        <v>0.084901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4931770.03</v>
      </c>
      <c r="R106" s="17" t="n">
        <v>219.43</v>
      </c>
      <c r="S106" s="18" t="n">
        <v>0.003981</v>
      </c>
      <c r="T106" s="18" t="inlineStr">
        <is>
          <t>-</t>
        </is>
      </c>
      <c r="U106" s="18" t="n">
        <v>0.000547</v>
      </c>
      <c r="V106" s="18" t="n">
        <v>0.001552</v>
      </c>
      <c r="W106" s="18" t="n">
        <v>0.008410000000000001</v>
      </c>
      <c r="X106" s="18" t="n">
        <v>0.016256</v>
      </c>
      <c r="Y106" s="18" t="n">
        <v>0.039214</v>
      </c>
      <c r="Z106" s="18" t="n">
        <v>0.049302</v>
      </c>
      <c r="AA106" s="18" t="n">
        <v>0.065401</v>
      </c>
      <c r="AB106" s="18" t="n">
        <v>0.112164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576034078.38</v>
      </c>
      <c r="R107" s="17" t="n">
        <v>1806.83</v>
      </c>
      <c r="S107" s="18" t="n">
        <v>0.004129</v>
      </c>
      <c r="T107" s="18" t="inlineStr">
        <is>
          <t>-</t>
        </is>
      </c>
      <c r="U107" s="18" t="n">
        <v>0.000703</v>
      </c>
      <c r="V107" s="18" t="n">
        <v>0.002235</v>
      </c>
      <c r="W107" s="18" t="n">
        <v>0.007871</v>
      </c>
      <c r="X107" s="18" t="n">
        <v>0.016272</v>
      </c>
      <c r="Y107" s="18" t="n">
        <v>0.033928</v>
      </c>
      <c r="Z107" s="18" t="n">
        <v>0.050904</v>
      </c>
      <c r="AA107" s="18" t="n">
        <v>0.06811300000000001</v>
      </c>
      <c r="AB107" s="18" t="n">
        <v>0.11896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1057640937.87</v>
      </c>
      <c r="R108" s="17" t="n">
        <v>6632.27</v>
      </c>
      <c r="S108" s="18" t="n">
        <v>0.051413</v>
      </c>
      <c r="T108" s="18" t="inlineStr">
        <is>
          <t>-</t>
        </is>
      </c>
      <c r="U108" s="18" t="n">
        <v>0.018198</v>
      </c>
      <c r="V108" s="18" t="n">
        <v>0.013592</v>
      </c>
      <c r="W108" s="18" t="n">
        <v>0.063281</v>
      </c>
      <c r="X108" s="18" t="n">
        <v>0.05281</v>
      </c>
      <c r="Y108" s="18" t="n">
        <v>0.207573</v>
      </c>
      <c r="Z108" s="18" t="n">
        <v>-0.020937</v>
      </c>
      <c r="AA108" s="18" t="n">
        <v>0.198638</v>
      </c>
      <c r="AB108" s="18" t="n">
        <v>0.336787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962200065.29</v>
      </c>
      <c r="R109" s="17" t="n">
        <v>2797.04</v>
      </c>
      <c r="S109" s="18" t="n">
        <v>0.062164</v>
      </c>
      <c r="T109" s="18" t="inlineStr">
        <is>
          <t>-</t>
        </is>
      </c>
      <c r="U109" s="18" t="n">
        <v>0.016617</v>
      </c>
      <c r="V109" s="18" t="n">
        <v>0.012774</v>
      </c>
      <c r="W109" s="18" t="n">
        <v>0.08382199999999999</v>
      </c>
      <c r="X109" s="18" t="n">
        <v>0.08286499999999999</v>
      </c>
      <c r="Y109" s="18" t="n">
        <v>0.229912</v>
      </c>
      <c r="Z109" s="18" t="n">
        <v>0.011954</v>
      </c>
      <c r="AA109" s="18" t="n">
        <v>0.217558</v>
      </c>
      <c r="AB109" s="18" t="n">
        <v>0.306951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100978333.7</v>
      </c>
      <c r="R110" s="17" t="n">
        <v>1571.86</v>
      </c>
      <c r="S110" s="18" t="n">
        <v>0.003345</v>
      </c>
      <c r="T110" s="18" t="inlineStr">
        <is>
          <t>-</t>
        </is>
      </c>
      <c r="U110" s="18" t="n">
        <v>0.000477</v>
      </c>
      <c r="V110" s="18" t="n">
        <v>0.001861</v>
      </c>
      <c r="W110" s="18" t="n">
        <v>0.0063</v>
      </c>
      <c r="X110" s="18" t="n">
        <v>0.012777</v>
      </c>
      <c r="Y110" s="18" t="n">
        <v>0.026005</v>
      </c>
      <c r="Z110" s="18" t="n">
        <v>0.040974</v>
      </c>
      <c r="AA110" s="18" t="n">
        <v>0.051587</v>
      </c>
      <c r="AB110" s="18" t="n">
        <v>0.087687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403404261.52</v>
      </c>
      <c r="R111" s="17" t="n">
        <v>2115.81</v>
      </c>
      <c r="S111" s="18" t="n">
        <v>0.003924</v>
      </c>
      <c r="T111" s="18" t="inlineStr">
        <is>
          <t>-</t>
        </is>
      </c>
      <c r="U111" s="18" t="n">
        <v>0.00087</v>
      </c>
      <c r="V111" s="18" t="n">
        <v>0.002098</v>
      </c>
      <c r="W111" s="18" t="n">
        <v>0.007879000000000001</v>
      </c>
      <c r="X111" s="18" t="n">
        <v>0.017055</v>
      </c>
      <c r="Y111" s="18" t="n">
        <v>0.036745</v>
      </c>
      <c r="Z111" s="18" t="n">
        <v>0.042826</v>
      </c>
      <c r="AA111" s="18" t="n">
        <v>0.057651</v>
      </c>
      <c r="AB111" s="18" t="n">
        <v>0.106728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129775319.18</v>
      </c>
      <c r="R112" s="17" t="n">
        <v>8644.200000000001</v>
      </c>
      <c r="S112" s="18" t="n">
        <v>0.007589</v>
      </c>
      <c r="T112" s="18" t="inlineStr">
        <is>
          <t>-</t>
        </is>
      </c>
      <c r="U112" s="18" t="n">
        <v>0.001708</v>
      </c>
      <c r="V112" s="18" t="n">
        <v>-0.000345</v>
      </c>
      <c r="W112" s="18" t="n">
        <v>0.018237</v>
      </c>
      <c r="X112" s="18" t="n">
        <v>0.030181</v>
      </c>
      <c r="Y112" s="18" t="n">
        <v>0.060936</v>
      </c>
      <c r="Z112" s="18" t="n">
        <v>-0.0159</v>
      </c>
      <c r="AA112" s="18" t="n">
        <v>-0.001404</v>
      </c>
      <c r="AB112" s="18" t="n">
        <v>0.095737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9315450614.620001</v>
      </c>
      <c r="R113" s="17" t="n">
        <v>17769.81</v>
      </c>
      <c r="S113" s="18" t="n">
        <v>0.004484</v>
      </c>
      <c r="T113" s="18" t="inlineStr">
        <is>
          <t>-</t>
        </is>
      </c>
      <c r="U113" s="18" t="n">
        <v>0.000975</v>
      </c>
      <c r="V113" s="18" t="n">
        <v>0.002049</v>
      </c>
      <c r="W113" s="18" t="n">
        <v>0.008839</v>
      </c>
      <c r="X113" s="18" t="n">
        <v>0.019067</v>
      </c>
      <c r="Y113" s="18" t="n">
        <v>0.041703</v>
      </c>
      <c r="Z113" s="18" t="n">
        <v>0.055621</v>
      </c>
      <c r="AA113" s="18" t="n">
        <v>0.077941</v>
      </c>
      <c r="AB113" s="18" t="n">
        <v>0.146272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646145052.38</v>
      </c>
      <c r="R114" s="17" t="n">
        <v>2262.35</v>
      </c>
      <c r="S114" s="18" t="n">
        <v>0.003424</v>
      </c>
      <c r="T114" s="18" t="inlineStr">
        <is>
          <t>-</t>
        </is>
      </c>
      <c r="U114" s="18" t="n">
        <v>0.00088</v>
      </c>
      <c r="V114" s="18" t="n">
        <v>0.001341</v>
      </c>
      <c r="W114" s="18" t="n">
        <v>0.006934</v>
      </c>
      <c r="X114" s="18" t="n">
        <v>0.015035</v>
      </c>
      <c r="Y114" s="18" t="n">
        <v>0.031896</v>
      </c>
      <c r="Z114" s="18" t="n">
        <v>0.04363</v>
      </c>
      <c r="AA114" s="18" t="n">
        <v>0.064315</v>
      </c>
      <c r="AB114" s="18" t="n">
        <v>0.124322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1210904.17</v>
      </c>
      <c r="R115" s="17" t="n">
        <v>134.54</v>
      </c>
      <c r="S115" s="18" t="n">
        <v>0.001712</v>
      </c>
      <c r="T115" s="18" t="inlineStr">
        <is>
          <t>-</t>
        </is>
      </c>
      <c r="U115" s="18" t="n">
        <v>0.000744</v>
      </c>
      <c r="V115" s="18" t="n">
        <v>7.4e-05</v>
      </c>
      <c r="W115" s="18" t="n">
        <v>0.004855</v>
      </c>
      <c r="X115" s="18" t="n">
        <v>0.012264</v>
      </c>
      <c r="Y115" s="18" t="n">
        <v>0.028515</v>
      </c>
      <c r="Z115" s="18" t="n">
        <v>0.009454000000000001</v>
      </c>
      <c r="AA115" s="18" t="n">
        <v>0.013331</v>
      </c>
      <c r="AB115" s="18" t="n">
        <v>0.055298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52441818.17</v>
      </c>
      <c r="R116" s="17" t="n">
        <v>179.08</v>
      </c>
      <c r="S116" s="18" t="n">
        <v>0.063294</v>
      </c>
      <c r="T116" s="18" t="inlineStr">
        <is>
          <t>-</t>
        </is>
      </c>
      <c r="U116" s="18" t="n">
        <v>0.01525</v>
      </c>
      <c r="V116" s="18" t="n">
        <v>0.01021</v>
      </c>
      <c r="W116" s="18" t="n">
        <v>0.07413599999999999</v>
      </c>
      <c r="X116" s="18" t="n">
        <v>0.068369</v>
      </c>
      <c r="Y116" s="18" t="n">
        <v>0.205196</v>
      </c>
      <c r="Z116" s="18" t="n">
        <v>-0.058168</v>
      </c>
      <c r="AA116" s="18" t="n">
        <v>0.117295</v>
      </c>
      <c r="AB116" s="18" t="n">
        <v>0.177074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1783904.75</v>
      </c>
      <c r="R117" s="17" t="n">
        <v>224.95</v>
      </c>
      <c r="S117" s="18" t="n">
        <v>0.065508</v>
      </c>
      <c r="T117" s="18" t="inlineStr">
        <is>
          <t>-</t>
        </is>
      </c>
      <c r="U117" s="18" t="n">
        <v>0.014705</v>
      </c>
      <c r="V117" s="18" t="n">
        <v>0.01608</v>
      </c>
      <c r="W117" s="18" t="n">
        <v>0.07631599999999999</v>
      </c>
      <c r="X117" s="18" t="n">
        <v>0.074516</v>
      </c>
      <c r="Y117" s="18" t="n">
        <v>0.220962</v>
      </c>
      <c r="Z117" s="18" t="n">
        <v>-0.038182</v>
      </c>
      <c r="AA117" s="18" t="n">
        <v>0.150698</v>
      </c>
      <c r="AB117" s="18" t="n">
        <v>0.194827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71415961.77</v>
      </c>
      <c r="R118" s="17" t="n">
        <v>201.29</v>
      </c>
      <c r="S118" s="18" t="n">
        <v>0.023231</v>
      </c>
      <c r="T118" s="18" t="inlineStr">
        <is>
          <t>-</t>
        </is>
      </c>
      <c r="U118" s="18" t="n">
        <v>0.004441</v>
      </c>
      <c r="V118" s="18" t="n">
        <v>0.005093</v>
      </c>
      <c r="W118" s="18" t="n">
        <v>0.042953</v>
      </c>
      <c r="X118" s="18" t="n">
        <v>0.050793</v>
      </c>
      <c r="Y118" s="18" t="n">
        <v>0.095098</v>
      </c>
      <c r="Z118" s="18" t="n">
        <v>-0.006809</v>
      </c>
      <c r="AA118" s="18" t="n">
        <v>0.050081</v>
      </c>
      <c r="AB118" s="18" t="n">
        <v>0.14656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1423143.6</v>
      </c>
      <c r="R119" s="17" t="n">
        <v>142.33</v>
      </c>
      <c r="S119" s="18" t="n">
        <v>0.005084</v>
      </c>
      <c r="T119" s="18" t="inlineStr">
        <is>
          <t>-</t>
        </is>
      </c>
      <c r="U119" s="18" t="n">
        <v>0.001901</v>
      </c>
      <c r="V119" s="18" t="n">
        <v>0.000773</v>
      </c>
      <c r="W119" s="18" t="n">
        <v>0.011657</v>
      </c>
      <c r="X119" s="18" t="n">
        <v>0.021752</v>
      </c>
      <c r="Y119" s="18" t="n">
        <v>0.0421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654038372.3099999</v>
      </c>
      <c r="R120" s="17" t="n">
        <v>160.82</v>
      </c>
      <c r="S120" s="18" t="n">
        <v>0.004246</v>
      </c>
      <c r="T120" s="18" t="inlineStr">
        <is>
          <t>-</t>
        </is>
      </c>
      <c r="U120" s="18" t="n">
        <v>0.000809</v>
      </c>
      <c r="V120" s="18" t="n">
        <v>0.001807</v>
      </c>
      <c r="W120" s="18" t="n">
        <v>0.008529</v>
      </c>
      <c r="X120" s="18" t="n">
        <v>0.018106</v>
      </c>
      <c r="Y120" s="18" t="n">
        <v>0.040098</v>
      </c>
      <c r="Z120" s="18" t="n">
        <v>0.050493</v>
      </c>
      <c r="AA120" s="18" t="n">
        <v>0.069851</v>
      </c>
      <c r="AB120" s="18" t="n">
        <v>0.131738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25668602.31</v>
      </c>
      <c r="R121" s="17" t="n">
        <v>26599.59</v>
      </c>
      <c r="S121" s="18" t="n">
        <v>0.049668</v>
      </c>
      <c r="T121" s="18" t="inlineStr">
        <is>
          <t>-</t>
        </is>
      </c>
      <c r="U121" s="18" t="n">
        <v>0.011305</v>
      </c>
      <c r="V121" s="18" t="n">
        <v>0.017349</v>
      </c>
      <c r="W121" s="18" t="n">
        <v>0.058204</v>
      </c>
      <c r="X121" s="18" t="n">
        <v>0.060151</v>
      </c>
      <c r="Y121" s="18" t="n">
        <v>0.168194</v>
      </c>
      <c r="Z121" s="18" t="n">
        <v>-0.004616</v>
      </c>
      <c r="AA121" s="18" t="n">
        <v>0.155679</v>
      </c>
      <c r="AB121" s="18" t="n">
        <v>0.22984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3405762911.44</v>
      </c>
      <c r="R122" s="17" t="n">
        <v>2037.8</v>
      </c>
      <c r="S122" s="18" t="n">
        <v>0.019007</v>
      </c>
      <c r="T122" s="18" t="inlineStr">
        <is>
          <t>-</t>
        </is>
      </c>
      <c r="U122" s="18" t="n">
        <v>0.003062</v>
      </c>
      <c r="V122" s="18" t="n">
        <v>0.000766</v>
      </c>
      <c r="W122" s="18" t="n">
        <v>0.038682</v>
      </c>
      <c r="X122" s="18" t="n">
        <v>0.05261</v>
      </c>
      <c r="Y122" s="18" t="n">
        <v>0.09459099999999999</v>
      </c>
      <c r="Z122" s="18" t="n">
        <v>-0.009671000000000001</v>
      </c>
      <c r="AA122" s="18" t="n">
        <v>0.017867</v>
      </c>
      <c r="AB122" s="18" t="n">
        <v>0.149812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736769.35</v>
      </c>
      <c r="R123" s="17" t="n">
        <v>139.62</v>
      </c>
      <c r="S123" s="18" t="n">
        <v>0.003089</v>
      </c>
      <c r="T123" s="18" t="inlineStr">
        <is>
          <t>-</t>
        </is>
      </c>
      <c r="U123" s="18" t="n">
        <v>0.000645</v>
      </c>
      <c r="V123" s="18" t="n">
        <v>0.000287</v>
      </c>
      <c r="W123" s="18" t="n">
        <v>0.007287</v>
      </c>
      <c r="X123" s="18" t="n">
        <v>0.014238</v>
      </c>
      <c r="Y123" s="18" t="n">
        <v>0.025261</v>
      </c>
      <c r="Z123" s="18" t="n">
        <v>-0.027106</v>
      </c>
      <c r="AA123" s="18" t="n">
        <v>-0.022337</v>
      </c>
      <c r="AB123" s="18" t="n">
        <v>0.024433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249304024.34</v>
      </c>
      <c r="R124" s="17" t="n">
        <v>1641.46</v>
      </c>
      <c r="S124" s="18" t="n">
        <v>0.008175</v>
      </c>
      <c r="T124" s="18" t="inlineStr">
        <is>
          <t>-</t>
        </is>
      </c>
      <c r="U124" s="18" t="n">
        <v>0.000603</v>
      </c>
      <c r="V124" s="18" t="n">
        <v>-0.000919</v>
      </c>
      <c r="W124" s="18" t="n">
        <v>0.020168</v>
      </c>
      <c r="X124" s="18" t="n">
        <v>0.030201</v>
      </c>
      <c r="Y124" s="18" t="n">
        <v>0.061122</v>
      </c>
      <c r="Z124" s="18" t="n">
        <v>0.005501</v>
      </c>
      <c r="AA124" s="18" t="n">
        <v>0.021736</v>
      </c>
      <c r="AB124" s="18" t="n">
        <v>0.09236999999999999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6647700189.74</v>
      </c>
      <c r="R125" s="17" t="n">
        <v>185332.74</v>
      </c>
      <c r="S125" s="18" t="n">
        <v>0.019776</v>
      </c>
      <c r="T125" s="18" t="inlineStr">
        <is>
          <t>-</t>
        </is>
      </c>
      <c r="U125" s="18" t="n">
        <v>0.002421</v>
      </c>
      <c r="V125" s="18" t="n">
        <v>0.003912</v>
      </c>
      <c r="W125" s="18" t="n">
        <v>0.041343</v>
      </c>
      <c r="X125" s="18" t="n">
        <v>0.053304</v>
      </c>
      <c r="Y125" s="18" t="n">
        <v>0.080993</v>
      </c>
      <c r="Z125" s="18" t="n">
        <v>-0.024872</v>
      </c>
      <c r="AA125" s="18" t="n">
        <v>-0.000507</v>
      </c>
      <c r="AB125" s="18" t="n">
        <v>0.128209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7940334.08</v>
      </c>
      <c r="R126" s="17" t="n">
        <v>128.75</v>
      </c>
      <c r="S126" s="18" t="n">
        <v>0.001634</v>
      </c>
      <c r="T126" s="18" t="inlineStr">
        <is>
          <t>-</t>
        </is>
      </c>
      <c r="U126" s="18" t="n">
        <v>0.000311</v>
      </c>
      <c r="V126" s="18" t="n">
        <v>0.000777</v>
      </c>
      <c r="W126" s="18" t="n">
        <v>0.003195</v>
      </c>
      <c r="X126" s="18" t="n">
        <v>0.006882</v>
      </c>
      <c r="Y126" s="18" t="n">
        <v>0.012823</v>
      </c>
      <c r="Z126" s="18" t="n">
        <v>0.020206</v>
      </c>
      <c r="AA126" s="18" t="n">
        <v>0.026878</v>
      </c>
      <c r="AB126" s="18" t="n">
        <v>0.054636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342184518.15</v>
      </c>
      <c r="R127" s="17" t="n">
        <v>353496.4</v>
      </c>
      <c r="S127" s="18" t="n">
        <v>0.059137</v>
      </c>
      <c r="T127" s="18" t="inlineStr">
        <is>
          <t>-</t>
        </is>
      </c>
      <c r="U127" s="18" t="n">
        <v>0.014539</v>
      </c>
      <c r="V127" s="18" t="n">
        <v>0.016379</v>
      </c>
      <c r="W127" s="18" t="n">
        <v>0.067125</v>
      </c>
      <c r="X127" s="18" t="n">
        <v>0.059181</v>
      </c>
      <c r="Y127" s="18" t="n">
        <v>0.214076</v>
      </c>
      <c r="Z127" s="18" t="n">
        <v>-0.020968</v>
      </c>
      <c r="AA127" s="18" t="n">
        <v>0.192801</v>
      </c>
      <c r="AB127" s="18" t="n">
        <v>0.290303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927592921.98</v>
      </c>
      <c r="R128" s="17" t="n">
        <v>1148.94</v>
      </c>
      <c r="S128" s="18" t="n">
        <v>0.069538</v>
      </c>
      <c r="T128" s="18" t="inlineStr">
        <is>
          <t>-</t>
        </is>
      </c>
      <c r="U128" s="18" t="n">
        <v>0.01606</v>
      </c>
      <c r="V128" s="18" t="n">
        <v>0.015925</v>
      </c>
      <c r="W128" s="18" t="n">
        <v>0.08056199999999999</v>
      </c>
      <c r="X128" s="18" t="n">
        <v>0.080938</v>
      </c>
      <c r="Y128" s="18" t="n">
        <v>0.230128</v>
      </c>
      <c r="Z128" s="18" t="n">
        <v>-0.032015</v>
      </c>
      <c r="AA128" s="18" t="n">
        <v>0.165183</v>
      </c>
      <c r="AB128" s="18" t="n">
        <v>0.26893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1041758000.74</v>
      </c>
      <c r="R129" s="17" t="n">
        <v>452.74</v>
      </c>
      <c r="S129" s="18" t="n">
        <v>0.023234</v>
      </c>
      <c r="T129" s="18" t="inlineStr">
        <is>
          <t>-</t>
        </is>
      </c>
      <c r="U129" s="18" t="n">
        <v>0.003124</v>
      </c>
      <c r="V129" s="18" t="n">
        <v>0.002103</v>
      </c>
      <c r="W129" s="18" t="n">
        <v>0.041069</v>
      </c>
      <c r="X129" s="18" t="n">
        <v>0.049516</v>
      </c>
      <c r="Y129" s="18" t="n">
        <v>0.09883</v>
      </c>
      <c r="Z129" s="18" t="n">
        <v>-0.042428</v>
      </c>
      <c r="AA129" s="18" t="n">
        <v>0.002635</v>
      </c>
      <c r="AB129" s="18" t="n">
        <v>0.07598000000000001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4059779410.54</v>
      </c>
      <c r="R130" s="17" t="n">
        <v>195954.21</v>
      </c>
      <c r="S130" s="18" t="n">
        <v>0.018565</v>
      </c>
      <c r="T130" s="18" t="inlineStr">
        <is>
          <t>-</t>
        </is>
      </c>
      <c r="U130" s="18" t="n">
        <v>0.001841</v>
      </c>
      <c r="V130" s="18" t="n">
        <v>0.00247</v>
      </c>
      <c r="W130" s="18" t="n">
        <v>0.038993</v>
      </c>
      <c r="X130" s="18" t="n">
        <v>0.052429</v>
      </c>
      <c r="Y130" s="18" t="n">
        <v>0.08376</v>
      </c>
      <c r="Z130" s="18" t="n">
        <v>-0.009639999999999999</v>
      </c>
      <c r="AA130" s="18" t="n">
        <v>0.012843</v>
      </c>
      <c r="AB130" s="18" t="n">
        <v>0.146384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4287943486.61</v>
      </c>
      <c r="R131" s="17" t="n">
        <v>187738.33</v>
      </c>
      <c r="S131" s="18" t="n">
        <v>0.017335</v>
      </c>
      <c r="T131" s="18" t="inlineStr">
        <is>
          <t>-</t>
        </is>
      </c>
      <c r="U131" s="18" t="n">
        <v>0.0009840000000000001</v>
      </c>
      <c r="V131" s="18" t="n">
        <v>-0.000512</v>
      </c>
      <c r="W131" s="18" t="n">
        <v>0.041187</v>
      </c>
      <c r="X131" s="18" t="n">
        <v>0.055389</v>
      </c>
      <c r="Y131" s="18" t="n">
        <v>0.094081</v>
      </c>
      <c r="Z131" s="18" t="n">
        <v>-0.025566</v>
      </c>
      <c r="AA131" s="18" t="n">
        <v>-0.00188</v>
      </c>
      <c r="AB131" s="18" t="n">
        <v>0.128513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5059568319.94</v>
      </c>
      <c r="R132" s="17" t="n">
        <v>191186.83</v>
      </c>
      <c r="S132" s="18" t="n">
        <v>0.019318</v>
      </c>
      <c r="T132" s="18" t="inlineStr">
        <is>
          <t>-</t>
        </is>
      </c>
      <c r="U132" s="18" t="n">
        <v>0.001315</v>
      </c>
      <c r="V132" s="18" t="n">
        <v>0.003746</v>
      </c>
      <c r="W132" s="18" t="n">
        <v>0.041311</v>
      </c>
      <c r="X132" s="18" t="n">
        <v>0.054238</v>
      </c>
      <c r="Y132" s="18" t="n">
        <v>0.07915700000000001</v>
      </c>
      <c r="Z132" s="18" t="n">
        <v>-0.02946</v>
      </c>
      <c r="AA132" s="18" t="n">
        <v>-0.004314</v>
      </c>
      <c r="AB132" s="18" t="n">
        <v>0.120579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2285319299.78</v>
      </c>
      <c r="R133" s="17" t="n">
        <v>214342.45</v>
      </c>
      <c r="S133" s="18" t="n">
        <v>0.016616</v>
      </c>
      <c r="T133" s="18" t="inlineStr">
        <is>
          <t>-</t>
        </is>
      </c>
      <c r="U133" s="18" t="n">
        <v>0.000893</v>
      </c>
      <c r="V133" s="18" t="n">
        <v>0.001132</v>
      </c>
      <c r="W133" s="18" t="n">
        <v>0.034541</v>
      </c>
      <c r="X133" s="18" t="n">
        <v>0.047807</v>
      </c>
      <c r="Y133" s="18" t="n">
        <v>0.083041</v>
      </c>
      <c r="Z133" s="18" t="n">
        <v>0.022095</v>
      </c>
      <c r="AA133" s="18" t="n">
        <v>0.046386</v>
      </c>
      <c r="AB133" s="18" t="n">
        <v>0.178126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2890113088.16</v>
      </c>
      <c r="R134" s="17" t="n">
        <v>118920.01</v>
      </c>
      <c r="S134" s="18" t="n">
        <v>0.015948</v>
      </c>
      <c r="T134" s="18" t="inlineStr">
        <is>
          <t>-</t>
        </is>
      </c>
      <c r="U134" s="18" t="n">
        <v>0.001376</v>
      </c>
      <c r="V134" s="18" t="n">
        <v>0.001913</v>
      </c>
      <c r="W134" s="18" t="n">
        <v>0.034853</v>
      </c>
      <c r="X134" s="18" t="n">
        <v>0.048303</v>
      </c>
      <c r="Y134" s="18" t="n">
        <v>0.068596</v>
      </c>
      <c r="Z134" s="18" t="n">
        <v>-0.034231</v>
      </c>
      <c r="AA134" s="18" t="n">
        <v>-0.012559</v>
      </c>
      <c r="AB134" s="18" t="n">
        <v>0.114478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9033581712.67</v>
      </c>
      <c r="R135" s="17" t="n">
        <v>1449.79</v>
      </c>
      <c r="S135" s="18" t="n">
        <v>0.016448</v>
      </c>
      <c r="T135" s="18" t="inlineStr">
        <is>
          <t>-</t>
        </is>
      </c>
      <c r="U135" s="18" t="n">
        <v>0.001202</v>
      </c>
      <c r="V135" s="18" t="n">
        <v>0.00058</v>
      </c>
      <c r="W135" s="18" t="n">
        <v>0.038457</v>
      </c>
      <c r="X135" s="18" t="n">
        <v>0.051472</v>
      </c>
      <c r="Y135" s="18" t="n">
        <v>0.079494</v>
      </c>
      <c r="Z135" s="18" t="n">
        <v>-0.017765</v>
      </c>
      <c r="AA135" s="18" t="n">
        <v>0.001588</v>
      </c>
      <c r="AB135" s="18" t="n">
        <v>0.095864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10291641.14</v>
      </c>
      <c r="R136" s="17" t="n">
        <v>2973.6</v>
      </c>
      <c r="S136" s="18" t="n">
        <v>0.061837</v>
      </c>
      <c r="T136" s="18" t="inlineStr">
        <is>
          <t>-</t>
        </is>
      </c>
      <c r="U136" s="18" t="n">
        <v>0.014226</v>
      </c>
      <c r="V136" s="18" t="n">
        <v>0.011143</v>
      </c>
      <c r="W136" s="18" t="n">
        <v>0.076557</v>
      </c>
      <c r="X136" s="18" t="n">
        <v>0.071726</v>
      </c>
      <c r="Y136" s="18" t="n">
        <v>0.211381</v>
      </c>
      <c r="Z136" s="18" t="n">
        <v>0.004177</v>
      </c>
      <c r="AA136" s="18" t="n">
        <v>0.168019</v>
      </c>
      <c r="AB136" s="18" t="n">
        <v>0.187431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1447502.72</v>
      </c>
      <c r="R137" s="17" t="n">
        <v>1447.5</v>
      </c>
      <c r="S137" s="18" t="n">
        <v>0.003063</v>
      </c>
      <c r="T137" s="18" t="inlineStr">
        <is>
          <t>-</t>
        </is>
      </c>
      <c r="U137" s="18" t="n">
        <v>0.000491</v>
      </c>
      <c r="V137" s="18" t="n">
        <v>0.001612</v>
      </c>
      <c r="W137" s="18" t="n">
        <v>0.00583</v>
      </c>
      <c r="X137" s="18" t="n">
        <v>0.012174</v>
      </c>
      <c r="Y137" s="18" t="n">
        <v>0.024837</v>
      </c>
      <c r="Z137" s="18" t="n">
        <v>0.035912</v>
      </c>
      <c r="AA137" s="18" t="n">
        <v>0.044259</v>
      </c>
      <c r="AB137" s="18" t="n">
        <v>0.07843700000000001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732789.05</v>
      </c>
      <c r="R138" s="17" t="n">
        <v>1209.22</v>
      </c>
      <c r="S138" s="18" t="n">
        <v>0.056576</v>
      </c>
      <c r="T138" s="18" t="inlineStr">
        <is>
          <t>-</t>
        </is>
      </c>
      <c r="U138" s="18" t="n">
        <v>0.014923</v>
      </c>
      <c r="V138" s="18" t="n">
        <v>0.011282</v>
      </c>
      <c r="W138" s="18" t="n">
        <v>0.070684</v>
      </c>
      <c r="X138" s="18" t="n">
        <v>0.073688</v>
      </c>
      <c r="Y138" s="18" t="n">
        <v>0.211388</v>
      </c>
      <c r="Z138" s="18" t="n">
        <v>-0.041085</v>
      </c>
      <c r="AA138" s="18" t="n">
        <v>0.156341</v>
      </c>
      <c r="AB138" s="18" t="n">
        <v>0.102569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1905200870.56</v>
      </c>
      <c r="R139" s="17" t="n">
        <v>1651.68</v>
      </c>
      <c r="S139" s="18" t="n">
        <v>0.0155</v>
      </c>
      <c r="T139" s="18" t="inlineStr">
        <is>
          <t>-</t>
        </is>
      </c>
      <c r="U139" s="18" t="n">
        <v>0.001121</v>
      </c>
      <c r="V139" s="18" t="n">
        <v>0.000903</v>
      </c>
      <c r="W139" s="18" t="n">
        <v>0.032687</v>
      </c>
      <c r="X139" s="18" t="n">
        <v>0.046732</v>
      </c>
      <c r="Y139" s="18" t="n">
        <v>0.085132</v>
      </c>
      <c r="Z139" s="18" t="n">
        <v>0.037175</v>
      </c>
      <c r="AA139" s="18" t="n">
        <v>0.057461</v>
      </c>
      <c r="AB139" s="18" t="n">
        <v>0.182195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3613534492.73</v>
      </c>
      <c r="R140" s="17" t="n">
        <v>1663.55</v>
      </c>
      <c r="S140" s="18" t="n">
        <v>0.004001</v>
      </c>
      <c r="T140" s="18" t="inlineStr">
        <is>
          <t>-</t>
        </is>
      </c>
      <c r="U140" s="18" t="n">
        <v>0.000728</v>
      </c>
      <c r="V140" s="18" t="n">
        <v>0.00212</v>
      </c>
      <c r="W140" s="18" t="n">
        <v>0.007681</v>
      </c>
      <c r="X140" s="18" t="n">
        <v>0.016268</v>
      </c>
      <c r="Y140" s="18" t="n">
        <v>0.033858</v>
      </c>
      <c r="Z140" s="18" t="n">
        <v>0.049082</v>
      </c>
      <c r="AA140" s="18" t="n">
        <v>0.06794600000000001</v>
      </c>
      <c r="AB140" s="18" t="n">
        <v>0.123375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564845977.09</v>
      </c>
      <c r="R141" s="17" t="n">
        <v>8430.780000000001</v>
      </c>
      <c r="S141" s="18" t="n">
        <v>0.064858</v>
      </c>
      <c r="T141" s="18" t="inlineStr">
        <is>
          <t>-</t>
        </is>
      </c>
      <c r="U141" s="18" t="n">
        <v>0.015148</v>
      </c>
      <c r="V141" s="18" t="n">
        <v>0.014529</v>
      </c>
      <c r="W141" s="18" t="n">
        <v>0.071633</v>
      </c>
      <c r="X141" s="18" t="n">
        <v>0.071231</v>
      </c>
      <c r="Y141" s="18" t="n">
        <v>0.221109</v>
      </c>
      <c r="Z141" s="18" t="n">
        <v>-0.006425</v>
      </c>
      <c r="AA141" s="18" t="n">
        <v>0.215276</v>
      </c>
      <c r="AB141" s="18" t="n">
        <v>0.278544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1554333180.87</v>
      </c>
      <c r="R142" s="17" t="n">
        <v>3196.24</v>
      </c>
      <c r="S142" s="18" t="n">
        <v>0.032167</v>
      </c>
      <c r="T142" s="18" t="inlineStr">
        <is>
          <t>-</t>
        </is>
      </c>
      <c r="U142" s="18" t="n">
        <v>0.005417</v>
      </c>
      <c r="V142" s="18" t="n">
        <v>0.007772</v>
      </c>
      <c r="W142" s="18" t="n">
        <v>0.040988</v>
      </c>
      <c r="X142" s="18" t="n">
        <v>0.042346</v>
      </c>
      <c r="Y142" s="18" t="n">
        <v>0.101825</v>
      </c>
      <c r="Z142" s="18" t="n">
        <v>-0.073674</v>
      </c>
      <c r="AA142" s="18" t="n">
        <v>-0.003858</v>
      </c>
      <c r="AB142" s="18" t="n">
        <v>0.045018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514026395.33</v>
      </c>
      <c r="R143" s="17" t="n">
        <v>110853.22</v>
      </c>
      <c r="S143" s="18" t="n">
        <v>0.012606</v>
      </c>
      <c r="T143" s="18" t="inlineStr">
        <is>
          <t>-</t>
        </is>
      </c>
      <c r="U143" s="18" t="n">
        <v>0.000653</v>
      </c>
      <c r="V143" s="18" t="n">
        <v>-0.000418</v>
      </c>
      <c r="W143" s="18" t="n">
        <v>0.032007</v>
      </c>
      <c r="X143" s="18" t="n">
        <v>0.044247</v>
      </c>
      <c r="Y143" s="18" t="n">
        <v>0.06947</v>
      </c>
      <c r="Z143" s="18" t="n">
        <v>-0.001929</v>
      </c>
      <c r="AA143" s="18" t="n">
        <v>0.013355</v>
      </c>
      <c r="AB143" s="18" t="n">
        <v>0.103398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3523637944.27</v>
      </c>
      <c r="R144" s="17" t="n">
        <v>1507.06</v>
      </c>
      <c r="S144" s="18" t="n">
        <v>0.003536</v>
      </c>
      <c r="T144" s="18" t="inlineStr">
        <is>
          <t>-</t>
        </is>
      </c>
      <c r="U144" s="18" t="n">
        <v>0.000518</v>
      </c>
      <c r="V144" s="18" t="n">
        <v>0.002008</v>
      </c>
      <c r="W144" s="18" t="n">
        <v>0.006639</v>
      </c>
      <c r="X144" s="18" t="n">
        <v>0.013381</v>
      </c>
      <c r="Y144" s="18" t="n">
        <v>0.026132</v>
      </c>
      <c r="Z144" s="18" t="n">
        <v>0.041723</v>
      </c>
      <c r="AA144" s="18" t="n">
        <v>0.053991</v>
      </c>
      <c r="AB144" s="18" t="n">
        <v>0.091922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534477501.94</v>
      </c>
      <c r="R145" s="17" t="n">
        <v>104881.77</v>
      </c>
      <c r="S145" s="18" t="n">
        <v>0.012673</v>
      </c>
      <c r="T145" s="18" t="inlineStr">
        <is>
          <t>-</t>
        </is>
      </c>
      <c r="U145" s="18" t="n">
        <v>0.000683</v>
      </c>
      <c r="V145" s="18" t="n">
        <v>-0.000266</v>
      </c>
      <c r="W145" s="18" t="n">
        <v>0.031934</v>
      </c>
      <c r="X145" s="18" t="n">
        <v>0.044179</v>
      </c>
      <c r="Y145" s="18" t="n">
        <v>0.069622</v>
      </c>
      <c r="Z145" s="18" t="n">
        <v>0.0009479999999999999</v>
      </c>
      <c r="AA145" s="18" t="n">
        <v>0.01582</v>
      </c>
      <c r="AB145" s="18" t="n">
        <v>0.103909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389148738.8</v>
      </c>
      <c r="R146" s="17" t="n">
        <v>1728.09</v>
      </c>
      <c r="S146" s="18" t="n">
        <v>0.03427</v>
      </c>
      <c r="T146" s="18" t="inlineStr">
        <is>
          <t>-</t>
        </is>
      </c>
      <c r="U146" s="18" t="n">
        <v>0.005481</v>
      </c>
      <c r="V146" s="18" t="n">
        <v>0.006764</v>
      </c>
      <c r="W146" s="18" t="n">
        <v>0.051316</v>
      </c>
      <c r="X146" s="18" t="n">
        <v>0.05922</v>
      </c>
      <c r="Y146" s="18" t="n">
        <v>0.121133</v>
      </c>
      <c r="Z146" s="18" t="n">
        <v>0.003656</v>
      </c>
      <c r="AA146" s="18" t="n">
        <v>0.07022100000000001</v>
      </c>
      <c r="AB146" s="18" t="n">
        <v>0.203266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68995429.06</v>
      </c>
      <c r="R147" s="17" t="n">
        <v>148.51</v>
      </c>
      <c r="S147" s="18" t="n">
        <v>0.020828</v>
      </c>
      <c r="T147" s="18" t="inlineStr">
        <is>
          <t>-</t>
        </is>
      </c>
      <c r="U147" s="18" t="n">
        <v>0.001079</v>
      </c>
      <c r="V147" s="18" t="n">
        <v>-0.001278</v>
      </c>
      <c r="W147" s="18" t="n">
        <v>0.041299</v>
      </c>
      <c r="X147" s="18" t="n">
        <v>0.052964</v>
      </c>
      <c r="Y147" s="18" t="n">
        <v>0.090462</v>
      </c>
      <c r="Z147" s="18" t="n">
        <v>-0.077291</v>
      </c>
      <c r="AA147" s="18" t="n">
        <v>-0.06137</v>
      </c>
      <c r="AB147" s="18" t="n">
        <v>0.029818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12632730.47</v>
      </c>
      <c r="R148" s="17" t="n">
        <v>139.75</v>
      </c>
      <c r="S148" s="18" t="n">
        <v>0.011801</v>
      </c>
      <c r="T148" s="18" t="inlineStr">
        <is>
          <t>-</t>
        </is>
      </c>
      <c r="U148" s="18" t="n">
        <v>0.000859</v>
      </c>
      <c r="V148" s="18" t="n">
        <v>0.002655</v>
      </c>
      <c r="W148" s="18" t="n">
        <v>0.026668</v>
      </c>
      <c r="X148" s="18" t="n">
        <v>0.038339</v>
      </c>
      <c r="Y148" s="18" t="n">
        <v>0.06056</v>
      </c>
      <c r="Z148" s="18" t="n">
        <v>-0.101921</v>
      </c>
      <c r="AA148" s="18" t="n">
        <v>-0.088091</v>
      </c>
      <c r="AB148" s="18" t="n">
        <v>-0.009778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5158741.77</v>
      </c>
      <c r="R149" s="17" t="n">
        <v>1712.16</v>
      </c>
      <c r="S149" s="18" t="n">
        <v>0.010887</v>
      </c>
      <c r="T149" s="18" t="inlineStr">
        <is>
          <t>-</t>
        </is>
      </c>
      <c r="U149" s="18" t="n">
        <v>0.002353</v>
      </c>
      <c r="V149" s="18" t="n">
        <v>0.002882</v>
      </c>
      <c r="W149" s="18" t="n">
        <v>0.022466</v>
      </c>
      <c r="X149" s="18" t="n">
        <v>0.033326</v>
      </c>
      <c r="Y149" s="18" t="n">
        <v>0.061344</v>
      </c>
      <c r="Z149" s="18" t="n">
        <v>-0.001633</v>
      </c>
      <c r="AA149" s="18" t="n">
        <v>0.020133</v>
      </c>
      <c r="AB149" s="18" t="n">
        <v>0.119403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10884099.05</v>
      </c>
      <c r="R150" s="17" t="n">
        <v>109.79</v>
      </c>
      <c r="S150" s="18" t="n">
        <v>0.053344</v>
      </c>
      <c r="T150" s="18" t="inlineStr">
        <is>
          <t>-</t>
        </is>
      </c>
      <c r="U150" s="18" t="n">
        <v>0.013384</v>
      </c>
      <c r="V150" s="18" t="n">
        <v>0.003106</v>
      </c>
      <c r="W150" s="18" t="n">
        <v>0.054963</v>
      </c>
      <c r="X150" s="18" t="n">
        <v>0.048215</v>
      </c>
      <c r="Y150" s="18" t="n">
        <v>0.127671</v>
      </c>
      <c r="Z150" s="18" t="n">
        <v>-0.093544</v>
      </c>
      <c r="AA150" s="18" t="n">
        <v>0.096037</v>
      </c>
      <c r="AB150" s="18" t="n">
        <v>0.211275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1177086930.1</v>
      </c>
      <c r="R151" s="17" t="n">
        <v>1486.07</v>
      </c>
      <c r="S151" s="18" t="n">
        <v>0.004047</v>
      </c>
      <c r="T151" s="18" t="inlineStr">
        <is>
          <t>-</t>
        </is>
      </c>
      <c r="U151" s="18" t="n">
        <v>0.0006669999999999999</v>
      </c>
      <c r="V151" s="18" t="n">
        <v>0.00205</v>
      </c>
      <c r="W151" s="18" t="n">
        <v>0.007614</v>
      </c>
      <c r="X151" s="18" t="n">
        <v>0.015748</v>
      </c>
      <c r="Y151" s="18" t="n">
        <v>0.033788</v>
      </c>
      <c r="Z151" s="18" t="n">
        <v>0.047738</v>
      </c>
      <c r="AA151" s="18" t="n">
        <v>0.061623</v>
      </c>
      <c r="AB151" s="18" t="n">
        <v>0.106893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1292149635.2</v>
      </c>
      <c r="R152" s="17" t="n">
        <v>2062.88</v>
      </c>
      <c r="S152" s="18" t="n">
        <v>0.038695</v>
      </c>
      <c r="T152" s="18" t="inlineStr">
        <is>
          <t>-</t>
        </is>
      </c>
      <c r="U152" s="18" t="n">
        <v>0.005302</v>
      </c>
      <c r="V152" s="18" t="n">
        <v>0.001593</v>
      </c>
      <c r="W152" s="18" t="n">
        <v>0.059066</v>
      </c>
      <c r="X152" s="18" t="n">
        <v>0.070925</v>
      </c>
      <c r="Y152" s="18" t="n">
        <v>0.14103</v>
      </c>
      <c r="Z152" s="18" t="n">
        <v>-0.074444</v>
      </c>
      <c r="AA152" s="18" t="n">
        <v>-0.013835</v>
      </c>
      <c r="AB152" s="18" t="n">
        <v>0.06178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57349108.53</v>
      </c>
      <c r="R153" s="17" t="n">
        <v>1933.88</v>
      </c>
      <c r="S153" s="18" t="n">
        <v>0.06034</v>
      </c>
      <c r="T153" s="18" t="inlineStr">
        <is>
          <t>-</t>
        </is>
      </c>
      <c r="U153" s="18" t="n">
        <v>0.01307</v>
      </c>
      <c r="V153" s="18" t="n">
        <v>0.009669000000000001</v>
      </c>
      <c r="W153" s="18" t="n">
        <v>0.060102</v>
      </c>
      <c r="X153" s="18" t="n">
        <v>0.058726</v>
      </c>
      <c r="Y153" s="18" t="n">
        <v>0.199365</v>
      </c>
      <c r="Z153" s="18" t="n">
        <v>-0.090144</v>
      </c>
      <c r="AA153" s="18" t="n">
        <v>0.057568</v>
      </c>
      <c r="AB153" s="18" t="n">
        <v>0.143171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1473452688.66</v>
      </c>
      <c r="R154" s="17" t="n">
        <v>2323.77</v>
      </c>
      <c r="S154" s="18" t="n">
        <v>0.037796</v>
      </c>
      <c r="T154" s="18" t="inlineStr">
        <is>
          <t>-</t>
        </is>
      </c>
      <c r="U154" s="18" t="n">
        <v>0.004049</v>
      </c>
      <c r="V154" s="18" t="n">
        <v>0.004161</v>
      </c>
      <c r="W154" s="18" t="n">
        <v>0.06825299999999999</v>
      </c>
      <c r="X154" s="18" t="n">
        <v>0.08361</v>
      </c>
      <c r="Y154" s="18" t="n">
        <v>0.15171</v>
      </c>
      <c r="Z154" s="18" t="n">
        <v>-0.008152</v>
      </c>
      <c r="AA154" s="18" t="n">
        <v>0.06578299999999999</v>
      </c>
      <c r="AB154" s="18" t="n">
        <v>0.240641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1351876358.34</v>
      </c>
      <c r="R155" s="17" t="n">
        <v>213634.06</v>
      </c>
      <c r="S155" s="18" t="n">
        <v>0.032952</v>
      </c>
      <c r="T155" s="18" t="inlineStr">
        <is>
          <t>-</t>
        </is>
      </c>
      <c r="U155" s="18" t="n">
        <v>0.004613</v>
      </c>
      <c r="V155" s="18" t="n">
        <v>0.003561</v>
      </c>
      <c r="W155" s="18" t="n">
        <v>0.061957</v>
      </c>
      <c r="X155" s="18" t="n">
        <v>0.070095</v>
      </c>
      <c r="Y155" s="18" t="n">
        <v>0.139491</v>
      </c>
      <c r="Z155" s="18" t="n">
        <v>-0.01703</v>
      </c>
      <c r="AA155" s="18" t="n">
        <v>0.054356</v>
      </c>
      <c r="AB155" s="18" t="n">
        <v>0.219107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1587837508.11</v>
      </c>
      <c r="R156" s="17" t="n">
        <v>1445.39</v>
      </c>
      <c r="S156" s="18" t="n">
        <v>0.009344</v>
      </c>
      <c r="T156" s="18" t="inlineStr">
        <is>
          <t>-</t>
        </is>
      </c>
      <c r="U156" s="18" t="n">
        <v>0.000616</v>
      </c>
      <c r="V156" s="18" t="n">
        <v>-0.001947</v>
      </c>
      <c r="W156" s="18" t="n">
        <v>0.023713</v>
      </c>
      <c r="X156" s="18" t="n">
        <v>0.034787</v>
      </c>
      <c r="Y156" s="18" t="n">
        <v>0.051445</v>
      </c>
      <c r="Z156" s="18" t="n">
        <v>-0.021984</v>
      </c>
      <c r="AA156" s="18" t="n">
        <v>-0.008853</v>
      </c>
      <c r="AB156" s="18" t="n">
        <v>0.082722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544422923.72</v>
      </c>
      <c r="R157" s="17" t="n">
        <v>1480.89</v>
      </c>
      <c r="S157" s="18" t="n">
        <v>0.004347</v>
      </c>
      <c r="T157" s="18" t="inlineStr">
        <is>
          <t>-</t>
        </is>
      </c>
      <c r="U157" s="18" t="n">
        <v>0.000926</v>
      </c>
      <c r="V157" s="18" t="n">
        <v>0.001698</v>
      </c>
      <c r="W157" s="18" t="n">
        <v>0.008609</v>
      </c>
      <c r="X157" s="18" t="n">
        <v>0.018284</v>
      </c>
      <c r="Y157" s="18" t="n">
        <v>0.038929</v>
      </c>
      <c r="Z157" s="18" t="n">
        <v>0.04844</v>
      </c>
      <c r="AA157" s="18" t="n">
        <v>0.06653199999999999</v>
      </c>
      <c r="AB157" s="18" t="n">
        <v>0.127825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569123.6899999999</v>
      </c>
      <c r="R158" s="17" t="n">
        <v>142280.92</v>
      </c>
      <c r="S158" s="18" t="n">
        <v>0.00125</v>
      </c>
      <c r="T158" s="18" t="inlineStr">
        <is>
          <t>-</t>
        </is>
      </c>
      <c r="U158" s="18" t="n">
        <v>0.000574</v>
      </c>
      <c r="V158" s="18" t="n">
        <v>0.001226</v>
      </c>
      <c r="W158" s="18" t="n">
        <v>0.004085</v>
      </c>
      <c r="X158" s="18" t="n">
        <v>0.011346</v>
      </c>
      <c r="Y158" s="18" t="n">
        <v>0.024934</v>
      </c>
      <c r="Z158" s="18" t="n">
        <v>0.0249</v>
      </c>
      <c r="AA158" s="18" t="n">
        <v>0.037357</v>
      </c>
      <c r="AB158" s="18" t="n">
        <v>0.082499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428371038.87</v>
      </c>
      <c r="R159" s="17" t="n">
        <v>150.05</v>
      </c>
      <c r="S159" s="18" t="n">
        <v>0.003612</v>
      </c>
      <c r="T159" s="18" t="inlineStr">
        <is>
          <t>-</t>
        </is>
      </c>
      <c r="U159" s="18" t="n">
        <v>0.0006669999999999999</v>
      </c>
      <c r="V159" s="18" t="n">
        <v>0.001803</v>
      </c>
      <c r="W159" s="18" t="n">
        <v>0.007182</v>
      </c>
      <c r="X159" s="18" t="n">
        <v>0.0144</v>
      </c>
      <c r="Y159" s="18" t="n">
        <v>0.030563</v>
      </c>
      <c r="Z159" s="18" t="n">
        <v>0.045135</v>
      </c>
      <c r="AA159" s="18" t="n">
        <v>0.062451</v>
      </c>
      <c r="AB159" s="18" t="n">
        <v>0.11495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1198101550.37</v>
      </c>
      <c r="R160" s="17" t="n">
        <v>149.29</v>
      </c>
      <c r="S160" s="18" t="n">
        <v>0.019462</v>
      </c>
      <c r="T160" s="18" t="inlineStr">
        <is>
          <t>-</t>
        </is>
      </c>
      <c r="U160" s="18" t="n">
        <v>-0.000201</v>
      </c>
      <c r="V160" s="18" t="n">
        <v>-0.001605</v>
      </c>
      <c r="W160" s="18" t="n">
        <v>0.036376</v>
      </c>
      <c r="X160" s="18" t="n">
        <v>0.045229</v>
      </c>
      <c r="Y160" s="18" t="n">
        <v>0.06918299999999999</v>
      </c>
      <c r="Z160" s="18" t="n">
        <v>-0.106957</v>
      </c>
      <c r="AA160" s="18" t="n">
        <v>-0.092462</v>
      </c>
      <c r="AB160" s="18" t="n">
        <v>0.007151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469329335.31</v>
      </c>
      <c r="R161" s="17" t="n">
        <v>175.69</v>
      </c>
      <c r="S161" s="18" t="n">
        <v>0.06356299999999999</v>
      </c>
      <c r="T161" s="18" t="inlineStr">
        <is>
          <t>-</t>
        </is>
      </c>
      <c r="U161" s="18" t="n">
        <v>0.013031</v>
      </c>
      <c r="V161" s="18" t="n">
        <v>0.013499</v>
      </c>
      <c r="W161" s="18" t="n">
        <v>0.066598</v>
      </c>
      <c r="X161" s="18" t="n">
        <v>0.058884</v>
      </c>
      <c r="Y161" s="18" t="n">
        <v>0.186133</v>
      </c>
      <c r="Z161" s="18" t="n">
        <v>-0.091431</v>
      </c>
      <c r="AA161" s="18" t="n">
        <v>0.078514</v>
      </c>
      <c r="AB161" s="18" t="n">
        <v>0.107616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399760813.65</v>
      </c>
      <c r="R162" s="17" t="n">
        <v>1770.79</v>
      </c>
      <c r="S162" s="18" t="n">
        <v>0.069899</v>
      </c>
      <c r="T162" s="18" t="inlineStr">
        <is>
          <t>-</t>
        </is>
      </c>
      <c r="U162" s="18" t="n">
        <v>0.01567</v>
      </c>
      <c r="V162" s="18" t="n">
        <v>0.015088</v>
      </c>
      <c r="W162" s="18" t="n">
        <v>0.08119999999999999</v>
      </c>
      <c r="X162" s="18" t="n">
        <v>0.084166</v>
      </c>
      <c r="Y162" s="18" t="n">
        <v>0.240344</v>
      </c>
      <c r="Z162" s="18" t="n">
        <v>-0.009847</v>
      </c>
      <c r="AA162" s="18" t="n">
        <v>0.189927</v>
      </c>
      <c r="AB162" s="18" t="n">
        <v>0.253976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662306983.95</v>
      </c>
      <c r="R163" s="17" t="n">
        <v>158.48</v>
      </c>
      <c r="S163" s="18" t="n">
        <v>0.016353</v>
      </c>
      <c r="T163" s="18" t="inlineStr">
        <is>
          <t>-</t>
        </is>
      </c>
      <c r="U163" s="18" t="n">
        <v>0.000568</v>
      </c>
      <c r="V163" s="18" t="n">
        <v>0.001833</v>
      </c>
      <c r="W163" s="18" t="n">
        <v>0.035479</v>
      </c>
      <c r="X163" s="18" t="n">
        <v>0.048842</v>
      </c>
      <c r="Y163" s="18" t="n">
        <v>0.07346</v>
      </c>
      <c r="Z163" s="18" t="n">
        <v>0.011625</v>
      </c>
      <c r="AA163" s="18" t="n">
        <v>0.035536</v>
      </c>
      <c r="AB163" s="18" t="n">
        <v>0.162325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111985288.32</v>
      </c>
      <c r="R164" s="17" t="n">
        <v>16253.3</v>
      </c>
      <c r="S164" s="18" t="n">
        <v>0.016069</v>
      </c>
      <c r="T164" s="18" t="inlineStr">
        <is>
          <t>-</t>
        </is>
      </c>
      <c r="U164" s="18" t="n">
        <v>0.000589</v>
      </c>
      <c r="V164" s="18" t="n">
        <v>0.002541</v>
      </c>
      <c r="W164" s="18" t="n">
        <v>0.034312</v>
      </c>
      <c r="X164" s="18" t="n">
        <v>0.047165</v>
      </c>
      <c r="Y164" s="18" t="n">
        <v>0.079515</v>
      </c>
      <c r="Z164" s="18" t="n">
        <v>0.016088</v>
      </c>
      <c r="AA164" s="18" t="n">
        <v>0.03486</v>
      </c>
      <c r="AB164" s="18" t="n">
        <v>0.144283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65845039.62</v>
      </c>
      <c r="R165" s="17" t="n">
        <v>144081.05</v>
      </c>
      <c r="S165" s="18" t="n">
        <v>0.051372</v>
      </c>
      <c r="T165" s="18" t="inlineStr">
        <is>
          <t>-</t>
        </is>
      </c>
      <c r="U165" s="18" t="n">
        <v>0.014945</v>
      </c>
      <c r="V165" s="18" t="n">
        <v>0.016942</v>
      </c>
      <c r="W165" s="18" t="n">
        <v>0.059626</v>
      </c>
      <c r="X165" s="18" t="n">
        <v>0.059549</v>
      </c>
      <c r="Y165" s="18" t="n">
        <v>0.204621</v>
      </c>
      <c r="Z165" s="18" t="n">
        <v>-0.016086</v>
      </c>
      <c r="AA165" s="18" t="n">
        <v>0.146743</v>
      </c>
      <c r="AB165" s="18" t="n">
        <v>0.247659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35209545.82</v>
      </c>
      <c r="R166" s="17" t="n">
        <v>149.85</v>
      </c>
      <c r="S166" s="18" t="n">
        <v>0.010997</v>
      </c>
      <c r="T166" s="18" t="inlineStr">
        <is>
          <t>-</t>
        </is>
      </c>
      <c r="U166" s="18" t="n">
        <v>0.00147</v>
      </c>
      <c r="V166" s="18" t="n">
        <v>0.002676</v>
      </c>
      <c r="W166" s="18" t="n">
        <v>0.022169</v>
      </c>
      <c r="X166" s="18" t="n">
        <v>0.030889</v>
      </c>
      <c r="Y166" s="18" t="n">
        <v>0.053723</v>
      </c>
      <c r="Z166" s="18" t="n">
        <v>-0.015828</v>
      </c>
      <c r="AA166" s="18" t="n">
        <v>0.000868</v>
      </c>
      <c r="AB166" s="18" t="n">
        <v>0.073501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188185762.41</v>
      </c>
      <c r="R167" s="17" t="n">
        <v>150068.39</v>
      </c>
      <c r="S167" s="18" t="n">
        <v>0.003674</v>
      </c>
      <c r="T167" s="18" t="inlineStr">
        <is>
          <t>-</t>
        </is>
      </c>
      <c r="U167" s="18" t="n">
        <v>0.000562</v>
      </c>
      <c r="V167" s="18" t="n">
        <v>0.001899</v>
      </c>
      <c r="W167" s="18" t="n">
        <v>0.007061</v>
      </c>
      <c r="X167" s="18" t="n">
        <v>0.015244</v>
      </c>
      <c r="Y167" s="18" t="n">
        <v>0.030844</v>
      </c>
      <c r="Z167" s="18" t="n">
        <v>0.045406</v>
      </c>
      <c r="AA167" s="18" t="n">
        <v>0.05964</v>
      </c>
      <c r="AB167" s="18" t="n">
        <v>0.105541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2412422399.71</v>
      </c>
      <c r="R168" s="17" t="n">
        <v>1528</v>
      </c>
      <c r="S168" s="18" t="n">
        <v>0.014743</v>
      </c>
      <c r="T168" s="18" t="inlineStr">
        <is>
          <t>-</t>
        </is>
      </c>
      <c r="U168" s="18" t="n">
        <v>0.00352</v>
      </c>
      <c r="V168" s="18" t="n">
        <v>0.001711</v>
      </c>
      <c r="W168" s="18" t="n">
        <v>0.030226</v>
      </c>
      <c r="X168" s="18" t="n">
        <v>0.040355</v>
      </c>
      <c r="Y168" s="18" t="n">
        <v>0.076367</v>
      </c>
      <c r="Z168" s="18" t="n">
        <v>0.057549</v>
      </c>
      <c r="AA168" s="18" t="n">
        <v>0.085975</v>
      </c>
      <c r="AB168" s="18" t="n">
        <v>0.138387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711770249.26</v>
      </c>
      <c r="R169" s="17" t="n">
        <v>1389.22</v>
      </c>
      <c r="S169" s="18" t="n">
        <v>0.077608</v>
      </c>
      <c r="T169" s="18" t="inlineStr">
        <is>
          <t>-</t>
        </is>
      </c>
      <c r="U169" s="18" t="n">
        <v>0.008522999999999999</v>
      </c>
      <c r="V169" s="18" t="n">
        <v>0.018012</v>
      </c>
      <c r="W169" s="18" t="n">
        <v>0.071516</v>
      </c>
      <c r="X169" s="18" t="n">
        <v>0.08177</v>
      </c>
      <c r="Y169" s="18" t="n">
        <v>0.247291</v>
      </c>
      <c r="Z169" s="18" t="n">
        <v>0.008522999999999999</v>
      </c>
      <c r="AA169" s="18" t="n">
        <v>0.186546</v>
      </c>
      <c r="AB169" s="18" t="n">
        <v>0.177086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1693881916.82</v>
      </c>
      <c r="R170" s="17" t="n">
        <v>1558.33</v>
      </c>
      <c r="S170" s="18" t="n">
        <v>0.017233</v>
      </c>
      <c r="T170" s="18" t="inlineStr">
        <is>
          <t>-</t>
        </is>
      </c>
      <c r="U170" s="18" t="n">
        <v>0.001137</v>
      </c>
      <c r="V170" s="18" t="n">
        <v>0.000225</v>
      </c>
      <c r="W170" s="18" t="n">
        <v>0.034294</v>
      </c>
      <c r="X170" s="18" t="n">
        <v>0.045915</v>
      </c>
      <c r="Y170" s="18" t="n">
        <v>0.088653</v>
      </c>
      <c r="Z170" s="18" t="n">
        <v>-0.025666</v>
      </c>
      <c r="AA170" s="18" t="n">
        <v>-0.003829</v>
      </c>
      <c r="AB170" s="18" t="n">
        <v>0.100275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1934487068.85</v>
      </c>
      <c r="R171" s="17" t="n">
        <v>1474.72</v>
      </c>
      <c r="S171" s="18" t="n">
        <v>0.004283</v>
      </c>
      <c r="T171" s="18" t="inlineStr">
        <is>
          <t>-</t>
        </is>
      </c>
      <c r="U171" s="18" t="n">
        <v>0.000692</v>
      </c>
      <c r="V171" s="18" t="n">
        <v>0.002256</v>
      </c>
      <c r="W171" s="18" t="n">
        <v>0.00808</v>
      </c>
      <c r="X171" s="18" t="n">
        <v>0.017041</v>
      </c>
      <c r="Y171" s="18" t="n">
        <v>0.03596</v>
      </c>
      <c r="Z171" s="18" t="n">
        <v>0.053831</v>
      </c>
      <c r="AA171" s="18" t="n">
        <v>0.072883</v>
      </c>
      <c r="AB171" s="18" t="n">
        <v>0.125818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228326084.99</v>
      </c>
      <c r="R172" s="17" t="n">
        <v>72.73</v>
      </c>
      <c r="S172" s="18" t="n">
        <v>0.064238</v>
      </c>
      <c r="T172" s="18" t="inlineStr">
        <is>
          <t>-</t>
        </is>
      </c>
      <c r="U172" s="18" t="n">
        <v>0.015357</v>
      </c>
      <c r="V172" s="18" t="n">
        <v>0.015073</v>
      </c>
      <c r="W172" s="18" t="n">
        <v>0.07445</v>
      </c>
      <c r="X172" s="18" t="n">
        <v>0.069795</v>
      </c>
      <c r="Y172" s="18" t="n">
        <v>0.231848</v>
      </c>
      <c r="Z172" s="18" t="n">
        <v>-0.036377</v>
      </c>
      <c r="AA172" s="18" t="n">
        <v>0.184799</v>
      </c>
      <c r="AB172" s="18" t="n">
        <v>-0.453742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183878118.56</v>
      </c>
      <c r="R173" s="17" t="n">
        <v>16840.19</v>
      </c>
      <c r="S173" s="18" t="n">
        <v>0.039127</v>
      </c>
      <c r="T173" s="18" t="inlineStr">
        <is>
          <t>-</t>
        </is>
      </c>
      <c r="U173" s="18" t="n">
        <v>0.006118</v>
      </c>
      <c r="V173" s="18" t="n">
        <v>0.009159</v>
      </c>
      <c r="W173" s="18" t="n">
        <v>0.056252</v>
      </c>
      <c r="X173" s="18" t="n">
        <v>0.065397</v>
      </c>
      <c r="Y173" s="18" t="n">
        <v>0.137794</v>
      </c>
      <c r="Z173" s="18" t="n">
        <v>0.018318</v>
      </c>
      <c r="AA173" s="18" t="n">
        <v>0.11018</v>
      </c>
      <c r="AB173" s="18" t="n">
        <v>0.227952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911620805.02</v>
      </c>
      <c r="R174" s="17" t="n">
        <v>140.89</v>
      </c>
      <c r="S174" s="18" t="n">
        <v>0.009168000000000001</v>
      </c>
      <c r="T174" s="18" t="inlineStr">
        <is>
          <t>-</t>
        </is>
      </c>
      <c r="U174" s="18" t="n">
        <v>0.001208</v>
      </c>
      <c r="V174" s="18" t="n">
        <v>0.000284</v>
      </c>
      <c r="W174" s="18" t="n">
        <v>0.021238</v>
      </c>
      <c r="X174" s="18" t="n">
        <v>0.030124</v>
      </c>
      <c r="Y174" s="18" t="n">
        <v>0.05504</v>
      </c>
      <c r="Z174" s="18" t="n">
        <v>-0.017229</v>
      </c>
      <c r="AA174" s="18" t="n">
        <v>-0.004241</v>
      </c>
      <c r="AB174" s="18" t="n">
        <v>0.079121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453532193</v>
      </c>
      <c r="R175" s="17" t="n">
        <v>1664.96</v>
      </c>
      <c r="S175" s="18" t="n">
        <v>0.017671</v>
      </c>
      <c r="T175" s="18" t="inlineStr">
        <is>
          <t>-</t>
        </is>
      </c>
      <c r="U175" s="18" t="n">
        <v>0.0008720000000000001</v>
      </c>
      <c r="V175" s="18" t="n">
        <v>0.004313</v>
      </c>
      <c r="W175" s="18" t="n">
        <v>0.038342</v>
      </c>
      <c r="X175" s="18" t="n">
        <v>0.050919</v>
      </c>
      <c r="Y175" s="18" t="n">
        <v>0.07591000000000001</v>
      </c>
      <c r="Z175" s="18" t="n">
        <v>0.007095</v>
      </c>
      <c r="AA175" s="18" t="n">
        <v>0.026663</v>
      </c>
      <c r="AB175" s="18" t="n">
        <v>0.158346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2105746684.52</v>
      </c>
      <c r="R176" s="17" t="n">
        <v>1630.04</v>
      </c>
      <c r="S176" s="18" t="n">
        <v>0.012384</v>
      </c>
      <c r="T176" s="18" t="inlineStr">
        <is>
          <t>-</t>
        </is>
      </c>
      <c r="U176" s="18" t="n">
        <v>0.000491</v>
      </c>
      <c r="V176" s="18" t="n">
        <v>-0.001874</v>
      </c>
      <c r="W176" s="18" t="n">
        <v>0.027069</v>
      </c>
      <c r="X176" s="18" t="n">
        <v>0.040867</v>
      </c>
      <c r="Y176" s="18" t="n">
        <v>0.081875</v>
      </c>
      <c r="Z176" s="18" t="n">
        <v>0.039712</v>
      </c>
      <c r="AA176" s="18" t="n">
        <v>0.05919</v>
      </c>
      <c r="AB176" s="18" t="n">
        <v>0.182096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718298.12</v>
      </c>
      <c r="R177" s="17" t="n">
        <v>136.76</v>
      </c>
      <c r="S177" s="18" t="n">
        <v>0.054596</v>
      </c>
      <c r="T177" s="18" t="inlineStr">
        <is>
          <t>-</t>
        </is>
      </c>
      <c r="U177" s="18" t="n">
        <v>0.014465</v>
      </c>
      <c r="V177" s="18" t="n">
        <v>0.009894999999999999</v>
      </c>
      <c r="W177" s="18" t="n">
        <v>0.065358</v>
      </c>
      <c r="X177" s="18" t="n">
        <v>0.043173</v>
      </c>
      <c r="Y177" s="18" t="n">
        <v>0.146834</v>
      </c>
      <c r="Z177" s="18" t="n">
        <v>-0.051463</v>
      </c>
      <c r="AA177" s="18" t="n">
        <v>0.116044</v>
      </c>
      <c r="AB177" s="18" t="n">
        <v>0.167891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96408022.26000001</v>
      </c>
      <c r="R178" s="17" t="n">
        <v>135.23</v>
      </c>
      <c r="S178" s="18" t="n">
        <v>0.004158</v>
      </c>
      <c r="T178" s="18" t="inlineStr">
        <is>
          <t>-</t>
        </is>
      </c>
      <c r="U178" s="18" t="n">
        <v>0.0008140000000000001</v>
      </c>
      <c r="V178" s="18" t="n">
        <v>0.001704</v>
      </c>
      <c r="W178" s="18" t="n">
        <v>0.008201</v>
      </c>
      <c r="X178" s="18" t="n">
        <v>0.017685</v>
      </c>
      <c r="Y178" s="18" t="n">
        <v>0.038473</v>
      </c>
      <c r="Z178" s="18" t="n">
        <v>0.049515</v>
      </c>
      <c r="AA178" s="18" t="n">
        <v>0.07002700000000001</v>
      </c>
      <c r="AB178" s="18" t="n">
        <v>0.131916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83364955.23</v>
      </c>
      <c r="R179" s="17" t="n">
        <v>150.48</v>
      </c>
      <c r="S179" s="18" t="n">
        <v>0.010136</v>
      </c>
      <c r="T179" s="18" t="inlineStr">
        <is>
          <t>-</t>
        </is>
      </c>
      <c r="U179" s="18" t="n">
        <v>0.000598</v>
      </c>
      <c r="V179" s="18" t="n">
        <v>-0.0009959999999999999</v>
      </c>
      <c r="W179" s="18" t="n">
        <v>0.026887</v>
      </c>
      <c r="X179" s="18" t="n">
        <v>0.037936</v>
      </c>
      <c r="Y179" s="18" t="n">
        <v>0.062712</v>
      </c>
      <c r="Z179" s="18" t="n">
        <v>0.010747</v>
      </c>
      <c r="AA179" s="18" t="n">
        <v>0.025068</v>
      </c>
      <c r="AB179" s="18" t="n">
        <v>0.102902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75241289.48999999</v>
      </c>
      <c r="R180" s="17" t="n">
        <v>127.67</v>
      </c>
      <c r="S180" s="18" t="n">
        <v>0.003932</v>
      </c>
      <c r="T180" s="18" t="inlineStr">
        <is>
          <t>-</t>
        </is>
      </c>
      <c r="U180" s="18" t="n">
        <v>0.000862</v>
      </c>
      <c r="V180" s="18" t="n">
        <v>0.002355</v>
      </c>
      <c r="W180" s="18" t="n">
        <v>0.007258</v>
      </c>
      <c r="X180" s="18" t="n">
        <v>0.015026</v>
      </c>
      <c r="Y180" s="18" t="n">
        <v>0.031677</v>
      </c>
      <c r="Z180" s="18" t="n">
        <v>0.048452</v>
      </c>
      <c r="AA180" s="18" t="n">
        <v>0.064804</v>
      </c>
      <c r="AB180" s="18" t="n">
        <v>0.077475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2490356532.65</v>
      </c>
      <c r="R181" s="17" t="n">
        <v>1831.61</v>
      </c>
      <c r="S181" s="18" t="n">
        <v>0.016167</v>
      </c>
      <c r="T181" s="18" t="inlineStr">
        <is>
          <t>-</t>
        </is>
      </c>
      <c r="U181" s="18" t="n">
        <v>0.000781</v>
      </c>
      <c r="V181" s="18" t="n">
        <v>0.001854</v>
      </c>
      <c r="W181" s="18" t="n">
        <v>0.035492</v>
      </c>
      <c r="X181" s="18" t="n">
        <v>0.048834</v>
      </c>
      <c r="Y181" s="18" t="n">
        <v>0.07684100000000001</v>
      </c>
      <c r="Z181" s="18" t="n">
        <v>0.143306</v>
      </c>
      <c r="AA181" s="18" t="n">
        <v>0.169879</v>
      </c>
      <c r="AB181" s="18" t="n">
        <v>0.302006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574207805.12</v>
      </c>
      <c r="R182" s="17" t="n">
        <v>1514.09</v>
      </c>
      <c r="S182" s="18" t="n">
        <v>0.010748</v>
      </c>
      <c r="T182" s="18" t="inlineStr">
        <is>
          <t>-</t>
        </is>
      </c>
      <c r="U182" s="18" t="n">
        <v>0.000608</v>
      </c>
      <c r="V182" s="18" t="n">
        <v>0.000555</v>
      </c>
      <c r="W182" s="18" t="n">
        <v>0.026878</v>
      </c>
      <c r="X182" s="18" t="n">
        <v>0.036288</v>
      </c>
      <c r="Y182" s="18" t="n">
        <v>0.066246</v>
      </c>
      <c r="Z182" s="18" t="n">
        <v>0.010606</v>
      </c>
      <c r="AA182" s="18" t="n">
        <v>0.025785</v>
      </c>
      <c r="AB182" s="18" t="n">
        <v>0.11774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265117331.69</v>
      </c>
      <c r="R183" s="17" t="n">
        <v>1365.09</v>
      </c>
      <c r="S183" s="18" t="n">
        <v>0.002688</v>
      </c>
      <c r="T183" s="18" t="inlineStr">
        <is>
          <t>-</t>
        </is>
      </c>
      <c r="U183" s="18" t="n">
        <v>0.000557</v>
      </c>
      <c r="V183" s="18" t="n">
        <v>0.001438</v>
      </c>
      <c r="W183" s="18" t="n">
        <v>0.005436</v>
      </c>
      <c r="X183" s="18" t="n">
        <v>0.012258</v>
      </c>
      <c r="Y183" s="18" t="n">
        <v>0.026762</v>
      </c>
      <c r="Z183" s="18" t="n">
        <v>0.040449</v>
      </c>
      <c r="AA183" s="18" t="n">
        <v>0.054115</v>
      </c>
      <c r="AB183" s="18" t="n">
        <v>0.105614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1409621412.69</v>
      </c>
      <c r="R184" s="17" t="n">
        <v>195211.39</v>
      </c>
      <c r="S184" s="18" t="n">
        <v>0.054038</v>
      </c>
      <c r="T184" s="18" t="inlineStr">
        <is>
          <t>-</t>
        </is>
      </c>
      <c r="U184" s="18" t="n">
        <v>0.016847</v>
      </c>
      <c r="V184" s="18" t="n">
        <v>0.014649</v>
      </c>
      <c r="W184" s="18" t="n">
        <v>0.07030599999999999</v>
      </c>
      <c r="X184" s="18" t="n">
        <v>0.059147</v>
      </c>
      <c r="Y184" s="18" t="n">
        <v>0.208009</v>
      </c>
      <c r="Z184" s="18" t="n">
        <v>-0.015664</v>
      </c>
      <c r="AA184" s="18" t="n">
        <v>0.209115</v>
      </c>
      <c r="AB184" s="18" t="n">
        <v>0.337942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754408.23</v>
      </c>
      <c r="R185" s="17" t="n">
        <v>11787.63</v>
      </c>
      <c r="S185" s="18" t="n">
        <v>0.007458</v>
      </c>
      <c r="T185" s="18" t="inlineStr">
        <is>
          <t>-</t>
        </is>
      </c>
      <c r="U185" s="18" t="n">
        <v>0.001892</v>
      </c>
      <c r="V185" s="18" t="n">
        <v>-0.000388</v>
      </c>
      <c r="W185" s="18" t="n">
        <v>0.019408</v>
      </c>
      <c r="X185" s="18" t="n">
        <v>0.032012</v>
      </c>
      <c r="Y185" s="18" t="n">
        <v>0.0624</v>
      </c>
      <c r="Z185" s="18" t="n">
        <v>-0.00042</v>
      </c>
      <c r="AA185" s="18" t="n">
        <v>0.002926</v>
      </c>
      <c r="AB185" s="18" t="n">
        <v>0.038224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4266474368.37</v>
      </c>
      <c r="R186" s="17" t="n">
        <v>12511.18</v>
      </c>
      <c r="S186" s="18" t="n">
        <v>0.00369</v>
      </c>
      <c r="T186" s="18" t="inlineStr">
        <is>
          <t>-</t>
        </is>
      </c>
      <c r="U186" s="18" t="n">
        <v>0.000527</v>
      </c>
      <c r="V186" s="18" t="n">
        <v>0.002105</v>
      </c>
      <c r="W186" s="18" t="n">
        <v>0.00683</v>
      </c>
      <c r="X186" s="18" t="n">
        <v>0.013689</v>
      </c>
      <c r="Y186" s="18" t="n">
        <v>0.026895</v>
      </c>
      <c r="Z186" s="18" t="n">
        <v>0.041798</v>
      </c>
      <c r="AA186" s="18" t="n">
        <v>0.053608</v>
      </c>
      <c r="AB186" s="18" t="n">
        <v>0.088884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9978759864.280001</v>
      </c>
      <c r="R187" s="17" t="n">
        <v>14785.58</v>
      </c>
      <c r="S187" s="18" t="n">
        <v>0.00944</v>
      </c>
      <c r="T187" s="18" t="inlineStr">
        <is>
          <t>-</t>
        </is>
      </c>
      <c r="U187" s="18" t="n">
        <v>0.0009840000000000001</v>
      </c>
      <c r="V187" s="18" t="n">
        <v>0.0005419999999999999</v>
      </c>
      <c r="W187" s="18" t="n">
        <v>0.01927</v>
      </c>
      <c r="X187" s="18" t="n">
        <v>0.030887</v>
      </c>
      <c r="Y187" s="18" t="n">
        <v>0.06589100000000001</v>
      </c>
      <c r="Z187" s="18" t="n">
        <v>0.020522</v>
      </c>
      <c r="AA187" s="18" t="n">
        <v>0.040528</v>
      </c>
      <c r="AB187" s="18" t="n">
        <v>0.125747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2687535586.53</v>
      </c>
      <c r="R188" s="17" t="n">
        <v>1585.13</v>
      </c>
      <c r="S188" s="18" t="n">
        <v>0.012319</v>
      </c>
      <c r="T188" s="18" t="inlineStr">
        <is>
          <t>-</t>
        </is>
      </c>
      <c r="U188" s="18" t="n">
        <v>0.001042</v>
      </c>
      <c r="V188" s="18" t="n">
        <v>-0.003389</v>
      </c>
      <c r="W188" s="18" t="n">
        <v>0.034842</v>
      </c>
      <c r="X188" s="18" t="n">
        <v>0.04915</v>
      </c>
      <c r="Y188" s="18" t="n">
        <v>0.080613</v>
      </c>
      <c r="Z188" s="18" t="n">
        <v>0.031274</v>
      </c>
      <c r="AA188" s="18" t="n">
        <v>0.047466</v>
      </c>
      <c r="AB188" s="18" t="n">
        <v>0.129694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1949466709.14</v>
      </c>
      <c r="R189" s="17" t="n">
        <v>16010.47</v>
      </c>
      <c r="S189" s="18" t="n">
        <v>0.026058</v>
      </c>
      <c r="T189" s="18" t="inlineStr">
        <is>
          <t>-</t>
        </is>
      </c>
      <c r="U189" s="18" t="n">
        <v>0.004423</v>
      </c>
      <c r="V189" s="18" t="n">
        <v>0.004396</v>
      </c>
      <c r="W189" s="18" t="n">
        <v>0.042302</v>
      </c>
      <c r="X189" s="18" t="n">
        <v>0.050155</v>
      </c>
      <c r="Y189" s="18" t="n">
        <v>0.101363</v>
      </c>
      <c r="Z189" s="18" t="n">
        <v>-0.018575</v>
      </c>
      <c r="AA189" s="18" t="n">
        <v>0.046031</v>
      </c>
      <c r="AB189" s="18" t="n">
        <v>0.144415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944903590.39</v>
      </c>
      <c r="R190" s="17" t="n">
        <v>1399.35</v>
      </c>
      <c r="S190" s="18" t="n">
        <v>0.004212</v>
      </c>
      <c r="T190" s="18" t="inlineStr">
        <is>
          <t>-</t>
        </is>
      </c>
      <c r="U190" s="18" t="n">
        <v>0.000901</v>
      </c>
      <c r="V190" s="18" t="n">
        <v>0.001912</v>
      </c>
      <c r="W190" s="18" t="n">
        <v>0.008461</v>
      </c>
      <c r="X190" s="18" t="n">
        <v>0.01865</v>
      </c>
      <c r="Y190" s="18" t="n">
        <v>0.041044</v>
      </c>
      <c r="Z190" s="18" t="n">
        <v>0.04694</v>
      </c>
      <c r="AA190" s="18" t="n">
        <v>0.066944</v>
      </c>
      <c r="AB190" s="18" t="n">
        <v>0.131227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2913395.12</v>
      </c>
      <c r="R191" s="17" t="n">
        <v>163.33</v>
      </c>
      <c r="S191" s="18" t="n">
        <v>0.054218</v>
      </c>
      <c r="T191" s="18" t="inlineStr">
        <is>
          <t>-</t>
        </is>
      </c>
      <c r="U191" s="18" t="n">
        <v>0.008397</v>
      </c>
      <c r="V191" s="18" t="n">
        <v>0.010393</v>
      </c>
      <c r="W191" s="18" t="n">
        <v>0.058248</v>
      </c>
      <c r="X191" s="18" t="n">
        <v>0.063831</v>
      </c>
      <c r="Y191" s="18" t="n">
        <v>0.183122</v>
      </c>
      <c r="Z191" s="18" t="n">
        <v>-0.019334</v>
      </c>
      <c r="AA191" s="18" t="n">
        <v>0.210659</v>
      </c>
      <c r="AB191" s="18" t="n">
        <v>0.262308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920878029.1799999</v>
      </c>
      <c r="R192" s="17" t="n">
        <v>2117.85</v>
      </c>
      <c r="S192" s="18" t="n">
        <v>0.06363199999999999</v>
      </c>
      <c r="T192" s="18" t="inlineStr">
        <is>
          <t>-</t>
        </is>
      </c>
      <c r="U192" s="18" t="n">
        <v>0.014315</v>
      </c>
      <c r="V192" s="18" t="n">
        <v>0.013427</v>
      </c>
      <c r="W192" s="18" t="n">
        <v>0.07915899999999999</v>
      </c>
      <c r="X192" s="18" t="n">
        <v>0.07169399999999999</v>
      </c>
      <c r="Y192" s="18" t="n">
        <v>0.220972</v>
      </c>
      <c r="Z192" s="18" t="n">
        <v>0.001769</v>
      </c>
      <c r="AA192" s="18" t="n">
        <v>0.218395</v>
      </c>
      <c r="AB192" s="18" t="n">
        <v>0.361279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1807892.52</v>
      </c>
      <c r="R193" s="17" t="n">
        <v>181.99</v>
      </c>
      <c r="S193" s="18" t="n">
        <v>0.056423</v>
      </c>
      <c r="T193" s="18" t="inlineStr">
        <is>
          <t>-</t>
        </is>
      </c>
      <c r="U193" s="18" t="n">
        <v>0.015116</v>
      </c>
      <c r="V193" s="18" t="n">
        <v>0.011112</v>
      </c>
      <c r="W193" s="18" t="n">
        <v>0.066827</v>
      </c>
      <c r="X193" s="18" t="n">
        <v>0.049418</v>
      </c>
      <c r="Y193" s="18" t="n">
        <v>0.169602</v>
      </c>
      <c r="Z193" s="18" t="n">
        <v>-0.045874</v>
      </c>
      <c r="AA193" s="18" t="n">
        <v>0.126943</v>
      </c>
      <c r="AB193" s="18" t="n">
        <v>0.207391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2939045720.7</v>
      </c>
      <c r="R194" s="17" t="n">
        <v>134639.5</v>
      </c>
      <c r="S194" s="18" t="n">
        <v>0.004192</v>
      </c>
      <c r="T194" s="18" t="inlineStr">
        <is>
          <t>-</t>
        </is>
      </c>
      <c r="U194" s="18" t="n">
        <v>0.000703</v>
      </c>
      <c r="V194" s="18" t="n">
        <v>0.002064</v>
      </c>
      <c r="W194" s="18" t="n">
        <v>0.007858</v>
      </c>
      <c r="X194" s="18" t="n">
        <v>0.016642</v>
      </c>
      <c r="Y194" s="18" t="n">
        <v>0.034702</v>
      </c>
      <c r="Z194" s="18" t="n">
        <v>0.050051</v>
      </c>
      <c r="AA194" s="18" t="n">
        <v>0.068394</v>
      </c>
      <c r="AB194" s="18" t="n">
        <v>0.124507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5365912.38</v>
      </c>
      <c r="R195" s="17" t="n">
        <v>1053.58</v>
      </c>
      <c r="S195" s="18" t="n">
        <v>0.003572</v>
      </c>
      <c r="T195" s="18" t="inlineStr">
        <is>
          <t>-</t>
        </is>
      </c>
      <c r="U195" s="18" t="n">
        <v>0.000807</v>
      </c>
      <c r="V195" s="18" t="n">
        <v>0.001492</v>
      </c>
      <c r="W195" s="18" t="n">
        <v>0.007353</v>
      </c>
      <c r="X195" s="18" t="n">
        <v>0.015998</v>
      </c>
      <c r="Y195" s="18" t="n">
        <v>0.035928</v>
      </c>
      <c r="Z195" s="18" t="n">
        <v>0.044369</v>
      </c>
      <c r="AA195" s="18" t="n">
        <v>0.06226</v>
      </c>
      <c r="AB195" s="18" t="n">
        <v>0.13116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2633594.2</v>
      </c>
      <c r="R196" s="17" t="n">
        <v>245.24</v>
      </c>
      <c r="S196" s="18" t="n">
        <v>0.061323</v>
      </c>
      <c r="T196" s="18" t="inlineStr">
        <is>
          <t>-</t>
        </is>
      </c>
      <c r="U196" s="18" t="n">
        <v>0.004382</v>
      </c>
      <c r="V196" s="18" t="n">
        <v>0.00665</v>
      </c>
      <c r="W196" s="18" t="n">
        <v>0.073542</v>
      </c>
      <c r="X196" s="18" t="n">
        <v>0.076417</v>
      </c>
      <c r="Y196" s="18" t="n">
        <v>0.2119</v>
      </c>
      <c r="Z196" s="18" t="n">
        <v>-0.009171</v>
      </c>
      <c r="AA196" s="18" t="n">
        <v>0.169815</v>
      </c>
      <c r="AB196" s="18" t="n">
        <v>0.171827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459601275.9</v>
      </c>
      <c r="R197" s="17" t="n">
        <v>1532.44</v>
      </c>
      <c r="S197" s="18" t="n">
        <v>0.014599</v>
      </c>
      <c r="T197" s="18" t="inlineStr">
        <is>
          <t>-</t>
        </is>
      </c>
      <c r="U197" s="18" t="n">
        <v>0.002702</v>
      </c>
      <c r="V197" s="18" t="n">
        <v>0.003839</v>
      </c>
      <c r="W197" s="18" t="n">
        <v>0.031321</v>
      </c>
      <c r="X197" s="18" t="n">
        <v>0.046277</v>
      </c>
      <c r="Y197" s="18" t="n">
        <v>0.081262</v>
      </c>
      <c r="Z197" s="18" t="n">
        <v>-0.02276</v>
      </c>
      <c r="AA197" s="18" t="n">
        <v>-0.007609</v>
      </c>
      <c r="AB197" s="18" t="n">
        <v>0.07667300000000001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271763248.32</v>
      </c>
      <c r="R198" s="17" t="n">
        <v>1355.94</v>
      </c>
      <c r="S198" s="18" t="n">
        <v>0.004013</v>
      </c>
      <c r="T198" s="18" t="inlineStr">
        <is>
          <t>-</t>
        </is>
      </c>
      <c r="U198" s="18" t="n">
        <v>0.000864</v>
      </c>
      <c r="V198" s="18" t="n">
        <v>0.00181</v>
      </c>
      <c r="W198" s="18" t="n">
        <v>0.007782</v>
      </c>
      <c r="X198" s="18" t="n">
        <v>0.017667</v>
      </c>
      <c r="Y198" s="18" t="n">
        <v>0.039305</v>
      </c>
      <c r="Z198" s="18" t="n">
        <v>0.044823</v>
      </c>
      <c r="AA198" s="18" t="n">
        <v>0.06390800000000001</v>
      </c>
      <c r="AB198" s="18" t="n">
        <v>0.126795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253058411.52</v>
      </c>
      <c r="R199" s="17" t="n">
        <v>1323.22</v>
      </c>
      <c r="S199" s="18" t="n">
        <v>0.00438</v>
      </c>
      <c r="T199" s="18" t="inlineStr">
        <is>
          <t>-</t>
        </is>
      </c>
      <c r="U199" s="18" t="n">
        <v>0.00028</v>
      </c>
      <c r="V199" s="18" t="n">
        <v>-0.001765</v>
      </c>
      <c r="W199" s="18" t="n">
        <v>0.011257</v>
      </c>
      <c r="X199" s="18" t="n">
        <v>0.022589</v>
      </c>
      <c r="Y199" s="18" t="n">
        <v>0.045107</v>
      </c>
      <c r="Z199" s="18" t="n">
        <v>0.031188</v>
      </c>
      <c r="AA199" s="18" t="n">
        <v>0.045792</v>
      </c>
      <c r="AB199" s="18" t="n">
        <v>0.116651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670669.96</v>
      </c>
      <c r="R200" s="17" t="n">
        <v>1267.81</v>
      </c>
      <c r="S200" s="18" t="n">
        <v>0.001343</v>
      </c>
      <c r="T200" s="18" t="inlineStr">
        <is>
          <t>-</t>
        </is>
      </c>
      <c r="U200" s="18" t="n">
        <v>0.0009790000000000001</v>
      </c>
      <c r="V200" s="18" t="n">
        <v>-0.000891</v>
      </c>
      <c r="W200" s="18" t="n">
        <v>0.003936</v>
      </c>
      <c r="X200" s="18" t="n">
        <v>0.00795</v>
      </c>
      <c r="Y200" s="18" t="n">
        <v>0.024982</v>
      </c>
      <c r="Z200" s="18" t="n">
        <v>0.004262</v>
      </c>
      <c r="AA200" s="18" t="n">
        <v>0.018444</v>
      </c>
      <c r="AB200" s="18" t="n">
        <v>0.08036600000000001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129481052.29</v>
      </c>
      <c r="R201" s="17" t="n">
        <v>2312161.65</v>
      </c>
      <c r="S201" s="18" t="n">
        <v>-0.000975</v>
      </c>
      <c r="T201" s="18" t="inlineStr">
        <is>
          <t>-</t>
        </is>
      </c>
      <c r="U201" s="18" t="n">
        <v>0.000104</v>
      </c>
      <c r="V201" s="18" t="n">
        <v>-0.001086</v>
      </c>
      <c r="W201" s="18" t="n">
        <v>-0.000778</v>
      </c>
      <c r="X201" s="18" t="n">
        <v>-0.011489</v>
      </c>
      <c r="Y201" s="18" t="n">
        <v>-0.009809</v>
      </c>
      <c r="Z201" s="18" t="n">
        <v>-0.017652</v>
      </c>
      <c r="AA201" s="18" t="n">
        <v>-0.036974</v>
      </c>
      <c r="AB201" s="18" t="n">
        <v>-0.018344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459554619.79</v>
      </c>
      <c r="R202" s="17" t="n">
        <v>143.51</v>
      </c>
      <c r="S202" s="18" t="n">
        <v>0.062093</v>
      </c>
      <c r="T202" s="18" t="inlineStr">
        <is>
          <t>-</t>
        </is>
      </c>
      <c r="U202" s="18" t="n">
        <v>0.007017</v>
      </c>
      <c r="V202" s="18" t="n">
        <v>0.012202</v>
      </c>
      <c r="W202" s="18" t="n">
        <v>0.04928</v>
      </c>
      <c r="X202" s="18" t="n">
        <v>0.041286</v>
      </c>
      <c r="Y202" s="18" t="n">
        <v>0.143856</v>
      </c>
      <c r="Z202" s="18" t="n">
        <v>-0.079345</v>
      </c>
      <c r="AA202" s="18" t="n">
        <v>0.102294</v>
      </c>
      <c r="AB202" s="18" t="n">
        <v>0.156774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176954542.02</v>
      </c>
      <c r="R203" s="17" t="n">
        <v>1311.07</v>
      </c>
      <c r="S203" s="18" t="n">
        <v>0.003751</v>
      </c>
      <c r="T203" s="18" t="inlineStr">
        <is>
          <t>-</t>
        </is>
      </c>
      <c r="U203" s="18" t="n">
        <v>0.000763</v>
      </c>
      <c r="V203" s="18" t="n">
        <v>0.001513</v>
      </c>
      <c r="W203" s="18" t="n">
        <v>0.007686</v>
      </c>
      <c r="X203" s="18" t="n">
        <v>0.016727</v>
      </c>
      <c r="Y203" s="18" t="n">
        <v>0.034375</v>
      </c>
      <c r="Z203" s="18" t="n">
        <v>0.046311</v>
      </c>
      <c r="AA203" s="18" t="n">
        <v>0.062068</v>
      </c>
      <c r="AB203" s="18" t="n">
        <v>0.114382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417609440.04</v>
      </c>
      <c r="R204" s="17" t="n">
        <v>123334.15</v>
      </c>
      <c r="S204" s="18" t="n">
        <v>0.00355</v>
      </c>
      <c r="T204" s="18" t="inlineStr">
        <is>
          <t>-</t>
        </is>
      </c>
      <c r="U204" s="18" t="n">
        <v>0.000652</v>
      </c>
      <c r="V204" s="18" t="n">
        <v>0.001921</v>
      </c>
      <c r="W204" s="18" t="n">
        <v>0.006971</v>
      </c>
      <c r="X204" s="18" t="n">
        <v>0.015231</v>
      </c>
      <c r="Y204" s="18" t="n">
        <v>0.032032</v>
      </c>
      <c r="Z204" s="18" t="n">
        <v>0.04843</v>
      </c>
      <c r="AA204" s="18" t="n">
        <v>0.062091</v>
      </c>
      <c r="AB204" s="18" t="n">
        <v>0.105613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2213703414.68</v>
      </c>
      <c r="R205" s="17" t="n">
        <v>1458.84</v>
      </c>
      <c r="S205" s="18" t="n">
        <v>0.015382</v>
      </c>
      <c r="T205" s="18" t="inlineStr">
        <is>
          <t>-</t>
        </is>
      </c>
      <c r="U205" s="18" t="n">
        <v>0.001318</v>
      </c>
      <c r="V205" s="18" t="n">
        <v>0.001827</v>
      </c>
      <c r="W205" s="18" t="n">
        <v>0.032493</v>
      </c>
      <c r="X205" s="18" t="n">
        <v>0.046889</v>
      </c>
      <c r="Y205" s="18" t="n">
        <v>0.089972</v>
      </c>
      <c r="Z205" s="18" t="n">
        <v>0.053649</v>
      </c>
      <c r="AA205" s="18" t="n">
        <v>0.079471</v>
      </c>
      <c r="AB205" s="18" t="n">
        <v>0.19441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2883621061.07</v>
      </c>
      <c r="R206" s="17" t="n">
        <v>1482.88</v>
      </c>
      <c r="S206" s="18" t="n">
        <v>0.01673</v>
      </c>
      <c r="T206" s="18" t="inlineStr">
        <is>
          <t>-</t>
        </is>
      </c>
      <c r="U206" s="18" t="n">
        <v>0.000101</v>
      </c>
      <c r="V206" s="18" t="n">
        <v>0.001269</v>
      </c>
      <c r="W206" s="18" t="n">
        <v>0.035914</v>
      </c>
      <c r="X206" s="18" t="n">
        <v>0.051241</v>
      </c>
      <c r="Y206" s="18" t="n">
        <v>0.085508</v>
      </c>
      <c r="Z206" s="18" t="n">
        <v>0.057968</v>
      </c>
      <c r="AA206" s="18" t="n">
        <v>0.08540499999999999</v>
      </c>
      <c r="AB206" s="18" t="n">
        <v>0.194234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2041384667.33</v>
      </c>
      <c r="R207" s="17" t="n">
        <v>1419.85</v>
      </c>
      <c r="S207" s="18" t="n">
        <v>0.013918</v>
      </c>
      <c r="T207" s="18" t="inlineStr">
        <is>
          <t>-</t>
        </is>
      </c>
      <c r="U207" s="18" t="n">
        <v>0.001079</v>
      </c>
      <c r="V207" s="18" t="n">
        <v>0.001651</v>
      </c>
      <c r="W207" s="18" t="n">
        <v>0.027492</v>
      </c>
      <c r="X207" s="18" t="n">
        <v>0.041625</v>
      </c>
      <c r="Y207" s="18" t="n">
        <v>0.080276</v>
      </c>
      <c r="Z207" s="18" t="n">
        <v>0.060318</v>
      </c>
      <c r="AA207" s="18" t="n">
        <v>0.08641799999999999</v>
      </c>
      <c r="AB207" s="18" t="n">
        <v>0.191989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1831976402.19</v>
      </c>
      <c r="R208" s="17" t="n">
        <v>1318.54</v>
      </c>
      <c r="S208" s="18" t="n">
        <v>0.004954</v>
      </c>
      <c r="T208" s="18" t="inlineStr">
        <is>
          <t>-</t>
        </is>
      </c>
      <c r="U208" s="18" t="n">
        <v>0.0008809999999999999</v>
      </c>
      <c r="V208" s="18" t="n">
        <v>0.002524</v>
      </c>
      <c r="W208" s="18" t="n">
        <v>0.009129999999999999</v>
      </c>
      <c r="X208" s="18" t="n">
        <v>0.019138</v>
      </c>
      <c r="Y208" s="18" t="n">
        <v>0.039792</v>
      </c>
      <c r="Z208" s="18" t="n">
        <v>0.053433</v>
      </c>
      <c r="AA208" s="18" t="n">
        <v>0.074351</v>
      </c>
      <c r="AB208" s="18" t="n">
        <v>0.139206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1531837436.97</v>
      </c>
      <c r="R209" s="17" t="n">
        <v>1256.22</v>
      </c>
      <c r="S209" s="18" t="n">
        <v>0.004719</v>
      </c>
      <c r="T209" s="18" t="inlineStr">
        <is>
          <t>-</t>
        </is>
      </c>
      <c r="U209" s="18" t="n">
        <v>0.000956</v>
      </c>
      <c r="V209" s="18" t="n">
        <v>0.002002</v>
      </c>
      <c r="W209" s="18" t="n">
        <v>0.009134</v>
      </c>
      <c r="X209" s="18" t="n">
        <v>0.019883</v>
      </c>
      <c r="Y209" s="18" t="n">
        <v>0.042749</v>
      </c>
      <c r="Z209" s="18" t="n">
        <v>0.046257</v>
      </c>
      <c r="AA209" s="18" t="n">
        <v>0.066301</v>
      </c>
      <c r="AB209" s="18" t="n">
        <v>0.130233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837072156.71</v>
      </c>
      <c r="R210" s="17" t="n">
        <v>1211.42</v>
      </c>
      <c r="S210" s="18" t="n">
        <v>0.00402</v>
      </c>
      <c r="T210" s="18" t="inlineStr">
        <is>
          <t>-</t>
        </is>
      </c>
      <c r="U210" s="18" t="n">
        <v>0.000702</v>
      </c>
      <c r="V210" s="18" t="n">
        <v>0.002192</v>
      </c>
      <c r="W210" s="18" t="n">
        <v>0.007585</v>
      </c>
      <c r="X210" s="18" t="n">
        <v>0.016011</v>
      </c>
      <c r="Y210" s="18" t="n">
        <v>0.033688</v>
      </c>
      <c r="Z210" s="18" t="n">
        <v>0.047497</v>
      </c>
      <c r="AA210" s="18" t="n">
        <v>0.063498</v>
      </c>
      <c r="AB210" s="18" t="n">
        <v>0.103478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593178035.27</v>
      </c>
      <c r="R211" s="17" t="n">
        <v>1054.35</v>
      </c>
      <c r="S211" s="18" t="n">
        <v>0.05212</v>
      </c>
      <c r="T211" s="18" t="inlineStr">
        <is>
          <t>-</t>
        </is>
      </c>
      <c r="U211" s="18" t="n">
        <v>0.006318</v>
      </c>
      <c r="V211" s="18" t="n">
        <v>0.012455</v>
      </c>
      <c r="W211" s="18" t="n">
        <v>0.061569</v>
      </c>
      <c r="X211" s="18" t="n">
        <v>0.076076</v>
      </c>
      <c r="Y211" s="18" t="n">
        <v>0.172686</v>
      </c>
      <c r="Z211" s="18" t="n">
        <v>-0.061716</v>
      </c>
      <c r="AA211" s="18" t="n">
        <v>0.044418</v>
      </c>
      <c r="AB211" s="18" t="n">
        <v>0.040049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892469734.66</v>
      </c>
      <c r="R212" s="17" t="n">
        <v>1673.12</v>
      </c>
      <c r="S212" s="18" t="n">
        <v>0.062676</v>
      </c>
      <c r="T212" s="18" t="inlineStr">
        <is>
          <t>-</t>
        </is>
      </c>
      <c r="U212" s="18" t="n">
        <v>0.014153</v>
      </c>
      <c r="V212" s="18" t="n">
        <v>0.012962</v>
      </c>
      <c r="W212" s="18" t="n">
        <v>0.066619</v>
      </c>
      <c r="X212" s="18" t="n">
        <v>0.074076</v>
      </c>
      <c r="Y212" s="18" t="n">
        <v>0.241178</v>
      </c>
      <c r="Z212" s="18" t="n">
        <v>-0.032605</v>
      </c>
      <c r="AA212" s="18" t="n">
        <v>0.146349</v>
      </c>
      <c r="AB212" s="18" t="n">
        <v>0.170513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479401946.82</v>
      </c>
      <c r="R213" s="17" t="n">
        <v>1314.16</v>
      </c>
      <c r="S213" s="18" t="n">
        <v>0.035979</v>
      </c>
      <c r="T213" s="18" t="inlineStr">
        <is>
          <t>-</t>
        </is>
      </c>
      <c r="U213" s="18" t="n">
        <v>0.004494</v>
      </c>
      <c r="V213" s="18" t="n">
        <v>0.011172</v>
      </c>
      <c r="W213" s="18" t="n">
        <v>0.041678</v>
      </c>
      <c r="X213" s="18" t="n">
        <v>0.058876</v>
      </c>
      <c r="Y213" s="18" t="n">
        <v>0.141854</v>
      </c>
      <c r="Z213" s="18" t="n">
        <v>0.027498</v>
      </c>
      <c r="AA213" s="18" t="n">
        <v>0.106465</v>
      </c>
      <c r="AB213" s="18" t="n">
        <v>0.177352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660898120.5700001</v>
      </c>
      <c r="R214" s="17" t="n">
        <v>1217.5</v>
      </c>
      <c r="S214" s="18" t="n">
        <v>0.003652</v>
      </c>
      <c r="T214" s="18" t="inlineStr">
        <is>
          <t>-</t>
        </is>
      </c>
      <c r="U214" s="18" t="n">
        <v>0.0005419999999999999</v>
      </c>
      <c r="V214" s="18" t="n">
        <v>0.002008</v>
      </c>
      <c r="W214" s="18" t="n">
        <v>0.006881</v>
      </c>
      <c r="X214" s="18" t="n">
        <v>0.014009</v>
      </c>
      <c r="Y214" s="18" t="n">
        <v>0.028468</v>
      </c>
      <c r="Z214" s="18" t="n">
        <v>0.043774</v>
      </c>
      <c r="AA214" s="18" t="n">
        <v>0.059875</v>
      </c>
      <c r="AB214" s="18" t="n">
        <v>0.111923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189640417.37</v>
      </c>
      <c r="R215" s="17" t="n">
        <v>1294.24</v>
      </c>
      <c r="S215" s="18" t="n">
        <v>0.025449</v>
      </c>
      <c r="T215" s="18" t="inlineStr">
        <is>
          <t>-</t>
        </is>
      </c>
      <c r="U215" s="18" t="n">
        <v>0.00092</v>
      </c>
      <c r="V215" s="18" t="n">
        <v>0.006353</v>
      </c>
      <c r="W215" s="18" t="n">
        <v>0.049361</v>
      </c>
      <c r="X215" s="18" t="n">
        <v>0.064167</v>
      </c>
      <c r="Y215" s="18" t="n">
        <v>0.09658700000000001</v>
      </c>
      <c r="Z215" s="18" t="n">
        <v>0.005061</v>
      </c>
      <c r="AA215" s="18" t="n">
        <v>0.027325</v>
      </c>
      <c r="AB215" s="18" t="n">
        <v>0.164219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1149353.03</v>
      </c>
      <c r="R216" s="17" t="n">
        <v>114.94</v>
      </c>
      <c r="S216" s="18" t="n">
        <v>0.008333999999999999</v>
      </c>
      <c r="T216" s="18" t="inlineStr">
        <is>
          <t>-</t>
        </is>
      </c>
      <c r="U216" s="18" t="n">
        <v>0.007009</v>
      </c>
      <c r="V216" s="18" t="n">
        <v>-0.001564</v>
      </c>
      <c r="W216" s="18" t="n">
        <v>0.013938</v>
      </c>
      <c r="X216" s="18" t="n">
        <v>0.010728</v>
      </c>
      <c r="Y216" s="18" t="n">
        <v>0.052853</v>
      </c>
      <c r="Z216" s="18" t="n">
        <v>-0.000956</v>
      </c>
      <c r="AA216" s="18" t="n">
        <v>0.043202</v>
      </c>
      <c r="AB216" s="18" t="n">
        <v>0.074406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1378642044.09</v>
      </c>
      <c r="R217" s="17" t="n">
        <v>2370.53</v>
      </c>
      <c r="S217" s="18" t="n">
        <v>0.004462</v>
      </c>
      <c r="T217" s="18" t="inlineStr">
        <is>
          <t>-</t>
        </is>
      </c>
      <c r="U217" s="18" t="n">
        <v>0.0009840000000000001</v>
      </c>
      <c r="V217" s="18" t="n">
        <v>0.002122</v>
      </c>
      <c r="W217" s="18" t="n">
        <v>0.008942</v>
      </c>
      <c r="X217" s="18" t="n">
        <v>0.018899</v>
      </c>
      <c r="Y217" s="18" t="n">
        <v>0.041611</v>
      </c>
      <c r="Z217" s="18" t="n">
        <v>0.045696</v>
      </c>
      <c r="AA217" s="18" t="n">
        <v>0.066692</v>
      </c>
      <c r="AB217" s="18" t="n">
        <v>0.132816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404111651.42</v>
      </c>
      <c r="R218" s="17" t="n">
        <v>133723.24</v>
      </c>
      <c r="S218" s="18" t="n">
        <v>0.012185</v>
      </c>
      <c r="T218" s="18" t="inlineStr">
        <is>
          <t>-</t>
        </is>
      </c>
      <c r="U218" s="18" t="n">
        <v>0.001758</v>
      </c>
      <c r="V218" s="18" t="n">
        <v>0.000608</v>
      </c>
      <c r="W218" s="18" t="n">
        <v>0.023167</v>
      </c>
      <c r="X218" s="18" t="n">
        <v>0.034429</v>
      </c>
      <c r="Y218" s="18" t="n">
        <v>0.06661</v>
      </c>
      <c r="Z218" s="18" t="n">
        <v>0.02219</v>
      </c>
      <c r="AA218" s="18" t="n">
        <v>0.042719</v>
      </c>
      <c r="AB218" s="18" t="n">
        <v>0.131224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21503302.45</v>
      </c>
      <c r="R219" s="17" t="n">
        <v>136963.7</v>
      </c>
      <c r="S219" s="18" t="n">
        <v>0.026516</v>
      </c>
      <c r="T219" s="18" t="inlineStr">
        <is>
          <t>-</t>
        </is>
      </c>
      <c r="U219" s="18" t="n">
        <v>0.002999</v>
      </c>
      <c r="V219" s="18" t="n">
        <v>0.001945</v>
      </c>
      <c r="W219" s="18" t="n">
        <v>0.048694</v>
      </c>
      <c r="X219" s="18" t="n">
        <v>0.05468</v>
      </c>
      <c r="Y219" s="18" t="n">
        <v>0.104789</v>
      </c>
      <c r="Z219" s="18" t="n">
        <v>-0.033964</v>
      </c>
      <c r="AA219" s="18" t="n">
        <v>0.012308</v>
      </c>
      <c r="AB219" s="18" t="n">
        <v>0.108781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1317035.72</v>
      </c>
      <c r="R220" s="17" t="n">
        <v>1300.13</v>
      </c>
      <c r="S220" s="18" t="n">
        <v>0.073937</v>
      </c>
      <c r="T220" s="18" t="inlineStr">
        <is>
          <t>-</t>
        </is>
      </c>
      <c r="U220" s="18" t="n">
        <v>0.015727</v>
      </c>
      <c r="V220" s="18" t="n">
        <v>0.01734</v>
      </c>
      <c r="W220" s="18" t="n">
        <v>0.084092</v>
      </c>
      <c r="X220" s="18" t="n">
        <v>0.08590299999999999</v>
      </c>
      <c r="Y220" s="18" t="n">
        <v>0.176865</v>
      </c>
      <c r="Z220" s="18" t="n">
        <v>-0.035526</v>
      </c>
      <c r="AA220" s="18" t="n">
        <v>0.133515</v>
      </c>
      <c r="AB220" s="18" t="n">
        <v>0.13773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2533982918.85</v>
      </c>
      <c r="R221" s="17" t="n">
        <v>2581.76</v>
      </c>
      <c r="S221" s="18" t="n">
        <v>0.004173</v>
      </c>
      <c r="T221" s="18" t="inlineStr">
        <is>
          <t>-</t>
        </is>
      </c>
      <c r="U221" s="18" t="n">
        <v>0.00095</v>
      </c>
      <c r="V221" s="18" t="n">
        <v>0.001765</v>
      </c>
      <c r="W221" s="18" t="n">
        <v>0.00848</v>
      </c>
      <c r="X221" s="18" t="n">
        <v>0.018538</v>
      </c>
      <c r="Y221" s="18" t="n">
        <v>0.041616</v>
      </c>
      <c r="Z221" s="18" t="n">
        <v>0.050029</v>
      </c>
      <c r="AA221" s="18" t="n">
        <v>0.068799</v>
      </c>
      <c r="AB221" s="18" t="n">
        <v>0.130017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619124442.47</v>
      </c>
      <c r="R222" s="17" t="n">
        <v>1284.64</v>
      </c>
      <c r="S222" s="18" t="n">
        <v>0.018061</v>
      </c>
      <c r="T222" s="18" t="inlineStr">
        <is>
          <t>-</t>
        </is>
      </c>
      <c r="U222" s="18" t="n">
        <v>0.001177</v>
      </c>
      <c r="V222" s="18" t="n">
        <v>0.003022</v>
      </c>
      <c r="W222" s="18" t="n">
        <v>0.036941</v>
      </c>
      <c r="X222" s="18" t="n">
        <v>0.049811</v>
      </c>
      <c r="Y222" s="18" t="n">
        <v>0.083054</v>
      </c>
      <c r="Z222" s="18" t="n">
        <v>0.015437</v>
      </c>
      <c r="AA222" s="18" t="n">
        <v>0.037082</v>
      </c>
      <c r="AB222" s="18" t="n">
        <v>0.168772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121372645.65</v>
      </c>
      <c r="R223" s="17" t="n">
        <v>1179.26</v>
      </c>
      <c r="S223" s="18" t="n">
        <v>0.003497</v>
      </c>
      <c r="T223" s="18" t="inlineStr">
        <is>
          <t>-</t>
        </is>
      </c>
      <c r="U223" s="18" t="n">
        <v>0.000407</v>
      </c>
      <c r="V223" s="18" t="n">
        <v>0.001835</v>
      </c>
      <c r="W223" s="18" t="n">
        <v>0.006899</v>
      </c>
      <c r="X223" s="18" t="n">
        <v>0.014697</v>
      </c>
      <c r="Y223" s="18" t="n">
        <v>0.031182</v>
      </c>
      <c r="Z223" s="18" t="n">
        <v>0.045777</v>
      </c>
      <c r="AA223" s="18" t="n">
        <v>0.058325</v>
      </c>
      <c r="AB223" s="18" t="n">
        <v>0.095987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100691396.35</v>
      </c>
      <c r="R224" s="17" t="n">
        <v>1003.15</v>
      </c>
      <c r="S224" s="18" t="n">
        <v>0.000369</v>
      </c>
      <c r="T224" s="18" t="inlineStr">
        <is>
          <t>-</t>
        </is>
      </c>
      <c r="U224" s="18" t="n">
        <v>0.001088</v>
      </c>
      <c r="V224" s="18" t="n">
        <v>-0.001066</v>
      </c>
      <c r="W224" s="18" t="n">
        <v>0.002689</v>
      </c>
      <c r="X224" s="18" t="n">
        <v>0.005805</v>
      </c>
      <c r="Y224" s="18" t="n">
        <v>0.016641</v>
      </c>
      <c r="Z224" s="18" t="n">
        <v>-0.005916</v>
      </c>
      <c r="AA224" s="18" t="n">
        <v>-0.012356</v>
      </c>
      <c r="AB224" s="18" t="n">
        <v>-0.003021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1055017674.08</v>
      </c>
      <c r="R225" s="17" t="n">
        <v>1155.22</v>
      </c>
      <c r="S225" s="18" t="n">
        <v>0.007061</v>
      </c>
      <c r="T225" s="18" t="inlineStr">
        <is>
          <t>-</t>
        </is>
      </c>
      <c r="U225" s="18" t="n">
        <v>0.001109</v>
      </c>
      <c r="V225" s="18" t="n">
        <v>0.000346</v>
      </c>
      <c r="W225" s="18" t="n">
        <v>0.01556</v>
      </c>
      <c r="X225" s="18" t="n">
        <v>0.024576</v>
      </c>
      <c r="Y225" s="18" t="n">
        <v>0.039119</v>
      </c>
      <c r="Z225" s="18" t="n">
        <v>-0.038567</v>
      </c>
      <c r="AA225" s="18" t="n">
        <v>-0.028541</v>
      </c>
      <c r="AB225" s="18" t="n">
        <v>0.050295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629099471.01</v>
      </c>
      <c r="R226" s="17" t="n">
        <v>116.75</v>
      </c>
      <c r="S226" s="18" t="n">
        <v>0.011173</v>
      </c>
      <c r="T226" s="18" t="inlineStr">
        <is>
          <t>-</t>
        </is>
      </c>
      <c r="U226" s="18" t="n">
        <v>0.0005999999999999999</v>
      </c>
      <c r="V226" s="18" t="n">
        <v>-8.6e-05</v>
      </c>
      <c r="W226" s="18" t="n">
        <v>0.026644</v>
      </c>
      <c r="X226" s="18" t="n">
        <v>0.035752</v>
      </c>
      <c r="Y226" s="18" t="n">
        <v>0.054747</v>
      </c>
      <c r="Z226" s="18" t="n">
        <v>-0.041933</v>
      </c>
      <c r="AA226" s="18" t="n">
        <v>-0.033126</v>
      </c>
      <c r="AB226" s="18" t="n">
        <v>0.038424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921304675.09</v>
      </c>
      <c r="R227" s="17" t="n">
        <v>122.06</v>
      </c>
      <c r="S227" s="18" t="n">
        <v>0.004031</v>
      </c>
      <c r="T227" s="18" t="inlineStr">
        <is>
          <t>-</t>
        </is>
      </c>
      <c r="U227" s="18" t="n">
        <v>0.000902</v>
      </c>
      <c r="V227" s="18" t="n">
        <v>0.001888</v>
      </c>
      <c r="W227" s="18" t="n">
        <v>0.008094</v>
      </c>
      <c r="X227" s="18" t="n">
        <v>0.017421</v>
      </c>
      <c r="Y227" s="18" t="n">
        <v>0.038367</v>
      </c>
      <c r="Z227" s="18" t="n">
        <v>0.045392</v>
      </c>
      <c r="AA227" s="18" t="n">
        <v>0.063426</v>
      </c>
      <c r="AB227" s="18" t="n">
        <v>0.122081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306902714.48</v>
      </c>
      <c r="R228" s="17" t="n">
        <v>355623.08</v>
      </c>
      <c r="S228" s="18" t="n">
        <v>0.03483</v>
      </c>
      <c r="T228" s="18" t="inlineStr">
        <is>
          <t>-</t>
        </is>
      </c>
      <c r="U228" s="18" t="n">
        <v>0.00409</v>
      </c>
      <c r="V228" s="18" t="n">
        <v>0.008943</v>
      </c>
      <c r="W228" s="18" t="n">
        <v>0.047304</v>
      </c>
      <c r="X228" s="18" t="n">
        <v>0.054111</v>
      </c>
      <c r="Y228" s="18" t="n">
        <v>0.115122</v>
      </c>
      <c r="Z228" s="18" t="n">
        <v>0.022982</v>
      </c>
      <c r="AA228" s="18" t="n">
        <v>0.051125</v>
      </c>
      <c r="AB228" s="18" t="n">
        <v>0.07899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1679592.92</v>
      </c>
      <c r="R229" s="17" t="n">
        <v>1208.34</v>
      </c>
      <c r="S229" s="18" t="n">
        <v>0.013972</v>
      </c>
      <c r="T229" s="18" t="inlineStr">
        <is>
          <t>-</t>
        </is>
      </c>
      <c r="U229" s="18" t="n">
        <v>0.002165</v>
      </c>
      <c r="V229" s="18" t="n">
        <v>0.004097</v>
      </c>
      <c r="W229" s="18" t="n">
        <v>0.020394</v>
      </c>
      <c r="X229" s="18" t="n">
        <v>0.032381</v>
      </c>
      <c r="Y229" s="18" t="n">
        <v>0.052103</v>
      </c>
      <c r="Z229" s="18" t="n">
        <v>0.040175</v>
      </c>
      <c r="AA229" s="18" t="n">
        <v>0.06575300000000001</v>
      </c>
      <c r="AB229" s="18" t="n">
        <v>0.123745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326899269.13</v>
      </c>
      <c r="R230" s="17" t="n">
        <v>1193.05</v>
      </c>
      <c r="S230" s="18" t="n">
        <v>0.003541</v>
      </c>
      <c r="T230" s="18" t="inlineStr">
        <is>
          <t>-</t>
        </is>
      </c>
      <c r="U230" s="18" t="n">
        <v>0.000671</v>
      </c>
      <c r="V230" s="18" t="n">
        <v>0.001948</v>
      </c>
      <c r="W230" s="18" t="n">
        <v>0.006734</v>
      </c>
      <c r="X230" s="18" t="n">
        <v>0.014964</v>
      </c>
      <c r="Y230" s="18" t="n">
        <v>0.029983</v>
      </c>
      <c r="Z230" s="18" t="n">
        <v>0.055722</v>
      </c>
      <c r="AA230" s="18" t="n">
        <v>0.06633699999999999</v>
      </c>
      <c r="AB230" s="18" t="n">
        <v>0.124119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1410519250.43</v>
      </c>
      <c r="R231" s="17" t="n">
        <v>1199.48</v>
      </c>
      <c r="S231" s="18" t="n">
        <v>0.004808</v>
      </c>
      <c r="T231" s="18" t="inlineStr">
        <is>
          <t>-</t>
        </is>
      </c>
      <c r="U231" s="18" t="n">
        <v>0.000943</v>
      </c>
      <c r="V231" s="18" t="n">
        <v>0.002298</v>
      </c>
      <c r="W231" s="18" t="n">
        <v>0.009136999999999999</v>
      </c>
      <c r="X231" s="18" t="n">
        <v>0.01916</v>
      </c>
      <c r="Y231" s="18" t="n">
        <v>0.038673</v>
      </c>
      <c r="Z231" s="18" t="n">
        <v>0.038682</v>
      </c>
      <c r="AA231" s="18" t="n">
        <v>0.057752</v>
      </c>
      <c r="AB231" s="18" t="n">
        <v>0.120905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747371254.66</v>
      </c>
      <c r="R232" s="17" t="n">
        <v>1133.67</v>
      </c>
      <c r="S232" s="18" t="n">
        <v>0.037181</v>
      </c>
      <c r="T232" s="18" t="inlineStr">
        <is>
          <t>-</t>
        </is>
      </c>
      <c r="U232" s="18" t="n">
        <v>0.006284</v>
      </c>
      <c r="V232" s="18" t="n">
        <v>0.008378999999999999</v>
      </c>
      <c r="W232" s="18" t="n">
        <v>0.047028</v>
      </c>
      <c r="X232" s="18" t="n">
        <v>0.051213</v>
      </c>
      <c r="Y232" s="18" t="n">
        <v>0.110777</v>
      </c>
      <c r="Z232" s="18" t="n">
        <v>-0.058148</v>
      </c>
      <c r="AA232" s="18" t="n">
        <v>-0.003919</v>
      </c>
      <c r="AB232" s="18" t="n">
        <v>0.043722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1039958.75</v>
      </c>
      <c r="R233" s="17" t="n">
        <v>1111.07</v>
      </c>
      <c r="S233" s="18" t="n">
        <v>0.009018</v>
      </c>
      <c r="T233" s="18" t="inlineStr">
        <is>
          <t>-</t>
        </is>
      </c>
      <c r="U233" s="18" t="n">
        <v>0.001858</v>
      </c>
      <c r="V233" s="18" t="n">
        <v>-0.001617</v>
      </c>
      <c r="W233" s="18" t="n">
        <v>0.022153</v>
      </c>
      <c r="X233" s="18" t="n">
        <v>0.032248</v>
      </c>
      <c r="Y233" s="18" t="n">
        <v>0.059332</v>
      </c>
      <c r="Z233" s="18" t="n">
        <v>-0.059595</v>
      </c>
      <c r="AA233" s="18" t="n">
        <v>-0.046799</v>
      </c>
      <c r="AB233" s="18" t="n">
        <v>0.042974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1660772783.94</v>
      </c>
      <c r="R234" s="17" t="n">
        <v>1180364.45</v>
      </c>
      <c r="S234" s="18" t="n">
        <v>0.004315</v>
      </c>
      <c r="T234" s="18" t="inlineStr">
        <is>
          <t>-</t>
        </is>
      </c>
      <c r="U234" s="18" t="n">
        <v>0.000966</v>
      </c>
      <c r="V234" s="18" t="n">
        <v>0.001845</v>
      </c>
      <c r="W234" s="18" t="n">
        <v>0.008595</v>
      </c>
      <c r="X234" s="18" t="n">
        <v>0.019392</v>
      </c>
      <c r="Y234" s="18" t="n">
        <v>0.042074</v>
      </c>
      <c r="Z234" s="18" t="n">
        <v>0.051176</v>
      </c>
      <c r="AA234" s="18" t="n">
        <v>0.069839</v>
      </c>
      <c r="AB234" s="18" t="n">
        <v>0.123421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1002060.16</v>
      </c>
      <c r="R235" s="17" t="n">
        <v>1109.7</v>
      </c>
      <c r="S235" s="18" t="n">
        <v>0.003899</v>
      </c>
      <c r="T235" s="18" t="inlineStr">
        <is>
          <t>-</t>
        </is>
      </c>
      <c r="U235" s="18" t="n">
        <v>0.000911</v>
      </c>
      <c r="V235" s="18" t="n">
        <v>-0.000126</v>
      </c>
      <c r="W235" s="18" t="n">
        <v>0.009644</v>
      </c>
      <c r="X235" s="18" t="n">
        <v>0.017635</v>
      </c>
      <c r="Y235" s="18" t="n">
        <v>0.038578</v>
      </c>
      <c r="Z235" s="18" t="n">
        <v>-0.016066</v>
      </c>
      <c r="AA235" s="18" t="n">
        <v>-0.000963</v>
      </c>
      <c r="AB235" s="18" t="n">
        <v>0.078583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202784822.05</v>
      </c>
      <c r="R236" s="17" t="n">
        <v>1143.42</v>
      </c>
      <c r="S236" s="18" t="n">
        <v>0.069747</v>
      </c>
      <c r="T236" s="18" t="inlineStr">
        <is>
          <t>-</t>
        </is>
      </c>
      <c r="U236" s="18" t="n">
        <v>0.014129</v>
      </c>
      <c r="V236" s="18" t="n">
        <v>0.016545</v>
      </c>
      <c r="W236" s="18" t="n">
        <v>0.075472</v>
      </c>
      <c r="X236" s="18" t="n">
        <v>0.089128</v>
      </c>
      <c r="Y236" s="18" t="n">
        <v>0.277681</v>
      </c>
      <c r="Z236" s="18" t="n">
        <v>0.023051</v>
      </c>
      <c r="AA236" s="18" t="n">
        <v>0.237779</v>
      </c>
      <c r="AB236" s="18" t="n">
        <v>0.347385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863323650.51</v>
      </c>
      <c r="R237" s="17" t="n">
        <v>1010.54</v>
      </c>
      <c r="S237" s="18" t="n">
        <v>0.032185</v>
      </c>
      <c r="T237" s="18" t="inlineStr">
        <is>
          <t>-</t>
        </is>
      </c>
      <c r="U237" s="18" t="n">
        <v>0.005633</v>
      </c>
      <c r="V237" s="18" t="n">
        <v>0.006394</v>
      </c>
      <c r="W237" s="18" t="n">
        <v>0.042977</v>
      </c>
      <c r="X237" s="18" t="n">
        <v>0.046335</v>
      </c>
      <c r="Y237" s="18" t="n">
        <v>0.104572</v>
      </c>
      <c r="Z237" s="18" t="n">
        <v>-0.066596</v>
      </c>
      <c r="AA237" s="18" t="n">
        <v>-0.00944</v>
      </c>
      <c r="AB237" s="18" t="n">
        <v>0.032607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794449030.65</v>
      </c>
      <c r="R238" s="17" t="n">
        <v>1075.52</v>
      </c>
      <c r="S238" s="18" t="n">
        <v>0.038598</v>
      </c>
      <c r="T238" s="18" t="inlineStr">
        <is>
          <t>-</t>
        </is>
      </c>
      <c r="U238" s="18" t="n">
        <v>0.004614</v>
      </c>
      <c r="V238" s="18" t="n">
        <v>0.01213</v>
      </c>
      <c r="W238" s="18" t="n">
        <v>0.07224700000000001</v>
      </c>
      <c r="X238" s="18" t="n">
        <v>0.083192</v>
      </c>
      <c r="Y238" s="18" t="n">
        <v>0.141646</v>
      </c>
      <c r="Z238" s="18" t="n">
        <v>-0.008102</v>
      </c>
      <c r="AA238" s="18" t="n">
        <v>0.071767</v>
      </c>
      <c r="AB238" s="18" t="n">
        <v>0.185892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2085575513.92</v>
      </c>
      <c r="R239" s="17" t="n">
        <v>1211.96</v>
      </c>
      <c r="S239" s="18" t="n">
        <v>0.014099</v>
      </c>
      <c r="T239" s="18" t="inlineStr">
        <is>
          <t>-</t>
        </is>
      </c>
      <c r="U239" s="18" t="n">
        <v>0.001587</v>
      </c>
      <c r="V239" s="18" t="n">
        <v>0.001893</v>
      </c>
      <c r="W239" s="18" t="n">
        <v>0.03021</v>
      </c>
      <c r="X239" s="18" t="n">
        <v>0.045397</v>
      </c>
      <c r="Y239" s="18" t="n">
        <v>0.08118</v>
      </c>
      <c r="Z239" s="18" t="n">
        <v>0.036909</v>
      </c>
      <c r="AA239" s="18" t="n">
        <v>0.056211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28369685.28</v>
      </c>
      <c r="R240" s="17" t="n">
        <v>1137.97</v>
      </c>
      <c r="S240" s="18" t="n">
        <v>0.003103</v>
      </c>
      <c r="T240" s="18" t="inlineStr">
        <is>
          <t>-</t>
        </is>
      </c>
      <c r="U240" s="18" t="n">
        <v>0.0007560000000000001</v>
      </c>
      <c r="V240" s="18" t="n">
        <v>0.001232</v>
      </c>
      <c r="W240" s="18" t="n">
        <v>0.00667</v>
      </c>
      <c r="X240" s="18" t="n">
        <v>0.01503</v>
      </c>
      <c r="Y240" s="18" t="n">
        <v>0.032453</v>
      </c>
      <c r="Z240" s="18" t="n">
        <v>0.039536</v>
      </c>
      <c r="AA240" s="18" t="n">
        <v>0.054135</v>
      </c>
      <c r="AB240" s="18" t="n">
        <v>0.119421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760327062.1799999</v>
      </c>
      <c r="R241" s="17" t="n">
        <v>1110.85</v>
      </c>
      <c r="S241" s="18" t="n">
        <v>0.003813</v>
      </c>
      <c r="T241" s="18" t="inlineStr">
        <is>
          <t>-</t>
        </is>
      </c>
      <c r="U241" s="18" t="n">
        <v>0.000567</v>
      </c>
      <c r="V241" s="18" t="n">
        <v>0.002129</v>
      </c>
      <c r="W241" s="18" t="n">
        <v>0.007126</v>
      </c>
      <c r="X241" s="18" t="n">
        <v>0.014707</v>
      </c>
      <c r="Y241" s="18" t="n">
        <v>0.029241</v>
      </c>
      <c r="Z241" s="18" t="n">
        <v>0.042533</v>
      </c>
      <c r="AA241" s="18" t="n">
        <v>0.05554</v>
      </c>
      <c r="AB241" s="18" t="n">
        <v>0.094358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532662846.84</v>
      </c>
      <c r="R242" s="17" t="n">
        <v>1189.32</v>
      </c>
      <c r="S242" s="18" t="n">
        <v>0.036237</v>
      </c>
      <c r="T242" s="18" t="inlineStr">
        <is>
          <t>-</t>
        </is>
      </c>
      <c r="U242" s="18" t="n">
        <v>0.004112</v>
      </c>
      <c r="V242" s="18" t="n">
        <v>0.007471</v>
      </c>
      <c r="W242" s="18" t="n">
        <v>0.059962</v>
      </c>
      <c r="X242" s="18" t="n">
        <v>0.071393</v>
      </c>
      <c r="Y242" s="18" t="n">
        <v>0.133157</v>
      </c>
      <c r="Z242" s="18" t="n">
        <v>-0.021534</v>
      </c>
      <c r="AA242" s="18" t="n">
        <v>0.047487</v>
      </c>
      <c r="AB242" s="18" t="n">
        <v>0.12341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17571717</v>
      </c>
      <c r="R243" s="17" t="n">
        <v>1171.37</v>
      </c>
      <c r="S243" s="18" t="n">
        <v>0.018034</v>
      </c>
      <c r="T243" s="18" t="inlineStr">
        <is>
          <t>-</t>
        </is>
      </c>
      <c r="U243" s="18" t="n">
        <v>0.004278</v>
      </c>
      <c r="V243" s="18" t="n">
        <v>0.004183</v>
      </c>
      <c r="W243" s="18" t="n">
        <v>0.020784</v>
      </c>
      <c r="X243" s="18" t="n">
        <v>0.023415</v>
      </c>
      <c r="Y243" s="18" t="n">
        <v>0.071741</v>
      </c>
      <c r="Z243" s="18" t="n">
        <v>0.030555</v>
      </c>
      <c r="AA243" s="18" t="n">
        <v>0.10635</v>
      </c>
      <c r="AB243" s="18" t="n">
        <v>0.162708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4047634.47</v>
      </c>
      <c r="R244" s="17" t="n">
        <v>1204.65</v>
      </c>
      <c r="S244" s="18" t="n">
        <v>0.048069</v>
      </c>
      <c r="T244" s="18" t="inlineStr">
        <is>
          <t>-</t>
        </is>
      </c>
      <c r="U244" s="18" t="n">
        <v>0.011648</v>
      </c>
      <c r="V244" s="18" t="n">
        <v>0.011478</v>
      </c>
      <c r="W244" s="18" t="n">
        <v>0.053909</v>
      </c>
      <c r="X244" s="18" t="n">
        <v>0.048123</v>
      </c>
      <c r="Y244" s="18" t="n">
        <v>0.149837</v>
      </c>
      <c r="Z244" s="18" t="n">
        <v>-0.001475</v>
      </c>
      <c r="AA244" s="18" t="n">
        <v>0.207076</v>
      </c>
      <c r="AB244" s="18" t="n">
        <v>0.22338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7651916.5</v>
      </c>
      <c r="R245" s="17" t="n">
        <v>1078.19</v>
      </c>
      <c r="S245" s="18" t="n">
        <v>0.002529</v>
      </c>
      <c r="T245" s="18" t="inlineStr">
        <is>
          <t>-</t>
        </is>
      </c>
      <c r="U245" s="18" t="n">
        <v>0.000938</v>
      </c>
      <c r="V245" s="18" t="n">
        <v>0.000176</v>
      </c>
      <c r="W245" s="18" t="n">
        <v>0.005709</v>
      </c>
      <c r="X245" s="18" t="n">
        <v>0.013575</v>
      </c>
      <c r="Y245" s="18" t="n">
        <v>0.030056</v>
      </c>
      <c r="Z245" s="18" t="n">
        <v>0.005512</v>
      </c>
      <c r="AA245" s="18" t="n">
        <v>0.020878</v>
      </c>
      <c r="AB245" s="18" t="n">
        <v>0.068171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21249458.68</v>
      </c>
      <c r="R246" s="17" t="n">
        <v>1101.46</v>
      </c>
      <c r="S246" s="18" t="n">
        <v>0.003115</v>
      </c>
      <c r="T246" s="18" t="inlineStr">
        <is>
          <t>-</t>
        </is>
      </c>
      <c r="U246" s="18" t="n">
        <v>0.000845</v>
      </c>
      <c r="V246" s="18" t="n">
        <v>0.000891</v>
      </c>
      <c r="W246" s="18" t="n">
        <v>0.006791</v>
      </c>
      <c r="X246" s="18" t="n">
        <v>0.015582</v>
      </c>
      <c r="Y246" s="18" t="n">
        <v>0.034439</v>
      </c>
      <c r="Z246" s="18" t="n">
        <v>0.029979</v>
      </c>
      <c r="AA246" s="18" t="n">
        <v>0.041245</v>
      </c>
      <c r="AB246" s="18" t="n">
        <v>0.08920599999999999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6619447.72</v>
      </c>
      <c r="R247" s="17" t="n">
        <v>1126.33</v>
      </c>
      <c r="S247" s="18" t="n">
        <v>0.031032</v>
      </c>
      <c r="T247" s="18" t="inlineStr">
        <is>
          <t>-</t>
        </is>
      </c>
      <c r="U247" s="18" t="n">
        <v>0.007559</v>
      </c>
      <c r="V247" s="18" t="n">
        <v>0.005015</v>
      </c>
      <c r="W247" s="18" t="n">
        <v>0.033956</v>
      </c>
      <c r="X247" s="18" t="n">
        <v>0.036716</v>
      </c>
      <c r="Y247" s="18" t="n">
        <v>0.09614200000000001</v>
      </c>
      <c r="Z247" s="18" t="n">
        <v>-0.026702</v>
      </c>
      <c r="AA247" s="18" t="n">
        <v>0.08842</v>
      </c>
      <c r="AB247" s="18" t="n">
        <v>0.130694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2364175229.97</v>
      </c>
      <c r="R248" s="17" t="n">
        <v>1091.41</v>
      </c>
      <c r="S248" s="18" t="n">
        <v>0.012083</v>
      </c>
      <c r="T248" s="18" t="inlineStr">
        <is>
          <t>-</t>
        </is>
      </c>
      <c r="U248" s="18" t="n">
        <v>0.00111</v>
      </c>
      <c r="V248" s="18" t="n">
        <v>0.000532</v>
      </c>
      <c r="W248" s="18" t="n">
        <v>0.026292</v>
      </c>
      <c r="X248" s="18" t="n">
        <v>0.037511</v>
      </c>
      <c r="Y248" s="18" t="n">
        <v>0.068773</v>
      </c>
      <c r="Z248" s="18" t="n">
        <v>-0.016677</v>
      </c>
      <c r="AA248" s="18" t="n">
        <v>-0.001436</v>
      </c>
      <c r="AB248" s="18" t="n">
        <v>0.079653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978900882.96</v>
      </c>
      <c r="R249" s="17" t="n">
        <v>1270.31</v>
      </c>
      <c r="S249" s="18" t="n">
        <v>0.060819</v>
      </c>
      <c r="T249" s="18" t="inlineStr">
        <is>
          <t>-</t>
        </is>
      </c>
      <c r="U249" s="18" t="n">
        <v>0.015476</v>
      </c>
      <c r="V249" s="18" t="n">
        <v>0.015208</v>
      </c>
      <c r="W249" s="18" t="n">
        <v>0.071964</v>
      </c>
      <c r="X249" s="18" t="n">
        <v>0.068898</v>
      </c>
      <c r="Y249" s="18" t="n">
        <v>0.221205</v>
      </c>
      <c r="Z249" s="18" t="n">
        <v>-0.009767</v>
      </c>
      <c r="AA249" s="18" t="n">
        <v>0.230122</v>
      </c>
      <c r="AB249" s="18" t="n">
        <v>0.256041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233110021.54</v>
      </c>
      <c r="R250" s="17" t="n">
        <v>1261.19</v>
      </c>
      <c r="S250" s="18" t="n">
        <v>0.024333</v>
      </c>
      <c r="T250" s="18" t="inlineStr">
        <is>
          <t>-</t>
        </is>
      </c>
      <c r="U250" s="18" t="n">
        <v>0.002966</v>
      </c>
      <c r="V250" s="18" t="n">
        <v>0.004412</v>
      </c>
      <c r="W250" s="18" t="n">
        <v>0.046518</v>
      </c>
      <c r="X250" s="18" t="n">
        <v>0.058649</v>
      </c>
      <c r="Y250" s="18" t="n">
        <v>0.131701</v>
      </c>
      <c r="Z250" s="18" t="n">
        <v>0.022399</v>
      </c>
      <c r="AA250" s="18" t="n">
        <v>0.079195</v>
      </c>
      <c r="AB250" s="18" t="n">
        <v>0.247974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2009721385.46</v>
      </c>
      <c r="R251" s="17" t="n">
        <v>1167.56</v>
      </c>
      <c r="S251" s="18" t="n">
        <v>0.015093</v>
      </c>
      <c r="T251" s="18" t="inlineStr">
        <is>
          <t>-</t>
        </is>
      </c>
      <c r="U251" s="18" t="n">
        <v>0.001372</v>
      </c>
      <c r="V251" s="18" t="n">
        <v>0.001072</v>
      </c>
      <c r="W251" s="18" t="n">
        <v>0.032417</v>
      </c>
      <c r="X251" s="18" t="n">
        <v>0.047289</v>
      </c>
      <c r="Y251" s="18" t="n">
        <v>0.087995</v>
      </c>
      <c r="Z251" s="18" t="n">
        <v>0.033184</v>
      </c>
      <c r="AA251" s="18" t="n">
        <v>0.052596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233186091.62</v>
      </c>
      <c r="R252" s="17" t="n">
        <v>1259.28</v>
      </c>
      <c r="S252" s="18" t="n">
        <v>0.023464</v>
      </c>
      <c r="T252" s="18" t="inlineStr">
        <is>
          <t>-</t>
        </is>
      </c>
      <c r="U252" s="18" t="n">
        <v>0.00329</v>
      </c>
      <c r="V252" s="18" t="n">
        <v>0.00385</v>
      </c>
      <c r="W252" s="18" t="n">
        <v>0.04201</v>
      </c>
      <c r="X252" s="18" t="n">
        <v>0.054594</v>
      </c>
      <c r="Y252" s="18" t="n">
        <v>0.11032</v>
      </c>
      <c r="Z252" s="18" t="n">
        <v>0.019041</v>
      </c>
      <c r="AA252" s="18" t="n">
        <v>0.072778</v>
      </c>
      <c r="AB252" s="18" t="n">
        <v>0.244926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1161026104.69</v>
      </c>
      <c r="R253" s="17" t="n">
        <v>1073.88</v>
      </c>
      <c r="S253" s="18" t="n">
        <v>0.029498</v>
      </c>
      <c r="T253" s="18" t="inlineStr">
        <is>
          <t>-</t>
        </is>
      </c>
      <c r="U253" s="18" t="n">
        <v>0.004885</v>
      </c>
      <c r="V253" s="18" t="n">
        <v>0.005986</v>
      </c>
      <c r="W253" s="18" t="n">
        <v>0.041096</v>
      </c>
      <c r="X253" s="18" t="n">
        <v>0.048005</v>
      </c>
      <c r="Y253" s="18" t="n">
        <v>0.099352</v>
      </c>
      <c r="Z253" s="18" t="n">
        <v>-0.058595</v>
      </c>
      <c r="AA253" s="18" t="n">
        <v>-0.015909</v>
      </c>
      <c r="AB253" s="18" t="n">
        <v>0.053846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1897299957.5</v>
      </c>
      <c r="R254" s="17" t="n">
        <v>1094.52</v>
      </c>
      <c r="S254" s="18" t="n">
        <v>0.011655</v>
      </c>
      <c r="T254" s="18" t="inlineStr">
        <is>
          <t>-</t>
        </is>
      </c>
      <c r="U254" s="18" t="n">
        <v>0.000768</v>
      </c>
      <c r="V254" s="18" t="n">
        <v>-0.000365</v>
      </c>
      <c r="W254" s="18" t="n">
        <v>0.025196</v>
      </c>
      <c r="X254" s="18" t="n">
        <v>0.036742</v>
      </c>
      <c r="Y254" s="18" t="n">
        <v>0.057712</v>
      </c>
      <c r="Z254" s="18" t="n">
        <v>-0.020204</v>
      </c>
      <c r="AA254" s="18" t="n">
        <v>-0.004683</v>
      </c>
      <c r="AB254" s="18" t="n">
        <v>0.08139200000000001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284722937.81</v>
      </c>
      <c r="R255" s="17" t="n">
        <v>1063.2</v>
      </c>
      <c r="S255" s="18" t="n">
        <v>0.037299</v>
      </c>
      <c r="T255" s="18" t="inlineStr">
        <is>
          <t>-</t>
        </is>
      </c>
      <c r="U255" s="18" t="n">
        <v>0.004791</v>
      </c>
      <c r="V255" s="18" t="n">
        <v>0.009485</v>
      </c>
      <c r="W255" s="18" t="n">
        <v>0.048509</v>
      </c>
      <c r="X255" s="18" t="n">
        <v>0.0587</v>
      </c>
      <c r="Y255" s="18" t="n">
        <v>0.130381</v>
      </c>
      <c r="Z255" s="18" t="n">
        <v>0.003523</v>
      </c>
      <c r="AA255" s="18" t="n">
        <v>0.074006</v>
      </c>
      <c r="AB255" s="18" t="n">
        <v>0.163657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1066975.1</v>
      </c>
      <c r="R256" s="17" t="n">
        <v>1021.03</v>
      </c>
      <c r="S256" s="18" t="n">
        <v>0.006298</v>
      </c>
      <c r="T256" s="18" t="inlineStr">
        <is>
          <t>-</t>
        </is>
      </c>
      <c r="U256" s="18" t="n">
        <v>0.000902</v>
      </c>
      <c r="V256" s="18" t="n">
        <v>-0.001896</v>
      </c>
      <c r="W256" s="18" t="n">
        <v>0.017367</v>
      </c>
      <c r="X256" s="18" t="n">
        <v>0.025748</v>
      </c>
      <c r="Y256" s="18" t="n">
        <v>0.044019</v>
      </c>
      <c r="Z256" s="18" t="n">
        <v>-0.07978</v>
      </c>
      <c r="AA256" s="18" t="n">
        <v>-0.066111</v>
      </c>
      <c r="AB256" s="18" t="n">
        <v>0.008833000000000001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583435.34</v>
      </c>
      <c r="R257" s="17" t="n">
        <v>1002.46</v>
      </c>
      <c r="S257" s="18" t="n">
        <v>0.019848</v>
      </c>
      <c r="T257" s="18" t="inlineStr">
        <is>
          <t>-</t>
        </is>
      </c>
      <c r="U257" s="18" t="n">
        <v>0.004942</v>
      </c>
      <c r="V257" s="18" t="n">
        <v>0.001839</v>
      </c>
      <c r="W257" s="18" t="n">
        <v>0.031528</v>
      </c>
      <c r="X257" s="18" t="n">
        <v>0.035353</v>
      </c>
      <c r="Y257" s="18" t="n">
        <v>0.096232</v>
      </c>
      <c r="Z257" s="18" t="n">
        <v>-0.023324</v>
      </c>
      <c r="AA257" s="18" t="n">
        <v>0.061793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957298551.77</v>
      </c>
      <c r="R258" s="17" t="n">
        <v>1492.4</v>
      </c>
      <c r="S258" s="18" t="n">
        <v>0.016268</v>
      </c>
      <c r="T258" s="18" t="inlineStr">
        <is>
          <t>-</t>
        </is>
      </c>
      <c r="U258" s="18" t="n">
        <v>0.000637</v>
      </c>
      <c r="V258" s="18" t="n">
        <v>0.000664</v>
      </c>
      <c r="W258" s="18" t="n">
        <v>0.035871</v>
      </c>
      <c r="X258" s="18" t="n">
        <v>0.047828</v>
      </c>
      <c r="Y258" s="18" t="n">
        <v>0.175229</v>
      </c>
      <c r="Z258" s="18" t="n">
        <v>0.075046</v>
      </c>
      <c r="AA258" s="18" t="n">
        <v>0.094199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1010934614</v>
      </c>
      <c r="R259" s="17" t="n">
        <v>1325.2</v>
      </c>
      <c r="S259" s="18" t="n">
        <v>0.017748</v>
      </c>
      <c r="T259" s="18" t="inlineStr">
        <is>
          <t>-</t>
        </is>
      </c>
      <c r="U259" s="18" t="n">
        <v>0.001073</v>
      </c>
      <c r="V259" s="18" t="n">
        <v>0.002504</v>
      </c>
      <c r="W259" s="18" t="n">
        <v>0.038379</v>
      </c>
      <c r="X259" s="18" t="n">
        <v>0.051012</v>
      </c>
      <c r="Y259" s="18" t="n">
        <v>0.07861700000000001</v>
      </c>
      <c r="Z259" s="18" t="n">
        <v>-0.017001</v>
      </c>
      <c r="AA259" s="18" t="n">
        <v>-0.001838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618834.83</v>
      </c>
      <c r="R260" s="17" t="n">
        <v>108.82</v>
      </c>
      <c r="S260" s="18" t="n">
        <v>0.00834</v>
      </c>
      <c r="T260" s="18" t="inlineStr">
        <is>
          <t>-</t>
        </is>
      </c>
      <c r="U260" s="18" t="n">
        <v>-0.0005509999999999999</v>
      </c>
      <c r="V260" s="18" t="n">
        <v>-0.002841</v>
      </c>
      <c r="W260" s="18" t="n">
        <v>0.078707</v>
      </c>
      <c r="X260" s="18" t="n">
        <v>0.08203199999999999</v>
      </c>
      <c r="Y260" s="18" t="n">
        <v>0.08548600000000001</v>
      </c>
      <c r="Z260" s="18" t="n">
        <v>0.021784</v>
      </c>
      <c r="AA260" s="18" t="n">
        <v>0.038656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861565.62</v>
      </c>
      <c r="R261" s="17" t="n">
        <v>115.44</v>
      </c>
      <c r="S261" s="18" t="n">
        <v>0.005663</v>
      </c>
      <c r="T261" s="18" t="inlineStr">
        <is>
          <t>-</t>
        </is>
      </c>
      <c r="U261" s="18" t="n">
        <v>0.00078</v>
      </c>
      <c r="V261" s="18" t="n">
        <v>-0.001298</v>
      </c>
      <c r="W261" s="18" t="n">
        <v>0.060055</v>
      </c>
      <c r="X261" s="18" t="n">
        <v>0.06888900000000001</v>
      </c>
      <c r="Y261" s="18" t="n">
        <v>0.097965</v>
      </c>
      <c r="Z261" s="18" t="n">
        <v>0.078778</v>
      </c>
      <c r="AA261" s="18" t="n">
        <v>0.091631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1184219900.51</v>
      </c>
      <c r="R262" s="17" t="n">
        <v>97.76000000000001</v>
      </c>
      <c r="S262" s="18" t="n">
        <v>0.036581</v>
      </c>
      <c r="T262" s="18" t="inlineStr">
        <is>
          <t>-</t>
        </is>
      </c>
      <c r="U262" s="18" t="n">
        <v>0.00659</v>
      </c>
      <c r="V262" s="18" t="n">
        <v>0.005554</v>
      </c>
      <c r="W262" s="18" t="n">
        <v>0.049152</v>
      </c>
      <c r="X262" s="18" t="n">
        <v>0.051409</v>
      </c>
      <c r="Y262" s="18" t="n">
        <v>0.113059</v>
      </c>
      <c r="Z262" s="18" t="n">
        <v>-0.080598</v>
      </c>
      <c r="AA262" s="18" t="n">
        <v>-0.03485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2066551247.09</v>
      </c>
      <c r="R263" s="17" t="n">
        <v>1098.01</v>
      </c>
      <c r="S263" s="18" t="n">
        <v>0.015275</v>
      </c>
      <c r="T263" s="18" t="inlineStr">
        <is>
          <t>-</t>
        </is>
      </c>
      <c r="U263" s="18" t="n">
        <v>0.00082</v>
      </c>
      <c r="V263" s="18" t="n">
        <v>0.000364</v>
      </c>
      <c r="W263" s="18" t="n">
        <v>0.037317</v>
      </c>
      <c r="X263" s="18" t="n">
        <v>0.051764</v>
      </c>
      <c r="Y263" s="18" t="n">
        <v>0.089404</v>
      </c>
      <c r="Z263" s="18" t="n">
        <v>-0.004867</v>
      </c>
      <c r="AA263" s="18" t="n">
        <v>0.015369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1088447.04</v>
      </c>
      <c r="R264" s="17" t="n">
        <v>1102.78</v>
      </c>
      <c r="S264" s="18" t="n">
        <v>0.024965</v>
      </c>
      <c r="T264" s="18" t="inlineStr">
        <is>
          <t>-</t>
        </is>
      </c>
      <c r="U264" s="18" t="n">
        <v>0.003074</v>
      </c>
      <c r="V264" s="18" t="n">
        <v>0.004225</v>
      </c>
      <c r="W264" s="18" t="n">
        <v>0.036048</v>
      </c>
      <c r="X264" s="18" t="n">
        <v>0.054706</v>
      </c>
      <c r="Y264" s="18" t="n">
        <v>0.081189</v>
      </c>
      <c r="Z264" s="18" t="n">
        <v>0.028511</v>
      </c>
      <c r="AA264" s="18" t="n">
        <v>0.051348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779058926.09</v>
      </c>
      <c r="R265" s="17" t="n">
        <v>1135.46</v>
      </c>
      <c r="S265" s="18" t="n">
        <v>0.004512</v>
      </c>
      <c r="T265" s="18" t="inlineStr">
        <is>
          <t>-</t>
        </is>
      </c>
      <c r="U265" s="18" t="n">
        <v>0.000864</v>
      </c>
      <c r="V265" s="18" t="n">
        <v>0.002233</v>
      </c>
      <c r="W265" s="18" t="n">
        <v>0.008894000000000001</v>
      </c>
      <c r="X265" s="18" t="n">
        <v>0.019246</v>
      </c>
      <c r="Y265" s="18" t="n">
        <v>0.043027</v>
      </c>
      <c r="Z265" s="18" t="n">
        <v>0.061078</v>
      </c>
      <c r="AA265" s="18" t="n">
        <v>0.08508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1038773.44</v>
      </c>
      <c r="R266" s="17" t="n">
        <v>1038.77</v>
      </c>
      <c r="S266" s="18" t="n">
        <v>0.007282</v>
      </c>
      <c r="T266" s="18" t="inlineStr">
        <is>
          <t>-</t>
        </is>
      </c>
      <c r="U266" s="18" t="n">
        <v>0.004293</v>
      </c>
      <c r="V266" s="18" t="n">
        <v>0.00106</v>
      </c>
      <c r="W266" s="18" t="n">
        <v>0.014137</v>
      </c>
      <c r="X266" s="18" t="n">
        <v>0.018672</v>
      </c>
      <c r="Y266" s="18" t="n">
        <v>0.030209</v>
      </c>
      <c r="Z266" s="18" t="n">
        <v>0.008671</v>
      </c>
      <c r="AA266" s="18" t="n">
        <v>0.024772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1357290894.96</v>
      </c>
      <c r="R267" s="17" t="n">
        <v>1068.68</v>
      </c>
      <c r="S267" s="18" t="n">
        <v>0.03377</v>
      </c>
      <c r="T267" s="18" t="inlineStr">
        <is>
          <t>-</t>
        </is>
      </c>
      <c r="U267" s="18" t="n">
        <v>0.006432</v>
      </c>
      <c r="V267" s="18" t="n">
        <v>0.008626</v>
      </c>
      <c r="W267" s="18" t="n">
        <v>0.041791</v>
      </c>
      <c r="X267" s="18" t="n">
        <v>0.048908</v>
      </c>
      <c r="Y267" s="18" t="n">
        <v>0.107383</v>
      </c>
      <c r="Z267" s="18" t="n">
        <v>-0.017134</v>
      </c>
      <c r="AA267" s="18" t="n">
        <v>0.041193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1295730021.65</v>
      </c>
      <c r="R268" s="17" t="n">
        <v>1100.17</v>
      </c>
      <c r="S268" s="18" t="n">
        <v>0.004336</v>
      </c>
      <c r="T268" s="18" t="inlineStr">
        <is>
          <t>-</t>
        </is>
      </c>
      <c r="U268" s="18" t="n">
        <v>0.00081</v>
      </c>
      <c r="V268" s="18" t="n">
        <v>0.001885</v>
      </c>
      <c r="W268" s="18" t="n">
        <v>0.008886</v>
      </c>
      <c r="X268" s="18" t="n">
        <v>0.019091</v>
      </c>
      <c r="Y268" s="18" t="n">
        <v>0.041226</v>
      </c>
      <c r="Z268" s="18" t="n">
        <v>0.042084</v>
      </c>
      <c r="AA268" s="18" t="n">
        <v>0.059333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284092103.8</v>
      </c>
      <c r="R269" s="17" t="n">
        <v>978.66</v>
      </c>
      <c r="S269" s="18" t="n">
        <v>0.035433</v>
      </c>
      <c r="T269" s="18" t="inlineStr">
        <is>
          <t>-</t>
        </is>
      </c>
      <c r="U269" s="18" t="n">
        <v>0.004527</v>
      </c>
      <c r="V269" s="18" t="n">
        <v>0.009521</v>
      </c>
      <c r="W269" s="18" t="n">
        <v>0.043621</v>
      </c>
      <c r="X269" s="18" t="n">
        <v>0.056839</v>
      </c>
      <c r="Y269" s="18" t="n">
        <v>0.117283</v>
      </c>
      <c r="Z269" s="18" t="n">
        <v>-0.036921</v>
      </c>
      <c r="AA269" s="18" t="n">
        <v>-0.011408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1057383374.34</v>
      </c>
      <c r="R270" s="17" t="n">
        <v>110743.96</v>
      </c>
      <c r="S270" s="18" t="n">
        <v>0.004588</v>
      </c>
      <c r="T270" s="18" t="inlineStr">
        <is>
          <t>-</t>
        </is>
      </c>
      <c r="U270" s="18" t="n">
        <v>0.00096</v>
      </c>
      <c r="V270" s="18" t="n">
        <v>0.0016</v>
      </c>
      <c r="W270" s="18" t="n">
        <v>0.008744999999999999</v>
      </c>
      <c r="X270" s="18" t="n">
        <v>0.018272</v>
      </c>
      <c r="Y270" s="18" t="n">
        <v>0.037093</v>
      </c>
      <c r="Z270" s="18" t="n">
        <v>0.044081</v>
      </c>
      <c r="AA270" s="18" t="n">
        <v>0.06358800000000001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1007459758.22</v>
      </c>
      <c r="R271" s="17" t="n">
        <v>1089.86</v>
      </c>
      <c r="S271" s="18" t="n">
        <v>0.004192</v>
      </c>
      <c r="T271" s="18" t="inlineStr">
        <is>
          <t>-</t>
        </is>
      </c>
      <c r="U271" s="18" t="n">
        <v>0.0006890000000000001</v>
      </c>
      <c r="V271" s="18" t="n">
        <v>0.002253</v>
      </c>
      <c r="W271" s="18" t="n">
        <v>0.007926000000000001</v>
      </c>
      <c r="X271" s="18" t="n">
        <v>0.017135</v>
      </c>
      <c r="Y271" s="18" t="n">
        <v>0.035152</v>
      </c>
      <c r="Z271" s="18" t="n">
        <v>0.051562</v>
      </c>
      <c r="AA271" s="18" t="n">
        <v>0.062542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3704764193.64</v>
      </c>
      <c r="R272" s="17" t="n">
        <v>1058.18</v>
      </c>
      <c r="S272" s="18" t="n">
        <v>0.011983</v>
      </c>
      <c r="T272" s="18" t="inlineStr">
        <is>
          <t>-</t>
        </is>
      </c>
      <c r="U272" s="18" t="n">
        <v>0.001012</v>
      </c>
      <c r="V272" s="18" t="n">
        <v>0.001088</v>
      </c>
      <c r="W272" s="18" t="n">
        <v>0.027619</v>
      </c>
      <c r="X272" s="18" t="n">
        <v>0.039643</v>
      </c>
      <c r="Y272" s="18" t="n">
        <v>0.063027</v>
      </c>
      <c r="Z272" s="18" t="n">
        <v>-0.006861</v>
      </c>
      <c r="AA272" s="18" t="n">
        <v>0.008799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1125713892.07</v>
      </c>
      <c r="R273" s="17" t="n">
        <v>1080.27</v>
      </c>
      <c r="S273" s="18" t="n">
        <v>0.003651</v>
      </c>
      <c r="T273" s="18" t="inlineStr">
        <is>
          <t>-</t>
        </is>
      </c>
      <c r="U273" s="18" t="n">
        <v>0.000787</v>
      </c>
      <c r="V273" s="18" t="n">
        <v>0.001725</v>
      </c>
      <c r="W273" s="18" t="n">
        <v>0.007489</v>
      </c>
      <c r="X273" s="18" t="n">
        <v>0.016983</v>
      </c>
      <c r="Y273" s="18" t="n">
        <v>0.035724</v>
      </c>
      <c r="Z273" s="18" t="n">
        <v>0.042712</v>
      </c>
      <c r="AA273" s="18" t="n">
        <v>0.05743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1162563951.15</v>
      </c>
      <c r="R274" s="17" t="n">
        <v>1087.65</v>
      </c>
      <c r="S274" s="18" t="n">
        <v>0.00396</v>
      </c>
      <c r="T274" s="18" t="inlineStr">
        <is>
          <t>-</t>
        </is>
      </c>
      <c r="U274" s="18" t="n">
        <v>0.000902</v>
      </c>
      <c r="V274" s="18" t="n">
        <v>0.001621</v>
      </c>
      <c r="W274" s="18" t="n">
        <v>0.007793</v>
      </c>
      <c r="X274" s="18" t="n">
        <v>0.016885</v>
      </c>
      <c r="Y274" s="18" t="n">
        <v>0.036736</v>
      </c>
      <c r="Z274" s="18" t="n">
        <v>0.047893</v>
      </c>
      <c r="AA274" s="18" t="n">
        <v>0.06268700000000001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741069570.65</v>
      </c>
      <c r="R275" s="17" t="n">
        <v>1112.02</v>
      </c>
      <c r="S275" s="18" t="n">
        <v>0.008370000000000001</v>
      </c>
      <c r="T275" s="18" t="inlineStr">
        <is>
          <t>-</t>
        </is>
      </c>
      <c r="U275" s="18" t="n">
        <v>0.000531</v>
      </c>
      <c r="V275" s="18" t="n">
        <v>-1.8e-05</v>
      </c>
      <c r="W275" s="18" t="n">
        <v>0.02008</v>
      </c>
      <c r="X275" s="18" t="n">
        <v>0.08363900000000001</v>
      </c>
      <c r="Y275" s="18" t="n">
        <v>0.105662</v>
      </c>
      <c r="Z275" s="18" t="n">
        <v>0.05285</v>
      </c>
      <c r="AA275" s="18" t="n">
        <v>0.067228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1009798.37</v>
      </c>
      <c r="R276" s="17" t="n">
        <v>1089.32</v>
      </c>
      <c r="S276" s="18" t="n">
        <v>0.002651</v>
      </c>
      <c r="T276" s="18" t="inlineStr">
        <is>
          <t>-</t>
        </is>
      </c>
      <c r="U276" s="18" t="n">
        <v>0.000671</v>
      </c>
      <c r="V276" s="18" t="n">
        <v>0.001048</v>
      </c>
      <c r="W276" s="18" t="n">
        <v>0.006105</v>
      </c>
      <c r="X276" s="18" t="n">
        <v>0.014416</v>
      </c>
      <c r="Y276" s="18" t="n">
        <v>0.0352</v>
      </c>
      <c r="Z276" s="18" t="n">
        <v>0.053511</v>
      </c>
      <c r="AA276" s="18" t="n">
        <v>0.066372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510925576.45</v>
      </c>
      <c r="R277" s="17" t="n">
        <v>1069.14</v>
      </c>
      <c r="S277" s="18" t="n">
        <v>0.025583</v>
      </c>
      <c r="T277" s="18" t="inlineStr">
        <is>
          <t>-</t>
        </is>
      </c>
      <c r="U277" s="18" t="n">
        <v>0.002109</v>
      </c>
      <c r="V277" s="18" t="n">
        <v>0.004831</v>
      </c>
      <c r="W277" s="18" t="n">
        <v>0.053911</v>
      </c>
      <c r="X277" s="18" t="n">
        <v>0.068136</v>
      </c>
      <c r="Y277" s="18" t="n">
        <v>0.101854</v>
      </c>
      <c r="Z277" s="18" t="n">
        <v>0.006335</v>
      </c>
      <c r="AA277" s="18" t="n">
        <v>0.02647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1035074317.92</v>
      </c>
      <c r="R278" s="17" t="n">
        <v>1075.51</v>
      </c>
      <c r="S278" s="18" t="n">
        <v>0.041384</v>
      </c>
      <c r="T278" s="18" t="inlineStr">
        <is>
          <t>-</t>
        </is>
      </c>
      <c r="U278" s="18" t="n">
        <v>0.004164</v>
      </c>
      <c r="V278" s="18" t="n">
        <v>0.010656</v>
      </c>
      <c r="W278" s="18" t="n">
        <v>0.069882</v>
      </c>
      <c r="X278" s="18" t="n">
        <v>0.080513</v>
      </c>
      <c r="Y278" s="18" t="n">
        <v>0.145744</v>
      </c>
      <c r="Z278" s="18" t="n">
        <v>0.033564</v>
      </c>
      <c r="AA278" s="18" t="n">
        <v>0.106754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234731876.25</v>
      </c>
      <c r="R279" s="17" t="n">
        <v>1290.77</v>
      </c>
      <c r="S279" s="18" t="n">
        <v>0.063553</v>
      </c>
      <c r="T279" s="18" t="inlineStr">
        <is>
          <t>-</t>
        </is>
      </c>
      <c r="U279" s="18" t="n">
        <v>0.014661</v>
      </c>
      <c r="V279" s="18" t="n">
        <v>0.013585</v>
      </c>
      <c r="W279" s="18" t="n">
        <v>0.07539999999999999</v>
      </c>
      <c r="X279" s="18" t="n">
        <v>0.068731</v>
      </c>
      <c r="Y279" s="18" t="n">
        <v>0.222539</v>
      </c>
      <c r="Z279" s="18" t="n">
        <v>-0.030411</v>
      </c>
      <c r="AA279" s="18" t="n">
        <v>0.208367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682112033.59</v>
      </c>
      <c r="R280" s="17" t="n">
        <v>1069.41</v>
      </c>
      <c r="S280" s="18" t="n">
        <v>0.025842</v>
      </c>
      <c r="T280" s="18" t="inlineStr">
        <is>
          <t>-</t>
        </is>
      </c>
      <c r="U280" s="18" t="n">
        <v>0.010708</v>
      </c>
      <c r="V280" s="18" t="n">
        <v>-0.002193</v>
      </c>
      <c r="W280" s="18" t="n">
        <v>0.048349</v>
      </c>
      <c r="X280" s="18" t="n">
        <v>0.022527</v>
      </c>
      <c r="Y280" s="18" t="n">
        <v>0.058172</v>
      </c>
      <c r="Z280" s="18" t="n">
        <v>-0.110123</v>
      </c>
      <c r="AA280" s="18" t="n">
        <v>-0.011946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761618980.74</v>
      </c>
      <c r="R281" s="17" t="n">
        <v>1222.92</v>
      </c>
      <c r="S281" s="18" t="n">
        <v>0.053851</v>
      </c>
      <c r="T281" s="18" t="inlineStr">
        <is>
          <t>-</t>
        </is>
      </c>
      <c r="U281" s="18" t="n">
        <v>0.003792</v>
      </c>
      <c r="V281" s="18" t="n">
        <v>0.018684</v>
      </c>
      <c r="W281" s="18" t="n">
        <v>0.068388</v>
      </c>
      <c r="X281" s="18" t="n">
        <v>0.087881</v>
      </c>
      <c r="Y281" s="18" t="n">
        <v>0.196366</v>
      </c>
      <c r="Z281" s="18" t="n">
        <v>0.038167</v>
      </c>
      <c r="AA281" s="18" t="n">
        <v>0.160453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2881566002.81</v>
      </c>
      <c r="R282" s="17" t="n">
        <v>1115.15</v>
      </c>
      <c r="S282" s="18" t="n">
        <v>0.015259</v>
      </c>
      <c r="T282" s="18" t="inlineStr">
        <is>
          <t>-</t>
        </is>
      </c>
      <c r="U282" s="18" t="n">
        <v>0.000763</v>
      </c>
      <c r="V282" s="18" t="n">
        <v>0.000251</v>
      </c>
      <c r="W282" s="18" t="n">
        <v>0.034069</v>
      </c>
      <c r="X282" s="18" t="n">
        <v>0.046834</v>
      </c>
      <c r="Y282" s="18" t="n">
        <v>0.087601</v>
      </c>
      <c r="Z282" s="18" t="n">
        <v>0.028879</v>
      </c>
      <c r="AA282" s="18" t="n">
        <v>0.056203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601148634.16</v>
      </c>
      <c r="R283" s="17" t="n">
        <v>1082.41</v>
      </c>
      <c r="S283" s="18" t="n">
        <v>0.004296</v>
      </c>
      <c r="T283" s="18" t="inlineStr">
        <is>
          <t>-</t>
        </is>
      </c>
      <c r="U283" s="18" t="n">
        <v>0.000721</v>
      </c>
      <c r="V283" s="18" t="n">
        <v>0.00225</v>
      </c>
      <c r="W283" s="18" t="n">
        <v>0.008092999999999999</v>
      </c>
      <c r="X283" s="18" t="n">
        <v>0.016767</v>
      </c>
      <c r="Y283" s="18" t="n">
        <v>0.032026</v>
      </c>
      <c r="Z283" s="18" t="n">
        <v>0.049223</v>
      </c>
      <c r="AA283" s="18" t="n">
        <v>0.067076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1035784.66</v>
      </c>
      <c r="R284" s="17" t="n">
        <v>1112.55</v>
      </c>
      <c r="S284" s="18" t="n">
        <v>0.003165</v>
      </c>
      <c r="T284" s="18" t="inlineStr">
        <is>
          <t>-</t>
        </is>
      </c>
      <c r="U284" s="18" t="n">
        <v>0.001134</v>
      </c>
      <c r="V284" s="18" t="n">
        <v>0.000297</v>
      </c>
      <c r="W284" s="18" t="n">
        <v>0.007763</v>
      </c>
      <c r="X284" s="18" t="n">
        <v>0.017403</v>
      </c>
      <c r="Y284" s="18" t="n">
        <v>0.042416</v>
      </c>
      <c r="Z284" s="18" t="n">
        <v>0.033325</v>
      </c>
      <c r="AA284" s="18" t="n">
        <v>0.077155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2634207193.07</v>
      </c>
      <c r="R285" s="17" t="n">
        <v>104748.18</v>
      </c>
      <c r="S285" s="18" t="n">
        <v>0.020397</v>
      </c>
      <c r="T285" s="18" t="inlineStr">
        <is>
          <t>-</t>
        </is>
      </c>
      <c r="U285" s="18" t="n">
        <v>0.001473</v>
      </c>
      <c r="V285" s="18" t="n">
        <v>0.004207</v>
      </c>
      <c r="W285" s="18" t="n">
        <v>0.041876</v>
      </c>
      <c r="X285" s="18" t="n">
        <v>0.056222</v>
      </c>
      <c r="Y285" s="18" t="n">
        <v>0.08788600000000001</v>
      </c>
      <c r="Z285" s="18" t="n">
        <v>-0.00688</v>
      </c>
      <c r="AA285" s="18" t="n">
        <v>0.018569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2427818606.13</v>
      </c>
      <c r="R286" s="17" t="n">
        <v>1055.92</v>
      </c>
      <c r="S286" s="18" t="n">
        <v>0.018049</v>
      </c>
      <c r="T286" s="18" t="inlineStr">
        <is>
          <t>-</t>
        </is>
      </c>
      <c r="U286" s="18" t="n">
        <v>0.001043</v>
      </c>
      <c r="V286" s="18" t="n">
        <v>0.002154</v>
      </c>
      <c r="W286" s="18" t="n">
        <v>0.036476</v>
      </c>
      <c r="X286" s="18" t="n">
        <v>0.050844</v>
      </c>
      <c r="Y286" s="18" t="n">
        <v>0.077206</v>
      </c>
      <c r="Z286" s="18" t="n">
        <v>0.002916</v>
      </c>
      <c r="AA286" s="18" t="n">
        <v>0.027299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3033649781.04</v>
      </c>
      <c r="R287" s="17" t="n">
        <v>106645.91</v>
      </c>
      <c r="S287" s="18" t="n">
        <v>0.015861</v>
      </c>
      <c r="T287" s="18" t="inlineStr">
        <is>
          <t>-</t>
        </is>
      </c>
      <c r="U287" s="18" t="n">
        <v>0.0008</v>
      </c>
      <c r="V287" s="18" t="n">
        <v>0.000711</v>
      </c>
      <c r="W287" s="18" t="n">
        <v>0.032974</v>
      </c>
      <c r="X287" s="18" t="n">
        <v>0.045388</v>
      </c>
      <c r="Y287" s="18" t="n">
        <v>0.079085</v>
      </c>
      <c r="Z287" s="18" t="n">
        <v>0.013237</v>
      </c>
      <c r="AA287" s="18" t="n">
        <v>0.038104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609298848.66</v>
      </c>
      <c r="R288" s="17" t="n">
        <v>1089.21</v>
      </c>
      <c r="S288" s="18" t="n">
        <v>0.004075</v>
      </c>
      <c r="T288" s="18" t="inlineStr">
        <is>
          <t>-</t>
        </is>
      </c>
      <c r="U288" s="18" t="n">
        <v>0.000901</v>
      </c>
      <c r="V288" s="18" t="n">
        <v>0.001941</v>
      </c>
      <c r="W288" s="18" t="n">
        <v>0.008332000000000001</v>
      </c>
      <c r="X288" s="18" t="n">
        <v>0.018125</v>
      </c>
      <c r="Y288" s="18" t="n">
        <v>0.038065</v>
      </c>
      <c r="Z288" s="18" t="n">
        <v>0.050702</v>
      </c>
      <c r="AA288" s="18" t="n">
        <v>0.069867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2630746093.21</v>
      </c>
      <c r="R289" s="17" t="n">
        <v>104.57</v>
      </c>
      <c r="S289" s="18" t="n">
        <v>0.019201</v>
      </c>
      <c r="T289" s="18" t="inlineStr">
        <is>
          <t>-</t>
        </is>
      </c>
      <c r="U289" s="18" t="n">
        <v>0.001341</v>
      </c>
      <c r="V289" s="18" t="n">
        <v>0.002877</v>
      </c>
      <c r="W289" s="18" t="n">
        <v>0.041223</v>
      </c>
      <c r="X289" s="18" t="n">
        <v>0.054665</v>
      </c>
      <c r="Y289" s="18" t="n">
        <v>0.081162</v>
      </c>
      <c r="Z289" s="18" t="n">
        <v>-0.00966</v>
      </c>
      <c r="AA289" s="18" t="n">
        <v>0.014652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10371802930.92</v>
      </c>
      <c r="R290" s="17" t="n">
        <v>1718.39</v>
      </c>
      <c r="S290" s="18" t="n">
        <v>0.005394</v>
      </c>
      <c r="T290" s="18" t="inlineStr">
        <is>
          <t>-</t>
        </is>
      </c>
      <c r="U290" s="18" t="n">
        <v>0.001533</v>
      </c>
      <c r="V290" s="18" t="n">
        <v>0.001043</v>
      </c>
      <c r="W290" s="18" t="n">
        <v>0.011907</v>
      </c>
      <c r="X290" s="18" t="n">
        <v>0.022754</v>
      </c>
      <c r="Y290" s="18" t="n">
        <v>0.047709</v>
      </c>
      <c r="Z290" s="18" t="n">
        <v>0.028656</v>
      </c>
      <c r="AA290" s="18" t="n">
        <v>0.043681</v>
      </c>
      <c r="AB290" s="18" t="n">
        <v>0.109584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1063973516.45</v>
      </c>
      <c r="R291" s="17" t="n">
        <v>26.82</v>
      </c>
      <c r="S291" s="18" t="n">
        <v>0.007135</v>
      </c>
      <c r="T291" s="18" t="inlineStr">
        <is>
          <t>-</t>
        </is>
      </c>
      <c r="U291" s="18" t="n">
        <v>0.001868</v>
      </c>
      <c r="V291" s="18" t="n">
        <v>0.00112</v>
      </c>
      <c r="W291" s="18" t="n">
        <v>0.014756</v>
      </c>
      <c r="X291" s="18" t="n">
        <v>0.024055</v>
      </c>
      <c r="Y291" s="18" t="n">
        <v>0.05094</v>
      </c>
      <c r="Z291" s="18" t="n">
        <v>0.028374</v>
      </c>
      <c r="AA291" s="18" t="n">
        <v>0.048475</v>
      </c>
      <c r="AB291" s="18" t="n">
        <v>0.123586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1499885916.68</v>
      </c>
      <c r="R292" s="17" t="n">
        <v>1458.08</v>
      </c>
      <c r="S292" s="18" t="n">
        <v>0.006579</v>
      </c>
      <c r="T292" s="18" t="inlineStr">
        <is>
          <t>-</t>
        </is>
      </c>
      <c r="U292" s="18" t="n">
        <v>0.001477</v>
      </c>
      <c r="V292" s="18" t="n">
        <v>0.000865</v>
      </c>
      <c r="W292" s="18" t="n">
        <v>0.013633</v>
      </c>
      <c r="X292" s="18" t="n">
        <v>0.023214</v>
      </c>
      <c r="Y292" s="18" t="n">
        <v>0.052294</v>
      </c>
      <c r="Z292" s="18" t="n">
        <v>0.018298</v>
      </c>
      <c r="AA292" s="18" t="n">
        <v>0.031831</v>
      </c>
      <c r="AB292" s="18" t="n">
        <v>0.107467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84915232.38</v>
      </c>
      <c r="R293" s="17" t="n">
        <v>534058.0699999999</v>
      </c>
      <c r="S293" s="18" t="n">
        <v>0.030845</v>
      </c>
      <c r="T293" s="18" t="inlineStr">
        <is>
          <t>-</t>
        </is>
      </c>
      <c r="U293" s="18" t="n">
        <v>0.003802</v>
      </c>
      <c r="V293" s="18" t="n">
        <v>0.012593</v>
      </c>
      <c r="W293" s="18" t="n">
        <v>0.037963</v>
      </c>
      <c r="X293" s="18" t="n">
        <v>0.050385</v>
      </c>
      <c r="Y293" s="18" t="n">
        <v>0.109066</v>
      </c>
      <c r="Z293" s="18" t="n">
        <v>0.040141</v>
      </c>
      <c r="AA293" s="18" t="n">
        <v>0.097224</v>
      </c>
      <c r="AB293" s="18" t="n">
        <v>0.162251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78345935.23999999</v>
      </c>
      <c r="R294" s="17" t="n">
        <v>124.54</v>
      </c>
      <c r="S294" s="18" t="n">
        <v>0.009075</v>
      </c>
      <c r="T294" s="18" t="inlineStr">
        <is>
          <t>-</t>
        </is>
      </c>
      <c r="U294" s="18" t="n">
        <v>0.000402</v>
      </c>
      <c r="V294" s="18" t="n">
        <v>-0.002163</v>
      </c>
      <c r="W294" s="18" t="n">
        <v>0.025021</v>
      </c>
      <c r="X294" s="18" t="n">
        <v>0.033355</v>
      </c>
      <c r="Y294" s="18" t="n">
        <v>0.048493</v>
      </c>
      <c r="Z294" s="18" t="n">
        <v>-0.001363</v>
      </c>
      <c r="AA294" s="18" t="n">
        <v>0.005734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283773912.01</v>
      </c>
      <c r="R295" s="17" t="n">
        <v>1298.92</v>
      </c>
      <c r="S295" s="18" t="n">
        <v>0.077593</v>
      </c>
      <c r="T295" s="18" t="inlineStr">
        <is>
          <t>-</t>
        </is>
      </c>
      <c r="U295" s="18" t="n">
        <v>0.013633</v>
      </c>
      <c r="V295" s="18" t="n">
        <v>0.024555</v>
      </c>
      <c r="W295" s="18" t="n">
        <v>0.082966</v>
      </c>
      <c r="X295" s="18" t="n">
        <v>0.087745</v>
      </c>
      <c r="Y295" s="18" t="n">
        <v>0.23629</v>
      </c>
      <c r="Z295" s="18" t="n">
        <v>-0.01702</v>
      </c>
      <c r="AA295" s="18" t="n">
        <v>0.209209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1016731395.62</v>
      </c>
      <c r="R296" s="17" t="n">
        <v>1101.59</v>
      </c>
      <c r="S296" s="18" t="n">
        <v>0.014243</v>
      </c>
      <c r="T296" s="18" t="inlineStr">
        <is>
          <t>-</t>
        </is>
      </c>
      <c r="U296" s="18" t="n">
        <v>0.001373</v>
      </c>
      <c r="V296" s="18" t="n">
        <v>0.000563</v>
      </c>
      <c r="W296" s="18" t="n">
        <v>0.030988</v>
      </c>
      <c r="X296" s="18" t="n">
        <v>0.044567</v>
      </c>
      <c r="Y296" s="18" t="n">
        <v>0.08075300000000001</v>
      </c>
      <c r="Z296" s="18" t="n">
        <v>0.036644</v>
      </c>
      <c r="AA296" s="18" t="n">
        <v>0.056985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1212376489.09</v>
      </c>
      <c r="R297" s="17" t="n">
        <v>1076.34</v>
      </c>
      <c r="S297" s="18" t="n">
        <v>0.004798</v>
      </c>
      <c r="T297" s="18" t="inlineStr">
        <is>
          <t>-</t>
        </is>
      </c>
      <c r="U297" s="18" t="n">
        <v>0.000949</v>
      </c>
      <c r="V297" s="18" t="n">
        <v>0.001927</v>
      </c>
      <c r="W297" s="18" t="n">
        <v>0.009169999999999999</v>
      </c>
      <c r="X297" s="18" t="n">
        <v>0.019194</v>
      </c>
      <c r="Y297" s="18" t="n">
        <v>0.039992</v>
      </c>
      <c r="Z297" s="18" t="n">
        <v>0.043198</v>
      </c>
      <c r="AA297" s="18" t="n">
        <v>0.056883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217567591.1</v>
      </c>
      <c r="R298" s="17" t="n">
        <v>1071.46</v>
      </c>
      <c r="S298" s="18" t="n">
        <v>0.004783</v>
      </c>
      <c r="T298" s="18" t="inlineStr">
        <is>
          <t>-</t>
        </is>
      </c>
      <c r="U298" s="18" t="n">
        <v>0.000729</v>
      </c>
      <c r="V298" s="18" t="n">
        <v>0.002845</v>
      </c>
      <c r="W298" s="18" t="n">
        <v>0.008642</v>
      </c>
      <c r="X298" s="18" t="n">
        <v>0.017714</v>
      </c>
      <c r="Y298" s="18" t="n">
        <v>0.035257</v>
      </c>
      <c r="Z298" s="18" t="n">
        <v>0.052928</v>
      </c>
      <c r="AA298" s="18" t="n">
        <v>0.074436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1241639323.57</v>
      </c>
      <c r="R299" s="17" t="n">
        <v>1023.11</v>
      </c>
      <c r="S299" s="18" t="n">
        <v>0.009402000000000001</v>
      </c>
      <c r="T299" s="18" t="inlineStr">
        <is>
          <t>-</t>
        </is>
      </c>
      <c r="U299" s="18" t="n">
        <v>0.001507</v>
      </c>
      <c r="V299" s="18" t="n">
        <v>0.001576</v>
      </c>
      <c r="W299" s="18" t="n">
        <v>0.018131</v>
      </c>
      <c r="X299" s="18" t="n">
        <v>0.028603</v>
      </c>
      <c r="Y299" s="18" t="n">
        <v>0.059372</v>
      </c>
      <c r="Z299" s="18" t="n">
        <v>-0.018948</v>
      </c>
      <c r="AA299" s="18" t="n">
        <v>-0.004476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127229739.38</v>
      </c>
      <c r="R300" s="17" t="n">
        <v>1034.21</v>
      </c>
      <c r="S300" s="18" t="n">
        <v>0.023676</v>
      </c>
      <c r="T300" s="18" t="inlineStr">
        <is>
          <t>-</t>
        </is>
      </c>
      <c r="U300" s="18" t="n">
        <v>0.002015</v>
      </c>
      <c r="V300" s="18" t="n">
        <v>0.008208</v>
      </c>
      <c r="W300" s="18" t="n">
        <v>0.03948</v>
      </c>
      <c r="X300" s="18" t="n">
        <v>0.053865</v>
      </c>
      <c r="Y300" s="18" t="n">
        <v>0.08802400000000001</v>
      </c>
      <c r="Z300" s="18" t="n">
        <v>0.021886</v>
      </c>
      <c r="AA300" s="18" t="n">
        <v>0.031127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562461557.65</v>
      </c>
      <c r="R301" s="17" t="n">
        <v>1029.97</v>
      </c>
      <c r="S301" s="18" t="n">
        <v>0.017003</v>
      </c>
      <c r="T301" s="18" t="inlineStr">
        <is>
          <t>-</t>
        </is>
      </c>
      <c r="U301" s="18" t="n">
        <v>0.002228</v>
      </c>
      <c r="V301" s="18" t="n">
        <v>0.003029</v>
      </c>
      <c r="W301" s="18" t="n">
        <v>0.035489</v>
      </c>
      <c r="X301" s="18" t="n">
        <v>0.048252</v>
      </c>
      <c r="Y301" s="18" t="n">
        <v>0.087855</v>
      </c>
      <c r="Z301" s="18" t="n">
        <v>0.010676</v>
      </c>
      <c r="AA301" s="18" t="n">
        <v>0.028171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473583924.81</v>
      </c>
      <c r="R302" s="17" t="n">
        <v>2773.88</v>
      </c>
      <c r="S302" s="18" t="n">
        <v>0.008951000000000001</v>
      </c>
      <c r="T302" s="18" t="inlineStr">
        <is>
          <t>-</t>
        </is>
      </c>
      <c r="U302" s="18" t="n">
        <v>0.001361</v>
      </c>
      <c r="V302" s="18" t="n">
        <v>0.002117</v>
      </c>
      <c r="W302" s="18" t="n">
        <v>0.018696</v>
      </c>
      <c r="X302" s="18" t="n">
        <v>0.029858</v>
      </c>
      <c r="Y302" s="18" t="n">
        <v>0.060761</v>
      </c>
      <c r="Z302" s="18" t="n">
        <v>0.030385</v>
      </c>
      <c r="AA302" s="18" t="n">
        <v>1.769034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1044717.37</v>
      </c>
      <c r="R303" s="17" t="n">
        <v>1044.71</v>
      </c>
      <c r="S303" s="18" t="n">
        <v>0.002697</v>
      </c>
      <c r="T303" s="18" t="inlineStr">
        <is>
          <t>-</t>
        </is>
      </c>
      <c r="U303" s="18" t="n">
        <v>0.000546</v>
      </c>
      <c r="V303" s="18" t="n">
        <v>0.001399</v>
      </c>
      <c r="W303" s="18" t="n">
        <v>0.005409</v>
      </c>
      <c r="X303" s="18" t="n">
        <v>0.012856</v>
      </c>
      <c r="Y303" s="18" t="n">
        <v>0.028825</v>
      </c>
      <c r="Z303" s="18" t="n">
        <v>0.034879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54761543.39</v>
      </c>
      <c r="R304" s="17" t="n">
        <v>1055.66</v>
      </c>
      <c r="S304" s="18" t="n">
        <v>0.052649</v>
      </c>
      <c r="T304" s="18" t="inlineStr">
        <is>
          <t>-</t>
        </is>
      </c>
      <c r="U304" s="18" t="n">
        <v>0.014229</v>
      </c>
      <c r="V304" s="18" t="n">
        <v>0.007223</v>
      </c>
      <c r="W304" s="18" t="n">
        <v>0.059155</v>
      </c>
      <c r="X304" s="18" t="n">
        <v>0.055607</v>
      </c>
      <c r="Y304" s="18" t="n">
        <v>0.19608</v>
      </c>
      <c r="Z304" s="18" t="n">
        <v>-0.07122100000000001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626101429.74</v>
      </c>
      <c r="R305" s="17" t="n">
        <v>10558.74</v>
      </c>
      <c r="S305" s="18" t="n">
        <v>0.024691</v>
      </c>
      <c r="T305" s="18" t="inlineStr">
        <is>
          <t>-</t>
        </is>
      </c>
      <c r="U305" s="18" t="n">
        <v>0.00451</v>
      </c>
      <c r="V305" s="18" t="n">
        <v>0.002575</v>
      </c>
      <c r="W305" s="18" t="n">
        <v>0.036751</v>
      </c>
      <c r="X305" s="18" t="n">
        <v>0.037573</v>
      </c>
      <c r="Y305" s="18" t="n">
        <v>0.086383</v>
      </c>
      <c r="Z305" s="18" t="n">
        <v>-0.004555</v>
      </c>
      <c r="AA305" s="18" t="n">
        <v>0.057205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4660610184.91</v>
      </c>
      <c r="R306" s="17" t="n">
        <v>1058.28</v>
      </c>
      <c r="S306" s="18" t="n">
        <v>0.029105</v>
      </c>
      <c r="T306" s="18" t="inlineStr">
        <is>
          <t>-</t>
        </is>
      </c>
      <c r="U306" s="18" t="n">
        <v>0.004614</v>
      </c>
      <c r="V306" s="18" t="n">
        <v>0.006343</v>
      </c>
      <c r="W306" s="18" t="n">
        <v>0.049059</v>
      </c>
      <c r="X306" s="18" t="n">
        <v>0.057815</v>
      </c>
      <c r="Y306" s="18" t="n">
        <v>0.113885</v>
      </c>
      <c r="Z306" s="18" t="n">
        <v>-0.005441</v>
      </c>
      <c r="AA306" s="18" t="n">
        <v>0.061784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1504013585.46</v>
      </c>
      <c r="R307" s="17" t="n">
        <v>1077.65</v>
      </c>
      <c r="S307" s="18" t="n">
        <v>0.03078</v>
      </c>
      <c r="T307" s="18" t="inlineStr">
        <is>
          <t>-</t>
        </is>
      </c>
      <c r="U307" s="18" t="n">
        <v>0.005167</v>
      </c>
      <c r="V307" s="18" t="n">
        <v>0.005299</v>
      </c>
      <c r="W307" s="18" t="n">
        <v>0.047106</v>
      </c>
      <c r="X307" s="18" t="n">
        <v>0.054421</v>
      </c>
      <c r="Y307" s="18" t="n">
        <v>0.122248</v>
      </c>
      <c r="Z307" s="18" t="n">
        <v>0.003361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4677442929.18</v>
      </c>
      <c r="R308" s="17" t="n">
        <v>1066.78</v>
      </c>
      <c r="S308" s="18" t="n">
        <v>0.02846</v>
      </c>
      <c r="T308" s="18" t="inlineStr">
        <is>
          <t>-</t>
        </is>
      </c>
      <c r="U308" s="18" t="n">
        <v>0.004889</v>
      </c>
      <c r="V308" s="18" t="n">
        <v>0.004681</v>
      </c>
      <c r="W308" s="18" t="n">
        <v>0.046088</v>
      </c>
      <c r="X308" s="18" t="n">
        <v>0.057705</v>
      </c>
      <c r="Y308" s="18" t="n">
        <v>0.123151</v>
      </c>
      <c r="Z308" s="18" t="n">
        <v>-0.00189</v>
      </c>
      <c r="AA308" s="18" t="n">
        <v>0.066801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2056997075.5</v>
      </c>
      <c r="R309" s="17" t="n">
        <v>1090.65</v>
      </c>
      <c r="S309" s="18" t="n">
        <v>0.029313</v>
      </c>
      <c r="T309" s="18" t="inlineStr">
        <is>
          <t>-</t>
        </is>
      </c>
      <c r="U309" s="18" t="n">
        <v>0.00468</v>
      </c>
      <c r="V309" s="18" t="n">
        <v>0.003736</v>
      </c>
      <c r="W309" s="18" t="n">
        <v>0.044064</v>
      </c>
      <c r="X309" s="18" t="n">
        <v>0.055063</v>
      </c>
      <c r="Y309" s="18" t="n">
        <v>0.113988</v>
      </c>
      <c r="Z309" s="18" t="n">
        <v>0.019223</v>
      </c>
      <c r="AA309" s="18" t="n">
        <v>0.091928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267448706.63</v>
      </c>
      <c r="R310" s="17" t="n">
        <v>11424.55</v>
      </c>
      <c r="S310" s="18" t="n">
        <v>0.062943</v>
      </c>
      <c r="T310" s="18" t="inlineStr">
        <is>
          <t>-</t>
        </is>
      </c>
      <c r="U310" s="18" t="n">
        <v>0.018243</v>
      </c>
      <c r="V310" s="18" t="n">
        <v>0.024028</v>
      </c>
      <c r="W310" s="18" t="n">
        <v>0.07061099999999999</v>
      </c>
      <c r="X310" s="18" t="n">
        <v>0.065196</v>
      </c>
      <c r="Y310" s="18" t="n">
        <v>0.20241</v>
      </c>
      <c r="Z310" s="18" t="n">
        <v>-0.036475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2060902975.18</v>
      </c>
      <c r="R311" s="17" t="n">
        <v>1414.75</v>
      </c>
      <c r="S311" s="18" t="n">
        <v>0.004302</v>
      </c>
      <c r="T311" s="18" t="inlineStr">
        <is>
          <t>-</t>
        </is>
      </c>
      <c r="U311" s="18" t="n">
        <v>0.0007069999999999999</v>
      </c>
      <c r="V311" s="18" t="n">
        <v>0.002267</v>
      </c>
      <c r="W311" s="18" t="n">
        <v>0.007986999999999999</v>
      </c>
      <c r="X311" s="18" t="n">
        <v>0.017147</v>
      </c>
      <c r="Y311" s="18" t="n">
        <v>0.035514</v>
      </c>
      <c r="Z311" s="18" t="n">
        <v>0.05207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1014576000.54</v>
      </c>
      <c r="R312" s="17" t="n">
        <v>1038.78</v>
      </c>
      <c r="S312" s="18" t="n">
        <v>0.006472</v>
      </c>
      <c r="T312" s="18" t="inlineStr">
        <is>
          <t>-</t>
        </is>
      </c>
      <c r="U312" s="18" t="n">
        <v>0.001292</v>
      </c>
      <c r="V312" s="18" t="n">
        <v>0.002132</v>
      </c>
      <c r="W312" s="18" t="n">
        <v>0.01627</v>
      </c>
      <c r="X312" s="18" t="n">
        <v>0.02876</v>
      </c>
      <c r="Y312" s="18" t="n">
        <v>0.066214</v>
      </c>
      <c r="Z312" s="18" t="n">
        <v>-0.015374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990238.35</v>
      </c>
      <c r="R313" s="17" t="n">
        <v>990.24</v>
      </c>
      <c r="S313" s="18" t="n">
        <v>0.00314</v>
      </c>
      <c r="T313" s="18" t="inlineStr">
        <is>
          <t>-</t>
        </is>
      </c>
      <c r="U313" s="18" t="n">
        <v>0.011037</v>
      </c>
      <c r="V313" s="18" t="n">
        <v>-0.002287</v>
      </c>
      <c r="W313" s="18" t="n">
        <v>0.011853</v>
      </c>
      <c r="X313" s="18" t="n">
        <v>0.010346</v>
      </c>
      <c r="Y313" s="18" t="n">
        <v>0.036434</v>
      </c>
      <c r="Z313" s="18" t="n">
        <v>-0.009998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1058820.76</v>
      </c>
      <c r="R314" s="17" t="n">
        <v>1058.82</v>
      </c>
      <c r="S314" s="18" t="n">
        <v>0.003621</v>
      </c>
      <c r="T314" s="18" t="inlineStr">
        <is>
          <t>-</t>
        </is>
      </c>
      <c r="U314" s="18" t="n">
        <v>0.0007470000000000001</v>
      </c>
      <c r="V314" s="18" t="n">
        <v>0.001826</v>
      </c>
      <c r="W314" s="18" t="n">
        <v>0.007038</v>
      </c>
      <c r="X314" s="18" t="n">
        <v>0.01472</v>
      </c>
      <c r="Y314" s="18" t="n">
        <v>0.039169</v>
      </c>
      <c r="Z314" s="18" t="n">
        <v>0.049043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557192670.77</v>
      </c>
      <c r="R315" s="17" t="n">
        <v>957.37</v>
      </c>
      <c r="S315" s="18" t="n">
        <v>0.015034</v>
      </c>
      <c r="T315" s="18" t="inlineStr">
        <is>
          <t>-</t>
        </is>
      </c>
      <c r="U315" s="18" t="n">
        <v>0.001046</v>
      </c>
      <c r="V315" s="18" t="n">
        <v>0.002471</v>
      </c>
      <c r="W315" s="18" t="n">
        <v>0.034503</v>
      </c>
      <c r="X315" s="18" t="n">
        <v>0.046684</v>
      </c>
      <c r="Y315" s="18" t="n">
        <v>0.048782</v>
      </c>
      <c r="Z315" s="18" t="n">
        <v>-0.055187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10887524.89</v>
      </c>
      <c r="R316" s="17" t="n">
        <v>1053.66</v>
      </c>
      <c r="S316" s="18" t="n">
        <v>0.003428</v>
      </c>
      <c r="T316" s="18" t="inlineStr">
        <is>
          <t>-</t>
        </is>
      </c>
      <c r="U316" s="18" t="n">
        <v>0.000484</v>
      </c>
      <c r="V316" s="18" t="n">
        <v>0.001626</v>
      </c>
      <c r="W316" s="18" t="n">
        <v>0.00663</v>
      </c>
      <c r="X316" s="18" t="n">
        <v>0.013505</v>
      </c>
      <c r="Y316" s="18" t="n">
        <v>0.028513</v>
      </c>
      <c r="Z316" s="18" t="n">
        <v>0.045287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1054706153.75</v>
      </c>
      <c r="R317" s="17" t="n">
        <v>1701.5</v>
      </c>
      <c r="S317" s="18" t="n">
        <v>0.004582</v>
      </c>
      <c r="T317" s="18" t="inlineStr">
        <is>
          <t>-</t>
        </is>
      </c>
      <c r="U317" s="18" t="n">
        <v>0.000753</v>
      </c>
      <c r="V317" s="18" t="n">
        <v>0.002368</v>
      </c>
      <c r="W317" s="18" t="n">
        <v>0.00847</v>
      </c>
      <c r="X317" s="18" t="n">
        <v>0.017589</v>
      </c>
      <c r="Y317" s="18" t="n">
        <v>0.036495</v>
      </c>
      <c r="Z317" s="18" t="n">
        <v>0.056124</v>
      </c>
      <c r="AA317" s="18" t="n">
        <v>0.071926</v>
      </c>
      <c r="AB317" s="18" t="n">
        <v>0.104619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3200851007.45</v>
      </c>
      <c r="R318" s="17" t="n">
        <v>1755.39</v>
      </c>
      <c r="S318" s="18" t="n">
        <v>0.004831</v>
      </c>
      <c r="T318" s="18" t="inlineStr">
        <is>
          <t>-</t>
        </is>
      </c>
      <c r="U318" s="18" t="n">
        <v>0.000941</v>
      </c>
      <c r="V318" s="18" t="n">
        <v>0.002095</v>
      </c>
      <c r="W318" s="18" t="n">
        <v>0.009379</v>
      </c>
      <c r="X318" s="18" t="n">
        <v>0.020214</v>
      </c>
      <c r="Y318" s="18" t="n">
        <v>0.046108</v>
      </c>
      <c r="Z318" s="18" t="n">
        <v>0.062315</v>
      </c>
      <c r="AA318" s="18" t="n">
        <v>0.082578</v>
      </c>
      <c r="AB318" s="18" t="n">
        <v>0.123557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1457361702.12</v>
      </c>
      <c r="R319" s="17" t="n">
        <v>2155.4</v>
      </c>
      <c r="S319" s="18" t="n">
        <v>0.017668</v>
      </c>
      <c r="T319" s="18" t="inlineStr">
        <is>
          <t>-</t>
        </is>
      </c>
      <c r="U319" s="18" t="n">
        <v>0.000144</v>
      </c>
      <c r="V319" s="18" t="n">
        <v>-0.001353</v>
      </c>
      <c r="W319" s="18" t="n">
        <v>0.041598</v>
      </c>
      <c r="X319" s="18" t="n">
        <v>0.052416</v>
      </c>
      <c r="Y319" s="18" t="n">
        <v>0.078099</v>
      </c>
      <c r="Z319" s="18" t="n">
        <v>0.055839</v>
      </c>
      <c r="AA319" s="18" t="n">
        <v>0.08069900000000001</v>
      </c>
      <c r="AB319" s="18" t="n">
        <v>0.158319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919589492.98</v>
      </c>
      <c r="R320" s="17" t="n">
        <v>3743.55</v>
      </c>
      <c r="S320" s="18" t="n">
        <v>0.036323</v>
      </c>
      <c r="T320" s="18" t="inlineStr">
        <is>
          <t>-</t>
        </is>
      </c>
      <c r="U320" s="18" t="n">
        <v>0.003654</v>
      </c>
      <c r="V320" s="18" t="n">
        <v>0.004559</v>
      </c>
      <c r="W320" s="18" t="n">
        <v>0.054619</v>
      </c>
      <c r="X320" s="18" t="n">
        <v>0.06256100000000001</v>
      </c>
      <c r="Y320" s="18" t="n">
        <v>0.122847</v>
      </c>
      <c r="Z320" s="18" t="n">
        <v>-0.008038999999999999</v>
      </c>
      <c r="AA320" s="18" t="n">
        <v>0.06385299999999999</v>
      </c>
      <c r="AB320" s="18" t="n">
        <v>0.129538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39039473.33</v>
      </c>
      <c r="R321" s="17" t="n">
        <v>5700.02</v>
      </c>
      <c r="S321" s="18" t="n">
        <v>0.06408999999999999</v>
      </c>
      <c r="T321" s="18" t="inlineStr">
        <is>
          <t>-</t>
        </is>
      </c>
      <c r="U321" s="18" t="n">
        <v>0.011329</v>
      </c>
      <c r="V321" s="18" t="n">
        <v>0.013232</v>
      </c>
      <c r="W321" s="18" t="n">
        <v>0.067761</v>
      </c>
      <c r="X321" s="18" t="n">
        <v>0.060866</v>
      </c>
      <c r="Y321" s="18" t="n">
        <v>0.19958</v>
      </c>
      <c r="Z321" s="18" t="n">
        <v>-0.038778</v>
      </c>
      <c r="AA321" s="18" t="n">
        <v>0.177123</v>
      </c>
      <c r="AB321" s="18" t="n">
        <v>0.260829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1014097.26</v>
      </c>
      <c r="R322" s="17" t="n">
        <v>1014.1</v>
      </c>
      <c r="S322" s="18" t="n">
        <v>0.003632</v>
      </c>
      <c r="T322" s="18" t="inlineStr">
        <is>
          <t>-</t>
        </is>
      </c>
      <c r="U322" s="18" t="n">
        <v>0.001214</v>
      </c>
      <c r="V322" s="18" t="n">
        <v>0.000523</v>
      </c>
      <c r="W322" s="18" t="n">
        <v>0.008673</v>
      </c>
      <c r="X322" s="18" t="n">
        <v>0.019298</v>
      </c>
      <c r="Y322" s="18" t="n">
        <v>0.045604</v>
      </c>
      <c r="Z322" s="18" t="n">
        <v>0.006361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1042963.07</v>
      </c>
      <c r="R323" s="17" t="n">
        <v>1042.96</v>
      </c>
      <c r="S323" s="18" t="n">
        <v>0.003435</v>
      </c>
      <c r="T323" s="18" t="inlineStr">
        <is>
          <t>-</t>
        </is>
      </c>
      <c r="U323" s="18" t="n">
        <v>0.000691</v>
      </c>
      <c r="V323" s="18" t="n">
        <v>0.001556</v>
      </c>
      <c r="W323" s="18" t="n">
        <v>0.007</v>
      </c>
      <c r="X323" s="18" t="n">
        <v>0.014622</v>
      </c>
      <c r="Y323" s="18" t="n">
        <v>0.030298</v>
      </c>
      <c r="Z323" s="18" t="n">
        <v>0.035679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125978577.68</v>
      </c>
      <c r="R324" s="17" t="n">
        <v>155.24</v>
      </c>
      <c r="S324" s="18" t="n">
        <v>0.071064</v>
      </c>
      <c r="T324" s="18" t="inlineStr">
        <is>
          <t>-</t>
        </is>
      </c>
      <c r="U324" s="18" t="n">
        <v>0.015503</v>
      </c>
      <c r="V324" s="18" t="n">
        <v>0.015238</v>
      </c>
      <c r="W324" s="18" t="n">
        <v>0.081736</v>
      </c>
      <c r="X324" s="18" t="n">
        <v>0.08383400000000001</v>
      </c>
      <c r="Y324" s="18" t="n">
        <v>0.241203</v>
      </c>
      <c r="Z324" s="18" t="n">
        <v>-0.024033</v>
      </c>
      <c r="AA324" s="18" t="n">
        <v>0.186551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750097309.12</v>
      </c>
      <c r="R325" s="17" t="n">
        <v>1134.7</v>
      </c>
      <c r="S325" s="18" t="n">
        <v>0.071017</v>
      </c>
      <c r="T325" s="18" t="inlineStr">
        <is>
          <t>-</t>
        </is>
      </c>
      <c r="U325" s="18" t="n">
        <v>0.015955</v>
      </c>
      <c r="V325" s="18" t="n">
        <v>0.015255</v>
      </c>
      <c r="W325" s="18" t="n">
        <v>0.082109</v>
      </c>
      <c r="X325" s="18" t="n">
        <v>0.08584799999999999</v>
      </c>
      <c r="Y325" s="18" t="n">
        <v>0.24632</v>
      </c>
      <c r="Z325" s="18" t="n">
        <v>-0.001276</v>
      </c>
      <c r="AA325" s="18" t="n">
        <v>0.186478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167151805.89</v>
      </c>
      <c r="R326" s="17" t="n">
        <v>1004.9</v>
      </c>
      <c r="S326" s="18" t="n">
        <v>0.04854</v>
      </c>
      <c r="T326" s="18" t="inlineStr">
        <is>
          <t>-</t>
        </is>
      </c>
      <c r="U326" s="18" t="n">
        <v>0.015738</v>
      </c>
      <c r="V326" s="18" t="n">
        <v>0.018734</v>
      </c>
      <c r="W326" s="18" t="n">
        <v>0.059831</v>
      </c>
      <c r="X326" s="18" t="n">
        <v>0.051811</v>
      </c>
      <c r="Y326" s="18" t="n">
        <v>0.189935</v>
      </c>
      <c r="Z326" s="18" t="n">
        <v>-0.020775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85951972.94</v>
      </c>
      <c r="R327" s="17" t="n">
        <v>938.1799999999999</v>
      </c>
      <c r="S327" s="18" t="n">
        <v>0.049313</v>
      </c>
      <c r="T327" s="18" t="inlineStr">
        <is>
          <t>-</t>
        </is>
      </c>
      <c r="U327" s="18" t="n">
        <v>0.023443</v>
      </c>
      <c r="V327" s="18" t="n">
        <v>0.013394</v>
      </c>
      <c r="W327" s="18" t="n">
        <v>0.056735</v>
      </c>
      <c r="X327" s="18" t="n">
        <v>0.019517</v>
      </c>
      <c r="Y327" s="18" t="n">
        <v>0.090058</v>
      </c>
      <c r="Z327" s="18" t="n">
        <v>-0.08426500000000001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536204410.03</v>
      </c>
      <c r="R328" s="17" t="n">
        <v>97.19</v>
      </c>
      <c r="S328" s="18" t="n">
        <v>0.009032</v>
      </c>
      <c r="T328" s="18" t="inlineStr">
        <is>
          <t>-</t>
        </is>
      </c>
      <c r="U328" s="18" t="n">
        <v>0.000515</v>
      </c>
      <c r="V328" s="18" t="n">
        <v>-0.001233</v>
      </c>
      <c r="W328" s="18" t="n">
        <v>0.020153</v>
      </c>
      <c r="X328" s="18" t="n">
        <v>0.027378</v>
      </c>
      <c r="Y328" s="18" t="n">
        <v>0.044492</v>
      </c>
      <c r="Z328" s="18" t="n">
        <v>-0.049858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730739.98</v>
      </c>
      <c r="R329" s="17" t="n">
        <v>104.05</v>
      </c>
      <c r="S329" s="18" t="n">
        <v>0.009214</v>
      </c>
      <c r="T329" s="18" t="inlineStr">
        <is>
          <t>-</t>
        </is>
      </c>
      <c r="U329" s="18" t="n">
        <v>0.001058</v>
      </c>
      <c r="V329" s="18" t="n">
        <v>-0.003257</v>
      </c>
      <c r="W329" s="18" t="n">
        <v>0.196527</v>
      </c>
      <c r="X329" s="18" t="n">
        <v>0.206237</v>
      </c>
      <c r="Y329" s="18" t="n">
        <v>0.235308</v>
      </c>
      <c r="Z329" s="18" t="n">
        <v>0.017206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215992322</v>
      </c>
      <c r="R330" s="17" t="n">
        <v>1010.61</v>
      </c>
      <c r="S330" s="18" t="n">
        <v>0.061621</v>
      </c>
      <c r="T330" s="18" t="inlineStr">
        <is>
          <t>-</t>
        </is>
      </c>
      <c r="U330" s="18" t="n">
        <v>0.015107</v>
      </c>
      <c r="V330" s="18" t="n">
        <v>0.015954</v>
      </c>
      <c r="W330" s="18" t="n">
        <v>0.07127600000000001</v>
      </c>
      <c r="X330" s="18" t="n">
        <v>0.087227</v>
      </c>
      <c r="Y330" s="18" t="n">
        <v>0.249549</v>
      </c>
      <c r="Z330" s="18" t="n">
        <v>0.000614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1021133.74</v>
      </c>
      <c r="R331" s="17" t="n">
        <v>1021.13</v>
      </c>
      <c r="S331" s="18" t="n">
        <v>0.013347</v>
      </c>
      <c r="T331" s="18" t="inlineStr">
        <is>
          <t>-</t>
        </is>
      </c>
      <c r="U331" s="18" t="n">
        <v>0.003489</v>
      </c>
      <c r="V331" s="18" t="n">
        <v>0.00273</v>
      </c>
      <c r="W331" s="18" t="n">
        <v>0.020202</v>
      </c>
      <c r="X331" s="18" t="n">
        <v>0.02411</v>
      </c>
      <c r="Y331" s="18" t="n">
        <v>0.056239</v>
      </c>
      <c r="Z331" s="18" t="n">
        <v>0.022224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883096241.96</v>
      </c>
      <c r="R332" s="17" t="n">
        <v>1052.95</v>
      </c>
      <c r="S332" s="18" t="n">
        <v>0.004867</v>
      </c>
      <c r="T332" s="18" t="inlineStr">
        <is>
          <t>-</t>
        </is>
      </c>
      <c r="U332" s="18" t="n">
        <v>0.000884</v>
      </c>
      <c r="V332" s="18" t="n">
        <v>0.002017</v>
      </c>
      <c r="W332" s="18" t="n">
        <v>0.009220000000000001</v>
      </c>
      <c r="X332" s="18" t="n">
        <v>0.018839</v>
      </c>
      <c r="Y332" s="18" t="n">
        <v>0.038945</v>
      </c>
      <c r="Z332" s="18" t="n">
        <v>0.050953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276398881.98</v>
      </c>
      <c r="R333" s="17" t="n">
        <v>1037.06</v>
      </c>
      <c r="S333" s="18" t="n">
        <v>0.005078</v>
      </c>
      <c r="T333" s="18" t="inlineStr">
        <is>
          <t>-</t>
        </is>
      </c>
      <c r="U333" s="18" t="n">
        <v>0.00141</v>
      </c>
      <c r="V333" s="18" t="n">
        <v>0.00084</v>
      </c>
      <c r="W333" s="18" t="n">
        <v>0.013417</v>
      </c>
      <c r="X333" s="18" t="n">
        <v>0.02605</v>
      </c>
      <c r="Y333" s="18" t="n">
        <v>0.055532</v>
      </c>
      <c r="Z333" s="18" t="n">
        <v>0.032939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898737.99</v>
      </c>
      <c r="R334" s="17" t="n">
        <v>898.73</v>
      </c>
      <c r="S334" s="18" t="n">
        <v>0.047459</v>
      </c>
      <c r="T334" s="18" t="inlineStr">
        <is>
          <t>-</t>
        </is>
      </c>
      <c r="U334" s="18" t="n">
        <v>0.013579</v>
      </c>
      <c r="V334" s="18" t="n">
        <v>0.00336</v>
      </c>
      <c r="W334" s="18" t="n">
        <v>0.056459</v>
      </c>
      <c r="X334" s="18" t="n">
        <v>0.027284</v>
      </c>
      <c r="Y334" s="18" t="n">
        <v>0.141476</v>
      </c>
      <c r="Z334" s="18" t="n">
        <v>-0.084171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1339551789.07</v>
      </c>
      <c r="R335" s="17" t="n">
        <v>1053.09</v>
      </c>
      <c r="S335" s="18" t="n">
        <v>0.004819</v>
      </c>
      <c r="T335" s="18" t="inlineStr">
        <is>
          <t>-</t>
        </is>
      </c>
      <c r="U335" s="18" t="n">
        <v>0.0009120000000000001</v>
      </c>
      <c r="V335" s="18" t="n">
        <v>0.002008</v>
      </c>
      <c r="W335" s="18" t="n">
        <v>0.009344999999999999</v>
      </c>
      <c r="X335" s="18" t="n">
        <v>0.019685</v>
      </c>
      <c r="Y335" s="18" t="n">
        <v>0.044483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1392727595.19</v>
      </c>
      <c r="R336" s="17" t="n">
        <v>1018.51</v>
      </c>
      <c r="S336" s="18" t="n">
        <v>0.012274</v>
      </c>
      <c r="T336" s="18" t="inlineStr">
        <is>
          <t>-</t>
        </is>
      </c>
      <c r="U336" s="18" t="n">
        <v>0.000285</v>
      </c>
      <c r="V336" s="18" t="n">
        <v>-0.000177</v>
      </c>
      <c r="W336" s="18" t="n">
        <v>0.02937</v>
      </c>
      <c r="X336" s="18" t="n">
        <v>0.040953</v>
      </c>
      <c r="Y336" s="18" t="n">
        <v>0.072759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1021998.78</v>
      </c>
      <c r="R337" s="17" t="n">
        <v>1022</v>
      </c>
      <c r="S337" s="18" t="n">
        <v>0.02849</v>
      </c>
      <c r="T337" s="18" t="inlineStr">
        <is>
          <t>-</t>
        </is>
      </c>
      <c r="U337" s="18" t="n">
        <v>0.007562</v>
      </c>
      <c r="V337" s="18" t="n">
        <v>0.001617</v>
      </c>
      <c r="W337" s="18" t="n">
        <v>0.046102</v>
      </c>
      <c r="X337" s="18" t="n">
        <v>0.053174</v>
      </c>
      <c r="Y337" s="18" t="n">
        <v>0.103624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1001855.26</v>
      </c>
      <c r="R338" s="17" t="n">
        <v>1001.86</v>
      </c>
      <c r="S338" s="18" t="n">
        <v>0.005046</v>
      </c>
      <c r="T338" s="18" t="inlineStr">
        <is>
          <t>-</t>
        </is>
      </c>
      <c r="U338" s="18" t="n">
        <v>0.001499</v>
      </c>
      <c r="V338" s="18" t="n">
        <v>-0.000259</v>
      </c>
      <c r="W338" s="18" t="n">
        <v>0.011939</v>
      </c>
      <c r="X338" s="18" t="n">
        <v>0.020879</v>
      </c>
      <c r="Y338" s="18" t="n">
        <v>0.046963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2231431636.89</v>
      </c>
      <c r="R339" s="17" t="n">
        <v>1079.61</v>
      </c>
      <c r="S339" s="18" t="n">
        <v>0.019625</v>
      </c>
      <c r="T339" s="18" t="inlineStr">
        <is>
          <t>-</t>
        </is>
      </c>
      <c r="U339" s="18" t="n">
        <v>0.001215</v>
      </c>
      <c r="V339" s="18" t="n">
        <v>0.003224</v>
      </c>
      <c r="W339" s="18" t="n">
        <v>0.035369</v>
      </c>
      <c r="X339" s="18" t="n">
        <v>0.047829</v>
      </c>
      <c r="Y339" s="18" t="n">
        <v>0.073865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262032137.22</v>
      </c>
      <c r="R340" s="17" t="n">
        <v>1042.64</v>
      </c>
      <c r="S340" s="18" t="n">
        <v>0.010349</v>
      </c>
      <c r="T340" s="18" t="inlineStr">
        <is>
          <t>-</t>
        </is>
      </c>
      <c r="U340" s="18" t="n">
        <v>0.000489</v>
      </c>
      <c r="V340" s="18" t="n">
        <v>-0.001934</v>
      </c>
      <c r="W340" s="18" t="n">
        <v>0.026726</v>
      </c>
      <c r="X340" s="18" t="n">
        <v>0.039687</v>
      </c>
      <c r="Y340" s="18" t="n">
        <v>0.08615100000000001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1034646.28</v>
      </c>
      <c r="R341" s="17" t="n">
        <v>1034.64</v>
      </c>
      <c r="S341" s="18" t="n">
        <v>0.016066</v>
      </c>
      <c r="T341" s="18" t="inlineStr">
        <is>
          <t>-</t>
        </is>
      </c>
      <c r="U341" s="18" t="n">
        <v>0.000348</v>
      </c>
      <c r="V341" s="18" t="n">
        <v>0.006596</v>
      </c>
      <c r="W341" s="18" t="n">
        <v>0.015109</v>
      </c>
      <c r="X341" s="18" t="n">
        <v>0.024843</v>
      </c>
      <c r="Y341" s="18" t="n">
        <v>0.057417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1229196.3</v>
      </c>
      <c r="R342" s="17" t="n">
        <v>1227.96</v>
      </c>
      <c r="S342" s="18" t="n">
        <v>0.033723</v>
      </c>
      <c r="T342" s="18" t="inlineStr">
        <is>
          <t>-</t>
        </is>
      </c>
      <c r="U342" s="18" t="n">
        <v>0.004097</v>
      </c>
      <c r="V342" s="18" t="n">
        <v>0.008500000000000001</v>
      </c>
      <c r="W342" s="18" t="n">
        <v>0.0403</v>
      </c>
      <c r="X342" s="18" t="n">
        <v>0.03934</v>
      </c>
      <c r="Y342" s="18" t="n">
        <v>0.072145</v>
      </c>
      <c r="Z342" s="18" t="n">
        <v>-0.11161</v>
      </c>
      <c r="AA342" s="18" t="n">
        <v>0.028253</v>
      </c>
      <c r="AB342" s="18" t="n">
        <v>0.022099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406583685.88</v>
      </c>
      <c r="R343" s="17" t="n">
        <v>197.98</v>
      </c>
      <c r="S343" s="18" t="n">
        <v>0.042274</v>
      </c>
      <c r="T343" s="18" t="inlineStr">
        <is>
          <t>-</t>
        </is>
      </c>
      <c r="U343" s="18" t="n">
        <v>0.006303</v>
      </c>
      <c r="V343" s="18" t="n">
        <v>0.008558</v>
      </c>
      <c r="W343" s="18" t="n">
        <v>0.06612800000000001</v>
      </c>
      <c r="X343" s="18" t="n">
        <v>0.067508</v>
      </c>
      <c r="Y343" s="18" t="n">
        <v>0.142082</v>
      </c>
      <c r="Z343" s="18" t="n">
        <v>0.000152</v>
      </c>
      <c r="AA343" s="18" t="n">
        <v>0.075803</v>
      </c>
      <c r="AB343" s="18" t="n">
        <v>0.120874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1045423.68</v>
      </c>
      <c r="R344" s="17" t="n">
        <v>1045.42</v>
      </c>
      <c r="S344" s="18" t="n">
        <v>0.006324</v>
      </c>
      <c r="T344" s="18" t="inlineStr">
        <is>
          <t>-</t>
        </is>
      </c>
      <c r="U344" s="18" t="n">
        <v>0.001331</v>
      </c>
      <c r="V344" s="18" t="n">
        <v>0.000718</v>
      </c>
      <c r="W344" s="18" t="n">
        <v>0.014203</v>
      </c>
      <c r="X344" s="18" t="n">
        <v>0.02465</v>
      </c>
      <c r="Y344" s="18" t="n">
        <v>0.053373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2133017906.03</v>
      </c>
      <c r="R345" s="17" t="n">
        <v>1087.97</v>
      </c>
      <c r="S345" s="18" t="n">
        <v>0.019424</v>
      </c>
      <c r="T345" s="18" t="inlineStr">
        <is>
          <t>-</t>
        </is>
      </c>
      <c r="U345" s="18" t="n">
        <v>0.000515</v>
      </c>
      <c r="V345" s="18" t="n">
        <v>-0.0005330000000000001</v>
      </c>
      <c r="W345" s="18" t="n">
        <v>0.039697</v>
      </c>
      <c r="X345" s="18" t="n">
        <v>0.052226</v>
      </c>
      <c r="Y345" s="18" t="n">
        <v>0.091408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304957010.01</v>
      </c>
      <c r="R346" s="17" t="n">
        <v>128.06</v>
      </c>
      <c r="S346" s="18" t="n">
        <v>0.003605</v>
      </c>
      <c r="T346" s="18" t="inlineStr">
        <is>
          <t>-</t>
        </is>
      </c>
      <c r="U346" s="18" t="n">
        <v>0.00086</v>
      </c>
      <c r="V346" s="18" t="n">
        <v>0.001643</v>
      </c>
      <c r="W346" s="18" t="n">
        <v>0.007474</v>
      </c>
      <c r="X346" s="18" t="n">
        <v>0.016914</v>
      </c>
      <c r="Y346" s="18" t="n">
        <v>0.062122</v>
      </c>
      <c r="Z346" s="18" t="n">
        <v>0.054122</v>
      </c>
      <c r="AA346" s="18" t="n">
        <v>0.057194</v>
      </c>
      <c r="AB346" s="18" t="n">
        <v>0.088631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1595157033.21</v>
      </c>
      <c r="R347" s="17" t="n">
        <v>1086.61</v>
      </c>
      <c r="S347" s="18" t="n">
        <v>0.017044</v>
      </c>
      <c r="T347" s="18" t="inlineStr">
        <is>
          <t>-</t>
        </is>
      </c>
      <c r="U347" s="18" t="n">
        <v>0.000709</v>
      </c>
      <c r="V347" s="18" t="n">
        <v>0.0009859999999999999</v>
      </c>
      <c r="W347" s="18" t="n">
        <v>0.033086</v>
      </c>
      <c r="X347" s="18" t="n">
        <v>0.046306</v>
      </c>
      <c r="Y347" s="18" t="n">
        <v>0.077195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1061412.47</v>
      </c>
      <c r="R348" s="17" t="n">
        <v>1061.41</v>
      </c>
      <c r="S348" s="18" t="n">
        <v>0.018901</v>
      </c>
      <c r="T348" s="18" t="inlineStr">
        <is>
          <t>-</t>
        </is>
      </c>
      <c r="U348" s="18" t="n">
        <v>0.005666</v>
      </c>
      <c r="V348" s="18" t="n">
        <v>0.003764</v>
      </c>
      <c r="W348" s="18" t="n">
        <v>0.025566</v>
      </c>
      <c r="X348" s="18" t="n">
        <v>0.026598</v>
      </c>
      <c r="Y348" s="18" t="n">
        <v>0.058668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1081127.7</v>
      </c>
      <c r="R349" s="17" t="n">
        <v>1081.13</v>
      </c>
      <c r="S349" s="18" t="n">
        <v>0.020656</v>
      </c>
      <c r="T349" s="18" t="inlineStr">
        <is>
          <t>-</t>
        </is>
      </c>
      <c r="U349" s="18" t="n">
        <v>0.005861</v>
      </c>
      <c r="V349" s="18" t="n">
        <v>0.004861</v>
      </c>
      <c r="W349" s="18" t="n">
        <v>0.02903</v>
      </c>
      <c r="X349" s="18" t="n">
        <v>0.033447</v>
      </c>
      <c r="Y349" s="18" t="n">
        <v>0.073647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1026274.86</v>
      </c>
      <c r="R350" s="17" t="n">
        <v>1026.27</v>
      </c>
      <c r="S350" s="18" t="n">
        <v>0.003638</v>
      </c>
      <c r="T350" s="18" t="inlineStr">
        <is>
          <t>-</t>
        </is>
      </c>
      <c r="U350" s="18" t="n">
        <v>0.000517</v>
      </c>
      <c r="V350" s="18" t="n">
        <v>0.002041</v>
      </c>
      <c r="W350" s="18" t="n">
        <v>0.00671</v>
      </c>
      <c r="X350" s="18" t="n">
        <v>0.01332</v>
      </c>
      <c r="Y350" s="18" t="n">
        <v>0.026106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1023170.85</v>
      </c>
      <c r="R351" s="17" t="n">
        <v>1023.17</v>
      </c>
      <c r="S351" s="18" t="n">
        <v>0.003137</v>
      </c>
      <c r="T351" s="18" t="inlineStr">
        <is>
          <t>-</t>
        </is>
      </c>
      <c r="U351" s="18" t="n">
        <v>0.00043</v>
      </c>
      <c r="V351" s="18" t="n">
        <v>0.001723</v>
      </c>
      <c r="W351" s="18" t="n">
        <v>0.005968</v>
      </c>
      <c r="X351" s="18" t="n">
        <v>0.011827</v>
      </c>
      <c r="Y351" s="18" t="n">
        <v>0.023068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658912.5699999999</v>
      </c>
      <c r="R352" s="17" t="n">
        <v>135.21</v>
      </c>
      <c r="S352" s="18" t="n">
        <v>0.013568</v>
      </c>
      <c r="T352" s="18" t="inlineStr">
        <is>
          <t>-</t>
        </is>
      </c>
      <c r="U352" s="18" t="n">
        <v>0.003861</v>
      </c>
      <c r="V352" s="18" t="n">
        <v>0.005428</v>
      </c>
      <c r="W352" s="18" t="n">
        <v>0.019145</v>
      </c>
      <c r="X352" s="18" t="n">
        <v>0.027275</v>
      </c>
      <c r="Y352" s="18" t="n">
        <v>0.064813</v>
      </c>
      <c r="Z352" s="18" t="n">
        <v>0.029074</v>
      </c>
      <c r="AA352" s="18" t="n">
        <v>0.010312</v>
      </c>
      <c r="AB352" s="18" t="n">
        <v>0.048627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1336418.87</v>
      </c>
      <c r="R353" s="17" t="n">
        <v>1336.42</v>
      </c>
      <c r="S353" s="18" t="n">
        <v>0.011443</v>
      </c>
      <c r="T353" s="18" t="inlineStr">
        <is>
          <t>-</t>
        </is>
      </c>
      <c r="U353" s="18" t="n">
        <v>0.009381</v>
      </c>
      <c r="V353" s="18" t="n">
        <v>0.000427</v>
      </c>
      <c r="W353" s="18" t="n">
        <v>0.021267</v>
      </c>
      <c r="X353" s="18" t="n">
        <v>0.029195</v>
      </c>
      <c r="Y353" s="18" t="n">
        <v>0.054267</v>
      </c>
      <c r="Z353" s="18" t="n">
        <v>-0.012882</v>
      </c>
      <c r="AA353" s="18" t="n">
        <v>-0.001009</v>
      </c>
      <c r="AB353" s="18" t="n">
        <v>0.043214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696555778.01</v>
      </c>
      <c r="R354" s="17" t="n">
        <v>1103.54</v>
      </c>
      <c r="S354" s="18" t="n">
        <v>0.019314</v>
      </c>
      <c r="T354" s="18" t="inlineStr">
        <is>
          <t>-</t>
        </is>
      </c>
      <c r="U354" s="18" t="n">
        <v>0.000598</v>
      </c>
      <c r="V354" s="18" t="n">
        <v>-0.002405</v>
      </c>
      <c r="W354" s="18" t="n">
        <v>0.043616</v>
      </c>
      <c r="X354" s="18" t="n">
        <v>0.055363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1650627519.39</v>
      </c>
      <c r="R355" s="17" t="n">
        <v>221.33</v>
      </c>
      <c r="S355" s="18" t="n">
        <v>0.013509</v>
      </c>
      <c r="T355" s="18" t="inlineStr">
        <is>
          <t>-</t>
        </is>
      </c>
      <c r="U355" s="18" t="n">
        <v>0.000723</v>
      </c>
      <c r="V355" s="18" t="n">
        <v>0.000859</v>
      </c>
      <c r="W355" s="18" t="n">
        <v>0.030065</v>
      </c>
      <c r="X355" s="18" t="n">
        <v>0.043025</v>
      </c>
      <c r="Y355" s="18" t="n">
        <v>0.074209</v>
      </c>
      <c r="Z355" s="18" t="n">
        <v>0.022168</v>
      </c>
      <c r="AA355" s="18" t="n">
        <v>0.035171</v>
      </c>
      <c r="AB355" s="18" t="n">
        <v>0.131833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1023500.78</v>
      </c>
      <c r="R356" s="17" t="n">
        <v>102.35</v>
      </c>
      <c r="S356" s="18" t="n">
        <v>0.01427</v>
      </c>
      <c r="T356" s="18" t="inlineStr">
        <is>
          <t>-</t>
        </is>
      </c>
      <c r="U356" s="18" t="n">
        <v>0.009767</v>
      </c>
      <c r="V356" s="18" t="n">
        <v>-0.000391</v>
      </c>
      <c r="W356" s="18" t="n">
        <v>0.018003</v>
      </c>
      <c r="X356" s="18" t="n">
        <v>0.015679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1054208.28</v>
      </c>
      <c r="R357" s="17" t="n">
        <v>105.42</v>
      </c>
      <c r="S357" s="18" t="n">
        <v>0.034138</v>
      </c>
      <c r="T357" s="18" t="inlineStr">
        <is>
          <t>-</t>
        </is>
      </c>
      <c r="U357" s="18" t="n">
        <v>0.01268</v>
      </c>
      <c r="V357" s="18" t="n">
        <v>0.002568</v>
      </c>
      <c r="W357" s="18" t="n">
        <v>0.038212</v>
      </c>
      <c r="X357" s="18" t="n">
        <v>0.030297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4615981.21</v>
      </c>
      <c r="R358" s="17" t="n">
        <v>1111.48</v>
      </c>
      <c r="S358" s="18" t="n">
        <v>0.040741</v>
      </c>
      <c r="T358" s="18" t="inlineStr">
        <is>
          <t>-</t>
        </is>
      </c>
      <c r="U358" s="18" t="n">
        <v>0.006666</v>
      </c>
      <c r="V358" s="18" t="n">
        <v>0.000729</v>
      </c>
      <c r="W358" s="18" t="n">
        <v>0.052857</v>
      </c>
      <c r="X358" s="18" t="n">
        <v>0.049973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597074944.85</v>
      </c>
      <c r="R359" s="17" t="n">
        <v>1067.46</v>
      </c>
      <c r="S359" s="18" t="n">
        <v>0.02528</v>
      </c>
      <c r="T359" s="18" t="inlineStr">
        <is>
          <t>-</t>
        </is>
      </c>
      <c r="U359" s="18" t="n">
        <v>0.002913</v>
      </c>
      <c r="V359" s="18" t="n">
        <v>0.002856</v>
      </c>
      <c r="W359" s="18" t="n">
        <v>0.042635</v>
      </c>
      <c r="X359" s="18" t="n">
        <v>0.055543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747220158.97</v>
      </c>
      <c r="R360" s="17" t="n">
        <v>1205.93</v>
      </c>
      <c r="S360" s="18" t="n">
        <v>0.021464</v>
      </c>
      <c r="T360" s="18" t="inlineStr">
        <is>
          <t>-</t>
        </is>
      </c>
      <c r="U360" s="18" t="n">
        <v>0.000597</v>
      </c>
      <c r="V360" s="18" t="n">
        <v>0.00147</v>
      </c>
      <c r="W360" s="18" t="n">
        <v>0.043553</v>
      </c>
      <c r="X360" s="18" t="n">
        <v>0.057973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1450948284.12</v>
      </c>
      <c r="R361" s="17" t="n">
        <v>1082.31</v>
      </c>
      <c r="S361" s="18" t="n">
        <v>0.01806</v>
      </c>
      <c r="T361" s="18" t="inlineStr">
        <is>
          <t>-</t>
        </is>
      </c>
      <c r="U361" s="18" t="n">
        <v>-0.000157</v>
      </c>
      <c r="V361" s="18" t="n">
        <v>-0.000849</v>
      </c>
      <c r="W361" s="18" t="n">
        <v>0.044197</v>
      </c>
      <c r="X361" s="18" t="n">
        <v>0.057088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681123322.1</v>
      </c>
      <c r="R362" s="17" t="n">
        <v>1112.75</v>
      </c>
      <c r="S362" s="18" t="n">
        <v>0.036959</v>
      </c>
      <c r="T362" s="18" t="inlineStr">
        <is>
          <t>-</t>
        </is>
      </c>
      <c r="U362" s="18" t="n">
        <v>0.002739</v>
      </c>
      <c r="V362" s="18" t="n">
        <v>0.007798</v>
      </c>
      <c r="W362" s="18" t="n">
        <v>0.06404799999999999</v>
      </c>
      <c r="X362" s="18" t="n">
        <v>0.078221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558166.0699999999</v>
      </c>
      <c r="R363" s="17" t="n">
        <v>136.6</v>
      </c>
      <c r="S363" s="18" t="n">
        <v>0.003231</v>
      </c>
      <c r="T363" s="18" t="inlineStr">
        <is>
          <t>-</t>
        </is>
      </c>
      <c r="U363" s="18" t="n">
        <v>0.000586</v>
      </c>
      <c r="V363" s="18" t="n">
        <v>0.00154</v>
      </c>
      <c r="W363" s="18" t="n">
        <v>-0.001681</v>
      </c>
      <c r="X363" s="18" t="n">
        <v>-0.011434</v>
      </c>
      <c r="Y363" s="18" t="n">
        <v>0.046904</v>
      </c>
      <c r="Z363" s="18" t="n">
        <v>-0.055717</v>
      </c>
      <c r="AA363" s="18" t="n">
        <v>0.044662</v>
      </c>
      <c r="AB363" s="18" t="n">
        <v>0.306427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321558379.51</v>
      </c>
      <c r="R364" s="17" t="n">
        <v>763796.62</v>
      </c>
      <c r="S364" s="18" t="n">
        <v>0.035143</v>
      </c>
      <c r="T364" s="18" t="inlineStr">
        <is>
          <t>-</t>
        </is>
      </c>
      <c r="U364" s="18" t="n">
        <v>-0.000251</v>
      </c>
      <c r="V364" s="18" t="n">
        <v>0.010315</v>
      </c>
      <c r="W364" s="18" t="n">
        <v>0.071575</v>
      </c>
      <c r="X364" s="18" t="n">
        <v>0.085581</v>
      </c>
      <c r="Y364" s="18" t="n">
        <v>0.08882</v>
      </c>
      <c r="Z364" s="18" t="n">
        <v>-0.030761</v>
      </c>
      <c r="AA364" s="18" t="n">
        <v>-0.016499</v>
      </c>
      <c r="AB364" s="18" t="n">
        <v>0.078281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181254072.54</v>
      </c>
      <c r="R365" s="17" t="n">
        <v>1526.03</v>
      </c>
      <c r="S365" s="18" t="n">
        <v>0.031561</v>
      </c>
      <c r="T365" s="18" t="inlineStr">
        <is>
          <t>-</t>
        </is>
      </c>
      <c r="U365" s="18" t="n">
        <v>0.006503</v>
      </c>
      <c r="V365" s="18" t="n">
        <v>0.008892000000000001</v>
      </c>
      <c r="W365" s="18" t="n">
        <v>0.051687</v>
      </c>
      <c r="X365" s="18" t="n">
        <v>0.059</v>
      </c>
      <c r="Y365" s="18" t="n">
        <v>0.119299</v>
      </c>
      <c r="Z365" s="18" t="n">
        <v>0</v>
      </c>
      <c r="AA365" s="18" t="n">
        <v>0.070252</v>
      </c>
      <c r="AB365" s="18" t="n">
        <v>0.144671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1001592.48</v>
      </c>
      <c r="R366" s="17" t="n">
        <v>1001.59</v>
      </c>
      <c r="S366" s="18" t="inlineStr">
        <is>
          <t>-</t>
        </is>
      </c>
      <c r="T366" s="18" t="inlineStr">
        <is>
          <t>-</t>
        </is>
      </c>
      <c r="U366" s="18" t="n">
        <v>0.000499</v>
      </c>
      <c r="V366" s="18" t="inlineStr">
        <is>
          <t>-</t>
        </is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2056992476.66</v>
      </c>
      <c r="R367" s="17" t="n">
        <v>1069.04</v>
      </c>
      <c r="S367" s="18" t="n">
        <v>0.013644</v>
      </c>
      <c r="T367" s="18" t="inlineStr">
        <is>
          <t>-</t>
        </is>
      </c>
      <c r="U367" s="18" t="n">
        <v>0.000721</v>
      </c>
      <c r="V367" s="18" t="n">
        <v>0.001274</v>
      </c>
      <c r="W367" s="18" t="n">
        <v>0.02665</v>
      </c>
      <c r="X367" s="18" t="n">
        <v>0.039114</v>
      </c>
      <c r="Y367" s="18" t="n">
        <v>0.06907199999999999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1002967.98</v>
      </c>
      <c r="R368" s="17" t="n">
        <v>1002.96</v>
      </c>
      <c r="S368" s="18" t="n">
        <v>0.005817</v>
      </c>
      <c r="T368" s="18" t="inlineStr">
        <is>
          <t>-</t>
        </is>
      </c>
      <c r="U368" s="18" t="n">
        <v>0.002258</v>
      </c>
      <c r="V368" s="18" t="n">
        <v>0.0009779999999999999</v>
      </c>
      <c r="W368" s="18" t="n">
        <v>0.01392</v>
      </c>
      <c r="X368" s="18" t="n">
        <v>0.02633</v>
      </c>
      <c r="Y368" s="18" t="n">
        <v>0.049396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538057298.09</v>
      </c>
      <c r="R369" s="17" t="n">
        <v>1160.26</v>
      </c>
      <c r="S369" s="18" t="n">
        <v>0.028371</v>
      </c>
      <c r="T369" s="18" t="inlineStr">
        <is>
          <t>-</t>
        </is>
      </c>
      <c r="U369" s="18" t="n">
        <v>0.004928</v>
      </c>
      <c r="V369" s="18" t="n">
        <v>0.007931000000000001</v>
      </c>
      <c r="W369" s="18" t="n">
        <v>0.04416</v>
      </c>
      <c r="X369" s="18" t="n">
        <v>0.054734</v>
      </c>
      <c r="Y369" s="18" t="n">
        <v>0.108546</v>
      </c>
      <c r="Z369" s="18" t="n">
        <v>0.06316099999999999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984430.39</v>
      </c>
      <c r="R370" s="17" t="n">
        <v>984.4299999999999</v>
      </c>
      <c r="S370" s="18" t="n">
        <v>0.007491</v>
      </c>
      <c r="T370" s="18" t="inlineStr">
        <is>
          <t>-</t>
        </is>
      </c>
      <c r="U370" s="18" t="n">
        <v>0.003179</v>
      </c>
      <c r="V370" s="18" t="n">
        <v>0.001037</v>
      </c>
      <c r="W370" s="18" t="n">
        <v>0.013591</v>
      </c>
      <c r="X370" s="18" t="n">
        <v>0.014427</v>
      </c>
      <c r="Y370" s="18" t="n">
        <v>0.034652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1472593.56</v>
      </c>
      <c r="R371" s="17" t="n">
        <v>1598.91</v>
      </c>
      <c r="S371" s="18" t="n">
        <v>0.010868</v>
      </c>
      <c r="T371" s="18" t="inlineStr">
        <is>
          <t>-</t>
        </is>
      </c>
      <c r="U371" s="18" t="n">
        <v>0.004915</v>
      </c>
      <c r="V371" s="18" t="n">
        <v>-0.003701</v>
      </c>
      <c r="W371" s="18" t="n">
        <v>0.031615</v>
      </c>
      <c r="X371" s="18" t="n">
        <v>0.014885</v>
      </c>
      <c r="Y371" s="18" t="n">
        <v>0.06941899999999999</v>
      </c>
      <c r="Z371" s="18" t="n">
        <v>-0.08158799999999999</v>
      </c>
      <c r="AA371" s="18" t="n">
        <v>-0.021331</v>
      </c>
      <c r="AB371" s="18" t="n">
        <v>0.033609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1213617.517392</v>
      </c>
      <c r="R372" s="17" t="n">
        <v>116.694</v>
      </c>
      <c r="S372" s="18" t="n">
        <v>0.014288</v>
      </c>
      <c r="T372" s="18" t="inlineStr">
        <is>
          <t>-</t>
        </is>
      </c>
      <c r="U372" s="18" t="n">
        <v>-0.001457</v>
      </c>
      <c r="V372" s="18" t="n">
        <v>-0.009228</v>
      </c>
      <c r="W372" s="18" t="n">
        <v>0.045092</v>
      </c>
      <c r="X372" s="18" t="n">
        <v>0.053856</v>
      </c>
      <c r="Y372" s="18" t="n">
        <v>0.094751</v>
      </c>
      <c r="Z372" s="18" t="n">
        <v>-0.031554</v>
      </c>
      <c r="AA372" s="18" t="n">
        <v>-0.037501</v>
      </c>
      <c r="AB372" s="18" t="n">
        <v>0.046895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1119939.3</v>
      </c>
      <c r="R373" s="17" t="n">
        <v>27315.59</v>
      </c>
      <c r="S373" s="18" t="n">
        <v>0.012931</v>
      </c>
      <c r="T373" s="18" t="inlineStr">
        <is>
          <t>-</t>
        </is>
      </c>
      <c r="U373" s="18" t="n">
        <v>-0.000312</v>
      </c>
      <c r="V373" s="18" t="n">
        <v>-0.006054</v>
      </c>
      <c r="W373" s="18" t="n">
        <v>0.03957</v>
      </c>
      <c r="X373" s="18" t="n">
        <v>0.050901</v>
      </c>
      <c r="Y373" s="18" t="n">
        <v>0.070733</v>
      </c>
      <c r="Z373" s="18" t="n">
        <v>-0.056182</v>
      </c>
      <c r="AA373" s="18" t="n">
        <v>-0.043763</v>
      </c>
      <c r="AB373" s="18" t="n">
        <v>0.065126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600313.3100000001</v>
      </c>
      <c r="R374" s="17" t="n">
        <v>150078.33</v>
      </c>
      <c r="S374" s="18" t="n">
        <v>0.008697999999999999</v>
      </c>
      <c r="T374" s="18" t="inlineStr">
        <is>
          <t>-</t>
        </is>
      </c>
      <c r="U374" s="18" t="n">
        <v>0.000562</v>
      </c>
      <c r="V374" s="18" t="n">
        <v>-0.003422</v>
      </c>
      <c r="W374" s="18" t="n">
        <v>0.022394</v>
      </c>
      <c r="X374" s="18" t="n">
        <v>0.032585</v>
      </c>
      <c r="Y374" s="18" t="n">
        <v>0.054714</v>
      </c>
      <c r="Z374" s="18" t="n">
        <v>0.027608</v>
      </c>
      <c r="AA374" s="18" t="n">
        <v>0.040489</v>
      </c>
      <c r="AB374" s="18" t="n">
        <v>0.140088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592682998.3200001</v>
      </c>
      <c r="R375" s="17" t="n">
        <v>256018.57</v>
      </c>
      <c r="S375" s="18" t="n">
        <v>0.013145</v>
      </c>
      <c r="T375" s="18" t="inlineStr">
        <is>
          <t>-</t>
        </is>
      </c>
      <c r="U375" s="18" t="n">
        <v>0.001127</v>
      </c>
      <c r="V375" s="18" t="n">
        <v>-0.002749</v>
      </c>
      <c r="W375" s="18" t="n">
        <v>0.032929</v>
      </c>
      <c r="X375" s="18" t="n">
        <v>0.046136</v>
      </c>
      <c r="Y375" s="18" t="n">
        <v>0.031901</v>
      </c>
      <c r="Z375" s="18" t="n">
        <v>-0.022412</v>
      </c>
      <c r="AA375" s="18" t="n">
        <v>-0.004367</v>
      </c>
      <c r="AB375" s="18" t="n">
        <v>0.119878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5694116351.63</v>
      </c>
      <c r="R376" s="17" t="n">
        <v>2534.11</v>
      </c>
      <c r="S376" s="18" t="n">
        <v>0.011169</v>
      </c>
      <c r="T376" s="18" t="inlineStr">
        <is>
          <t>-</t>
        </is>
      </c>
      <c r="U376" s="18" t="n">
        <v>0.001632</v>
      </c>
      <c r="V376" s="18" t="n">
        <v>0.0008140000000000001</v>
      </c>
      <c r="W376" s="18" t="n">
        <v>0.025362</v>
      </c>
      <c r="X376" s="18" t="n">
        <v>0.038966</v>
      </c>
      <c r="Y376" s="18" t="n">
        <v>0.06829399999999999</v>
      </c>
      <c r="Z376" s="18" t="n">
        <v>0.000976</v>
      </c>
      <c r="AA376" s="18" t="n">
        <v>0.02207</v>
      </c>
      <c r="AB376" s="18" t="n">
        <v>0.11943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4442662953</v>
      </c>
      <c r="R377" s="17" t="n">
        <v>1986.97</v>
      </c>
      <c r="S377" s="18" t="n">
        <v>0.004317</v>
      </c>
      <c r="T377" s="18" t="inlineStr">
        <is>
          <t>-</t>
        </is>
      </c>
      <c r="U377" s="18" t="n">
        <v>0.0009970000000000001</v>
      </c>
      <c r="V377" s="18" t="n">
        <v>0.001815</v>
      </c>
      <c r="W377" s="18" t="n">
        <v>0.008558</v>
      </c>
      <c r="X377" s="18" t="n">
        <v>0.018452</v>
      </c>
      <c r="Y377" s="18" t="n">
        <v>0.041023</v>
      </c>
      <c r="Z377" s="18" t="n">
        <v>0.054644</v>
      </c>
      <c r="AA377" s="18" t="n">
        <v>0.07534</v>
      </c>
      <c r="AB377" s="18" t="n">
        <v>0.141379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1993731.08</v>
      </c>
      <c r="R378" s="17" t="n">
        <v>3638.37</v>
      </c>
      <c r="S378" s="18" t="n">
        <v>0.061969</v>
      </c>
      <c r="T378" s="18" t="inlineStr">
        <is>
          <t>-</t>
        </is>
      </c>
      <c r="U378" s="18" t="n">
        <v>0.01442</v>
      </c>
      <c r="V378" s="18" t="n">
        <v>0.011127</v>
      </c>
      <c r="W378" s="18" t="n">
        <v>0.07394000000000001</v>
      </c>
      <c r="X378" s="18" t="n">
        <v>0.069304</v>
      </c>
      <c r="Y378" s="18" t="n">
        <v>0.200204</v>
      </c>
      <c r="Z378" s="18" t="n">
        <v>-0.035772</v>
      </c>
      <c r="AA378" s="18" t="n">
        <v>0.163884</v>
      </c>
      <c r="AB378" s="18" t="n">
        <v>0.190379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+ 40%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36694721.04</v>
      </c>
      <c r="R379" s="17" t="n">
        <v>4065.13</v>
      </c>
      <c r="S379" s="18" t="n">
        <v>0.04612</v>
      </c>
      <c r="T379" s="18" t="inlineStr">
        <is>
          <t>-</t>
        </is>
      </c>
      <c r="U379" s="18" t="n">
        <v>0.00755</v>
      </c>
      <c r="V379" s="18" t="n">
        <v>0.004582</v>
      </c>
      <c r="W379" s="18" t="n">
        <v>0.06531099999999999</v>
      </c>
      <c r="X379" s="18" t="n">
        <v>0.06469999999999999</v>
      </c>
      <c r="Y379" s="18" t="n">
        <v>0.148449</v>
      </c>
      <c r="Z379" s="18" t="n">
        <v>-0.017071</v>
      </c>
      <c r="AA379" s="18" t="n">
        <v>0.100385</v>
      </c>
      <c r="AB379" s="18" t="n">
        <v>0.164664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655280501.41</v>
      </c>
      <c r="R380" s="17" t="n">
        <v>441.47</v>
      </c>
      <c r="S380" s="18" t="n">
        <v>0.039144</v>
      </c>
      <c r="T380" s="18" t="inlineStr">
        <is>
          <t>-</t>
        </is>
      </c>
      <c r="U380" s="18" t="n">
        <v>0.007967999999999999</v>
      </c>
      <c r="V380" s="18" t="n">
        <v>0.008704999999999999</v>
      </c>
      <c r="W380" s="18" t="n">
        <v>0.053075</v>
      </c>
      <c r="X380" s="18" t="n">
        <v>0.057033</v>
      </c>
      <c r="Y380" s="18" t="n">
        <v>0.123162</v>
      </c>
      <c r="Z380" s="18" t="n">
        <v>-0.05483</v>
      </c>
      <c r="AA380" s="18" t="n">
        <v>0.043837</v>
      </c>
      <c r="AB380" s="18" t="n">
        <v>0.128646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9042848.35</v>
      </c>
      <c r="R381" s="17" t="n">
        <v>43206.23</v>
      </c>
      <c r="S381" s="18" t="n">
        <v>0.061115</v>
      </c>
      <c r="T381" s="18" t="inlineStr">
        <is>
          <t>-</t>
        </is>
      </c>
      <c r="U381" s="18" t="n">
        <v>0.013533</v>
      </c>
      <c r="V381" s="18" t="n">
        <v>0.010842</v>
      </c>
      <c r="W381" s="18" t="n">
        <v>0.070685</v>
      </c>
      <c r="X381" s="18" t="n">
        <v>0.062212</v>
      </c>
      <c r="Y381" s="18" t="n">
        <v>0.197577</v>
      </c>
      <c r="Z381" s="18" t="n">
        <v>-0.042927</v>
      </c>
      <c r="AA381" s="18" t="n">
        <v>0.140609</v>
      </c>
      <c r="AB381" s="18" t="n">
        <v>0.200038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750156929.78</v>
      </c>
      <c r="R382" s="17" t="n">
        <v>775.83</v>
      </c>
      <c r="S382" s="18" t="n">
        <v>0.059183</v>
      </c>
      <c r="T382" s="18" t="inlineStr">
        <is>
          <t>-</t>
        </is>
      </c>
      <c r="U382" s="18" t="n">
        <v>0.013693</v>
      </c>
      <c r="V382" s="18" t="n">
        <v>0.010577</v>
      </c>
      <c r="W382" s="18" t="n">
        <v>0.06938800000000001</v>
      </c>
      <c r="X382" s="18" t="n">
        <v>0.066008</v>
      </c>
      <c r="Y382" s="18" t="n">
        <v>0.203621</v>
      </c>
      <c r="Z382" s="18" t="n">
        <v>-0.017962</v>
      </c>
      <c r="AA382" s="18" t="n">
        <v>0.20478</v>
      </c>
      <c r="AB382" s="18" t="n">
        <v>0.292835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 + 20%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333445778.89</v>
      </c>
      <c r="R383" s="17" t="n">
        <v>3454.26</v>
      </c>
      <c r="S383" s="18" t="n">
        <v>0.028081</v>
      </c>
      <c r="T383" s="18" t="inlineStr">
        <is>
          <t>-</t>
        </is>
      </c>
      <c r="U383" s="18" t="n">
        <v>0.00197</v>
      </c>
      <c r="V383" s="18" t="n">
        <v>0.005774</v>
      </c>
      <c r="W383" s="18" t="n">
        <v>0.05796</v>
      </c>
      <c r="X383" s="18" t="n">
        <v>0.06941</v>
      </c>
      <c r="Y383" s="18" t="n">
        <v>0.094565</v>
      </c>
      <c r="Z383" s="18" t="n">
        <v>0.029684</v>
      </c>
      <c r="AA383" s="18" t="n">
        <v>0.047507</v>
      </c>
      <c r="AB383" s="18" t="n">
        <v>0.132789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5265342904.23</v>
      </c>
      <c r="R384" s="17" t="n">
        <v>3016.79</v>
      </c>
      <c r="S384" s="18" t="n">
        <v>0.004117</v>
      </c>
      <c r="T384" s="18" t="inlineStr">
        <is>
          <t>-</t>
        </is>
      </c>
      <c r="U384" s="18" t="n">
        <v>0.000929</v>
      </c>
      <c r="V384" s="18" t="n">
        <v>0.00177</v>
      </c>
      <c r="W384" s="18" t="n">
        <v>0.008281999999999999</v>
      </c>
      <c r="X384" s="18" t="n">
        <v>0.017646</v>
      </c>
      <c r="Y384" s="18" t="n">
        <v>0.038078</v>
      </c>
      <c r="Z384" s="18" t="n">
        <v>0.050323</v>
      </c>
      <c r="AA384" s="18" t="n">
        <v>0.069245</v>
      </c>
      <c r="AB384" s="18" t="n">
        <v>0.130481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624798605.15</v>
      </c>
      <c r="R385" s="17" t="n">
        <v>238.55</v>
      </c>
      <c r="S385" s="18" t="n">
        <v>0.02281</v>
      </c>
      <c r="T385" s="18" t="inlineStr">
        <is>
          <t>-</t>
        </is>
      </c>
      <c r="U385" s="18" t="n">
        <v>0.001806</v>
      </c>
      <c r="V385" s="18" t="n">
        <v>0.002901</v>
      </c>
      <c r="W385" s="18" t="n">
        <v>0.047099</v>
      </c>
      <c r="X385" s="18" t="n">
        <v>0.058247</v>
      </c>
      <c r="Y385" s="18" t="n">
        <v>0.075567</v>
      </c>
      <c r="Z385" s="18" t="n">
        <v>-0.017909</v>
      </c>
      <c r="AA385" s="18" t="n">
        <v>-0.001172</v>
      </c>
      <c r="AB385" s="18" t="n">
        <v>0.092862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374436077.58</v>
      </c>
      <c r="R386" s="17" t="n">
        <v>563874.09</v>
      </c>
      <c r="S386" s="18" t="n">
        <v>0.003682</v>
      </c>
      <c r="T386" s="18" t="inlineStr">
        <is>
          <t>-</t>
        </is>
      </c>
      <c r="U386" s="18" t="n">
        <v>0.0005509999999999999</v>
      </c>
      <c r="V386" s="18" t="n">
        <v>0.002008</v>
      </c>
      <c r="W386" s="18" t="n">
        <v>0.006886</v>
      </c>
      <c r="X386" s="18" t="n">
        <v>0.01419</v>
      </c>
      <c r="Y386" s="18" t="n">
        <v>0.028399</v>
      </c>
      <c r="Z386" s="18" t="n">
        <v>0.044267</v>
      </c>
      <c r="AA386" s="18" t="n">
        <v>0.056787</v>
      </c>
      <c r="AB386" s="18" t="n">
        <v>0.098051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242050566.43</v>
      </c>
      <c r="R387" s="17" t="n">
        <v>227491.13</v>
      </c>
      <c r="S387" s="18" t="n">
        <v>0.016074</v>
      </c>
      <c r="T387" s="18" t="inlineStr">
        <is>
          <t>-</t>
        </is>
      </c>
      <c r="U387" s="18" t="n">
        <v>0.000775</v>
      </c>
      <c r="V387" s="18" t="n">
        <v>0.002151</v>
      </c>
      <c r="W387" s="18" t="n">
        <v>0.03039</v>
      </c>
      <c r="X387" s="18" t="n">
        <v>0.042466</v>
      </c>
      <c r="Y387" s="18" t="n">
        <v>0.073826</v>
      </c>
      <c r="Z387" s="18" t="n">
        <v>0.06762799999999999</v>
      </c>
      <c r="AA387" s="18" t="n">
        <v>0.09224400000000001</v>
      </c>
      <c r="AB387" s="18" t="n">
        <v>0.233221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3712499365.3</v>
      </c>
      <c r="R388" s="17" t="n">
        <v>198.97</v>
      </c>
      <c r="S388" s="18" t="n">
        <v>0.003834</v>
      </c>
      <c r="T388" s="18" t="inlineStr">
        <is>
          <t>-</t>
        </is>
      </c>
      <c r="U388" s="18" t="n">
        <v>0.000654</v>
      </c>
      <c r="V388" s="18" t="n">
        <v>0.002014</v>
      </c>
      <c r="W388" s="18" t="n">
        <v>0.007341</v>
      </c>
      <c r="X388" s="18" t="n">
        <v>0.015412</v>
      </c>
      <c r="Y388" s="18" t="n">
        <v>0.031842</v>
      </c>
      <c r="Z388" s="18" t="n">
        <v>0.045779</v>
      </c>
      <c r="AA388" s="18" t="n">
        <v>0.06174</v>
      </c>
      <c r="AB388" s="18" t="n">
        <v>0.112434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317176981.09</v>
      </c>
      <c r="R389" s="17" t="n">
        <v>907.0700000000001</v>
      </c>
      <c r="S389" s="18" t="n">
        <v>0.057487</v>
      </c>
      <c r="T389" s="18" t="inlineStr">
        <is>
          <t>-</t>
        </is>
      </c>
      <c r="U389" s="18" t="n">
        <v>0.025332</v>
      </c>
      <c r="V389" s="18" t="n">
        <v>0.019833</v>
      </c>
      <c r="W389" s="18" t="n">
        <v>0.059958</v>
      </c>
      <c r="X389" s="18" t="n">
        <v>0.016177</v>
      </c>
      <c r="Y389" s="18" t="n">
        <v>0.096608</v>
      </c>
      <c r="Z389" s="18" t="n">
        <v>-0.107935</v>
      </c>
      <c r="AA389" s="18" t="n">
        <v>0.069784</v>
      </c>
      <c r="AB389" s="18" t="n">
        <v>0.211721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674085203.61</v>
      </c>
      <c r="R390" s="17" t="n">
        <v>277.68</v>
      </c>
      <c r="S390" s="18" t="n">
        <v>0.007584</v>
      </c>
      <c r="T390" s="18" t="inlineStr">
        <is>
          <t>-</t>
        </is>
      </c>
      <c r="U390" s="18" t="n">
        <v>0.001695</v>
      </c>
      <c r="V390" s="18" t="n">
        <v>0.001009</v>
      </c>
      <c r="W390" s="18" t="n">
        <v>0.01759</v>
      </c>
      <c r="X390" s="18" t="n">
        <v>0.02955</v>
      </c>
      <c r="Y390" s="18" t="n">
        <v>0.058999</v>
      </c>
      <c r="Z390" s="18" t="n">
        <v>0.002202</v>
      </c>
      <c r="AA390" s="18" t="n">
        <v>0.01406</v>
      </c>
      <c r="AB390" s="18" t="n">
        <v>0.083038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1005661640.87</v>
      </c>
      <c r="R391" s="17" t="n">
        <v>491.57</v>
      </c>
      <c r="S391" s="18" t="n">
        <v>0.030567</v>
      </c>
      <c r="T391" s="18" t="inlineStr">
        <is>
          <t>-</t>
        </is>
      </c>
      <c r="U391" s="18" t="n">
        <v>0.008534999999999999</v>
      </c>
      <c r="V391" s="18" t="n">
        <v>0.005379</v>
      </c>
      <c r="W391" s="18" t="n">
        <v>0.045404</v>
      </c>
      <c r="X391" s="18" t="n">
        <v>0.044827</v>
      </c>
      <c r="Y391" s="18" t="n">
        <v>0.118094</v>
      </c>
      <c r="Z391" s="18" t="n">
        <v>-0.008791999999999999</v>
      </c>
      <c r="AA391" s="18" t="n">
        <v>0.085024</v>
      </c>
      <c r="AB391" s="18" t="n">
        <v>0.140005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593693049.28</v>
      </c>
      <c r="R392" s="17" t="n">
        <v>195.78</v>
      </c>
      <c r="S392" s="18" t="n">
        <v>0.003846</v>
      </c>
      <c r="T392" s="18" t="inlineStr">
        <is>
          <t>-</t>
        </is>
      </c>
      <c r="U392" s="18" t="n">
        <v>0.000818</v>
      </c>
      <c r="V392" s="18" t="n">
        <v>0.001791</v>
      </c>
      <c r="W392" s="18" t="n">
        <v>0.007875999999999999</v>
      </c>
      <c r="X392" s="18" t="n">
        <v>0.017462</v>
      </c>
      <c r="Y392" s="18" t="n">
        <v>0.03829</v>
      </c>
      <c r="Z392" s="18" t="n">
        <v>0.038676</v>
      </c>
      <c r="AA392" s="18" t="n">
        <v>0.055475</v>
      </c>
      <c r="AB392" s="18" t="n">
        <v>0.112766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42705643.33</v>
      </c>
      <c r="R393" s="17" t="n">
        <v>880.55</v>
      </c>
      <c r="S393" s="18" t="n">
        <v>0.06543499999999999</v>
      </c>
      <c r="T393" s="18" t="inlineStr">
        <is>
          <t>-</t>
        </is>
      </c>
      <c r="U393" s="18" t="n">
        <v>0.025386</v>
      </c>
      <c r="V393" s="18" t="n">
        <v>0.021271</v>
      </c>
      <c r="W393" s="18" t="n">
        <v>0.07287299999999999</v>
      </c>
      <c r="X393" s="18" t="n">
        <v>0.04385</v>
      </c>
      <c r="Y393" s="18" t="n">
        <v>0.128144</v>
      </c>
      <c r="Z393" s="18" t="n">
        <v>-0.063364</v>
      </c>
      <c r="AA393" s="18" t="n">
        <v>0.107387</v>
      </c>
      <c r="AB393" s="18" t="n">
        <v>0.253791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1146769140.58</v>
      </c>
      <c r="R394" s="17" t="n">
        <v>383.5</v>
      </c>
      <c r="S394" s="18" t="n">
        <v>0.009636</v>
      </c>
      <c r="T394" s="18" t="inlineStr">
        <is>
          <t>-</t>
        </is>
      </c>
      <c r="U394" s="18" t="n">
        <v>0.001489</v>
      </c>
      <c r="V394" s="18" t="n">
        <v>0.001227</v>
      </c>
      <c r="W394" s="18" t="n">
        <v>0.021822</v>
      </c>
      <c r="X394" s="18" t="n">
        <v>0.035507</v>
      </c>
      <c r="Y394" s="18" t="n">
        <v>0.07721699999999999</v>
      </c>
      <c r="Z394" s="18" t="n">
        <v>0.002248</v>
      </c>
      <c r="AA394" s="18" t="n">
        <v>0.018241</v>
      </c>
      <c r="AB394" s="18" t="n">
        <v>0.154043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4902562408.68</v>
      </c>
      <c r="R395" s="17" t="n">
        <v>26642.44</v>
      </c>
      <c r="S395" s="18" t="n">
        <v>0.015455</v>
      </c>
      <c r="T395" s="18" t="inlineStr">
        <is>
          <t>-</t>
        </is>
      </c>
      <c r="U395" s="18" t="n">
        <v>1.2e-05</v>
      </c>
      <c r="V395" s="18" t="n">
        <v>-0.002806</v>
      </c>
      <c r="W395" s="18" t="n">
        <v>0.041396</v>
      </c>
      <c r="X395" s="18" t="n">
        <v>0.056145</v>
      </c>
      <c r="Y395" s="18" t="n">
        <v>0.101851</v>
      </c>
      <c r="Z395" s="18" t="n">
        <v>0.011935</v>
      </c>
      <c r="AA395" s="18" t="n">
        <v>-0.00227</v>
      </c>
      <c r="AB395" s="18" t="n">
        <v>0.093704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65664732.33</v>
      </c>
      <c r="R396" s="17" t="n">
        <v>292.25</v>
      </c>
      <c r="S396" s="18" t="n">
        <v>0.00302</v>
      </c>
      <c r="T396" s="18" t="inlineStr">
        <is>
          <t>-</t>
        </is>
      </c>
      <c r="U396" s="18" t="n">
        <v>0.000856</v>
      </c>
      <c r="V396" s="18" t="n">
        <v>0.001817</v>
      </c>
      <c r="W396" s="18" t="n">
        <v>0.006544</v>
      </c>
      <c r="X396" s="18" t="n">
        <v>0.01444</v>
      </c>
      <c r="Y396" s="18" t="n">
        <v>0.040443</v>
      </c>
      <c r="Z396" s="18" t="n">
        <v>0.022318</v>
      </c>
      <c r="AA396" s="18" t="n">
        <v>0.038299</v>
      </c>
      <c r="AB396" s="18" t="n">
        <v>0.092768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264826466.26</v>
      </c>
      <c r="R397" s="17" t="n">
        <v>633.77</v>
      </c>
      <c r="S397" s="18" t="n">
        <v>0.046533</v>
      </c>
      <c r="T397" s="18" t="inlineStr">
        <is>
          <t>-</t>
        </is>
      </c>
      <c r="U397" s="18" t="n">
        <v>0.014113</v>
      </c>
      <c r="V397" s="18" t="n">
        <v>0.013286</v>
      </c>
      <c r="W397" s="18" t="n">
        <v>0.059905</v>
      </c>
      <c r="X397" s="18" t="n">
        <v>0.042796</v>
      </c>
      <c r="Y397" s="18" t="n">
        <v>0.153022</v>
      </c>
      <c r="Z397" s="18" t="n">
        <v>-0.061485</v>
      </c>
      <c r="AA397" s="18" t="n">
        <v>0.06403300000000001</v>
      </c>
      <c r="AB397" s="18" t="n">
        <v>0.193451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1585524242.13</v>
      </c>
      <c r="R398" s="17" t="n">
        <v>2128.52</v>
      </c>
      <c r="S398" s="18" t="n">
        <v>0.008562</v>
      </c>
      <c r="T398" s="18" t="inlineStr">
        <is>
          <t>-</t>
        </is>
      </c>
      <c r="U398" s="18" t="n">
        <v>0.001035</v>
      </c>
      <c r="V398" s="18" t="n">
        <v>-0.000718</v>
      </c>
      <c r="W398" s="18" t="n">
        <v>0.020633</v>
      </c>
      <c r="X398" s="18" t="n">
        <v>0.032585</v>
      </c>
      <c r="Y398" s="18" t="n">
        <v>0.065107</v>
      </c>
      <c r="Z398" s="18" t="n">
        <v>0.005394</v>
      </c>
      <c r="AA398" s="18" t="n">
        <v>0.018143</v>
      </c>
      <c r="AB398" s="18" t="n">
        <v>0.08862299999999999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19556125653.47</v>
      </c>
      <c r="R399" s="17" t="n">
        <v>199531.2</v>
      </c>
      <c r="S399" s="18" t="n">
        <v>0.004283</v>
      </c>
      <c r="T399" s="18" t="inlineStr">
        <is>
          <t>-</t>
        </is>
      </c>
      <c r="U399" s="18" t="n">
        <v>0.000745</v>
      </c>
      <c r="V399" s="18" t="n">
        <v>0.002137</v>
      </c>
      <c r="W399" s="18" t="n">
        <v>0.007816</v>
      </c>
      <c r="X399" s="18" t="n">
        <v>0.015902</v>
      </c>
      <c r="Y399" s="18" t="n">
        <v>0.033831</v>
      </c>
      <c r="Z399" s="18" t="n">
        <v>0.048554</v>
      </c>
      <c r="AA399" s="18" t="n">
        <v>0.065828</v>
      </c>
      <c r="AB399" s="18" t="n">
        <v>0.117478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663006147.64</v>
      </c>
      <c r="R400" s="17" t="n">
        <v>23694.25</v>
      </c>
      <c r="S400" s="18" t="n">
        <v>0.017207</v>
      </c>
      <c r="T400" s="18" t="inlineStr">
        <is>
          <t>-</t>
        </is>
      </c>
      <c r="U400" s="18" t="n">
        <v>0.000276</v>
      </c>
      <c r="V400" s="18" t="n">
        <v>-0.002158</v>
      </c>
      <c r="W400" s="18" t="n">
        <v>0.043333</v>
      </c>
      <c r="X400" s="18" t="n">
        <v>0.058153</v>
      </c>
      <c r="Y400" s="18" t="n">
        <v>0.104913</v>
      </c>
      <c r="Z400" s="18" t="n">
        <v>0.013974</v>
      </c>
      <c r="AA400" s="18" t="n">
        <v>-0.019335</v>
      </c>
      <c r="AB400" s="18" t="n">
        <v>0.073114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477278473.33</v>
      </c>
      <c r="R401" s="17" t="n">
        <v>303352.33</v>
      </c>
      <c r="S401" s="18" t="n">
        <v>0.049492</v>
      </c>
      <c r="T401" s="18" t="inlineStr">
        <is>
          <t>-</t>
        </is>
      </c>
      <c r="U401" s="18" t="n">
        <v>0.018078</v>
      </c>
      <c r="V401" s="18" t="n">
        <v>0.016316</v>
      </c>
      <c r="W401" s="18" t="n">
        <v>0.061738</v>
      </c>
      <c r="X401" s="18" t="n">
        <v>0.040645</v>
      </c>
      <c r="Y401" s="18" t="n">
        <v>0.171651</v>
      </c>
      <c r="Z401" s="18" t="n">
        <v>-0.045032</v>
      </c>
      <c r="AA401" s="18" t="n">
        <v>0.149984</v>
      </c>
      <c r="AB401" s="18" t="n">
        <v>0.275099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2163596436.4</v>
      </c>
      <c r="R402" s="17" t="n">
        <v>23624.83</v>
      </c>
      <c r="S402" s="18" t="n">
        <v>0.033218</v>
      </c>
      <c r="T402" s="18" t="inlineStr">
        <is>
          <t>-</t>
        </is>
      </c>
      <c r="U402" s="18" t="n">
        <v>0.010821</v>
      </c>
      <c r="V402" s="18" t="n">
        <v>0.007997000000000001</v>
      </c>
      <c r="W402" s="18" t="n">
        <v>0.045827</v>
      </c>
      <c r="X402" s="18" t="n">
        <v>0.048252</v>
      </c>
      <c r="Y402" s="18" t="n">
        <v>0.134406</v>
      </c>
      <c r="Z402" s="18" t="n">
        <v>0.003739</v>
      </c>
      <c r="AA402" s="18" t="n">
        <v>0.092768</v>
      </c>
      <c r="AB402" s="18" t="n">
        <v>0.214888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2186159422.13</v>
      </c>
      <c r="R403" s="17" t="n">
        <v>638909.9399999999</v>
      </c>
      <c r="S403" s="18" t="n">
        <v>0.004197</v>
      </c>
      <c r="T403" s="18" t="inlineStr">
        <is>
          <t>-</t>
        </is>
      </c>
      <c r="U403" s="18" t="n">
        <v>0.000971</v>
      </c>
      <c r="V403" s="18" t="n">
        <v>0.001608</v>
      </c>
      <c r="W403" s="18" t="n">
        <v>0.008408000000000001</v>
      </c>
      <c r="X403" s="18" t="n">
        <v>0.018257</v>
      </c>
      <c r="Y403" s="18" t="n">
        <v>0.042783</v>
      </c>
      <c r="Z403" s="18" t="n">
        <v>0.048825</v>
      </c>
      <c r="AA403" s="18" t="n">
        <v>0.068441</v>
      </c>
      <c r="AB403" s="18" t="n">
        <v>0.129509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334796316.59</v>
      </c>
      <c r="R404" s="17" t="n">
        <v>228.37</v>
      </c>
      <c r="S404" s="18" t="n">
        <v>0.003295</v>
      </c>
      <c r="T404" s="18" t="inlineStr">
        <is>
          <t>-</t>
        </is>
      </c>
      <c r="U404" s="18" t="n">
        <v>0.000482</v>
      </c>
      <c r="V404" s="18" t="n">
        <v>0.001886</v>
      </c>
      <c r="W404" s="18" t="n">
        <v>0.006168</v>
      </c>
      <c r="X404" s="18" t="n">
        <v>0.012458</v>
      </c>
      <c r="Y404" s="18" t="n">
        <v>0.024724</v>
      </c>
      <c r="Z404" s="18" t="n">
        <v>0.038376</v>
      </c>
      <c r="AA404" s="18" t="n">
        <v>0.048146</v>
      </c>
      <c r="AB404" s="18" t="n">
        <v>0.075695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1850674443.41</v>
      </c>
      <c r="R405" s="17" t="n">
        <v>1358.48</v>
      </c>
      <c r="S405" s="18" t="n">
        <v>0.046603</v>
      </c>
      <c r="T405" s="18" t="inlineStr">
        <is>
          <t>-</t>
        </is>
      </c>
      <c r="U405" s="18" t="n">
        <v>0.015876</v>
      </c>
      <c r="V405" s="18" t="n">
        <v>0.014344</v>
      </c>
      <c r="W405" s="18" t="n">
        <v>0.058781</v>
      </c>
      <c r="X405" s="18" t="n">
        <v>0.046466</v>
      </c>
      <c r="Y405" s="18" t="n">
        <v>0.174445</v>
      </c>
      <c r="Z405" s="18" t="n">
        <v>-0.021317</v>
      </c>
      <c r="AA405" s="18" t="n">
        <v>0.150153</v>
      </c>
      <c r="AB405" s="18" t="n">
        <v>0.265079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1828299826.51</v>
      </c>
      <c r="R406" s="17" t="n">
        <v>269443.16</v>
      </c>
      <c r="S406" s="18" t="n">
        <v>0.016957</v>
      </c>
      <c r="T406" s="18" t="inlineStr">
        <is>
          <t>-</t>
        </is>
      </c>
      <c r="U406" s="18" t="n">
        <v>0.000114</v>
      </c>
      <c r="V406" s="18" t="n">
        <v>-0.002749</v>
      </c>
      <c r="W406" s="18" t="n">
        <v>0.014814</v>
      </c>
      <c r="X406" s="18" t="n">
        <v>0.028792</v>
      </c>
      <c r="Y406" s="18" t="n">
        <v>0.039932</v>
      </c>
      <c r="Z406" s="18" t="n">
        <v>-0.047984</v>
      </c>
      <c r="AA406" s="18" t="n">
        <v>-0.034491</v>
      </c>
      <c r="AB406" s="18" t="n">
        <v>-0.045782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702687575.46</v>
      </c>
      <c r="R407" s="17" t="n">
        <v>36949.95</v>
      </c>
      <c r="S407" s="18" t="n">
        <v>0.05038</v>
      </c>
      <c r="T407" s="18" t="inlineStr">
        <is>
          <t>-</t>
        </is>
      </c>
      <c r="U407" s="18" t="n">
        <v>0.019337</v>
      </c>
      <c r="V407" s="18" t="n">
        <v>0.015914</v>
      </c>
      <c r="W407" s="18" t="n">
        <v>0.060821</v>
      </c>
      <c r="X407" s="18" t="n">
        <v>0.045612</v>
      </c>
      <c r="Y407" s="18" t="n">
        <v>0.181836</v>
      </c>
      <c r="Z407" s="18" t="n">
        <v>-0.025271</v>
      </c>
      <c r="AA407" s="18" t="n">
        <v>0.146947</v>
      </c>
      <c r="AB407" s="18" t="n">
        <v>0.234663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643853259.87</v>
      </c>
      <c r="R408" s="17" t="n">
        <v>162.79</v>
      </c>
      <c r="S408" s="18" t="n">
        <v>0.005746</v>
      </c>
      <c r="T408" s="18" t="inlineStr">
        <is>
          <t>-</t>
        </is>
      </c>
      <c r="U408" s="18" t="n">
        <v>0.001846</v>
      </c>
      <c r="V408" s="18" t="n">
        <v>0.000738</v>
      </c>
      <c r="W408" s="18" t="n">
        <v>0.013952</v>
      </c>
      <c r="X408" s="18" t="n">
        <v>0.027455</v>
      </c>
      <c r="Y408" s="18" t="n">
        <v>0.058797</v>
      </c>
      <c r="Z408" s="18" t="n">
        <v>-0.056782</v>
      </c>
      <c r="AA408" s="18" t="n">
        <v>-0.04021</v>
      </c>
      <c r="AB408" s="18" t="n">
        <v>0.038202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10118237813.68</v>
      </c>
      <c r="R409" s="17" t="n">
        <v>2205.79</v>
      </c>
      <c r="S409" s="18" t="n">
        <v>0.004184</v>
      </c>
      <c r="T409" s="18" t="inlineStr">
        <is>
          <t>-</t>
        </is>
      </c>
      <c r="U409" s="18" t="n">
        <v>0.000926</v>
      </c>
      <c r="V409" s="18" t="n">
        <v>0.001799</v>
      </c>
      <c r="W409" s="18" t="n">
        <v>0.008555</v>
      </c>
      <c r="X409" s="18" t="n">
        <v>0.018939</v>
      </c>
      <c r="Y409" s="18" t="n">
        <v>0.04421</v>
      </c>
      <c r="Z409" s="18" t="n">
        <v>0.045681</v>
      </c>
      <c r="AA409" s="18" t="n">
        <v>0.067048</v>
      </c>
      <c r="AB409" s="18" t="n">
        <v>0.131488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51791233.83</v>
      </c>
      <c r="R410" s="17" t="n">
        <v>203.39</v>
      </c>
      <c r="S410" s="18" t="n">
        <v>0.021137</v>
      </c>
      <c r="T410" s="18" t="inlineStr">
        <is>
          <t>-</t>
        </is>
      </c>
      <c r="U410" s="18" t="n">
        <v>0.001576</v>
      </c>
      <c r="V410" s="18" t="n">
        <v>0.006084</v>
      </c>
      <c r="W410" s="18" t="n">
        <v>0.038499</v>
      </c>
      <c r="X410" s="18" t="n">
        <v>0.051057</v>
      </c>
      <c r="Y410" s="18" t="n">
        <v>0.07482999999999999</v>
      </c>
      <c r="Z410" s="18" t="n">
        <v>0.031128</v>
      </c>
      <c r="AA410" s="18" t="n">
        <v>0.049863</v>
      </c>
      <c r="AB410" s="18" t="n">
        <v>0.154117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 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3945724.83</v>
      </c>
      <c r="R411" s="17" t="n">
        <v>207.42</v>
      </c>
      <c r="S411" s="18" t="n">
        <v>0.00748</v>
      </c>
      <c r="T411" s="18" t="inlineStr">
        <is>
          <t>-</t>
        </is>
      </c>
      <c r="U411" s="18" t="n">
        <v>0.001497</v>
      </c>
      <c r="V411" s="18" t="n">
        <v>-0.00053</v>
      </c>
      <c r="W411" s="18" t="n">
        <v>0.018462</v>
      </c>
      <c r="X411" s="18" t="n">
        <v>0.032608</v>
      </c>
      <c r="Y411" s="18" t="n">
        <v>0.062494</v>
      </c>
      <c r="Z411" s="18" t="n">
        <v>0.0066</v>
      </c>
      <c r="AA411" s="18" t="n">
        <v>0.023286</v>
      </c>
      <c r="AB411" s="18" t="n">
        <v>0.114802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9708204.35</v>
      </c>
      <c r="R412" s="17" t="n">
        <v>188.2</v>
      </c>
      <c r="S412" s="18" t="n">
        <v>0.005772</v>
      </c>
      <c r="T412" s="18" t="inlineStr">
        <is>
          <t>-</t>
        </is>
      </c>
      <c r="U412" s="18" t="n">
        <v>0.000266</v>
      </c>
      <c r="V412" s="18" t="n">
        <v>-0.000319</v>
      </c>
      <c r="W412" s="18" t="n">
        <v>0.012154</v>
      </c>
      <c r="X412" s="18" t="n">
        <v>0.021383</v>
      </c>
      <c r="Y412" s="18" t="n">
        <v>0.044569</v>
      </c>
      <c r="Z412" s="18" t="n">
        <v>0.048118</v>
      </c>
      <c r="AA412" s="18" t="n">
        <v>0.066108</v>
      </c>
      <c r="AB412" s="18" t="n">
        <v>0.175442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88499601.86</v>
      </c>
      <c r="R413" s="17" t="n">
        <v>2126.29</v>
      </c>
      <c r="S413" s="18" t="n">
        <v>0.003601</v>
      </c>
      <c r="T413" s="18" t="inlineStr">
        <is>
          <t>-</t>
        </is>
      </c>
      <c r="U413" s="18" t="n">
        <v>0.000555</v>
      </c>
      <c r="V413" s="18" t="n">
        <v>0.001956</v>
      </c>
      <c r="W413" s="18" t="n">
        <v>0.011022</v>
      </c>
      <c r="X413" s="18" t="n">
        <v>0.019774</v>
      </c>
      <c r="Y413" s="18" t="n">
        <v>0.034983</v>
      </c>
      <c r="Z413" s="18" t="n">
        <v>0.046114</v>
      </c>
      <c r="AA413" s="18" t="n">
        <v>0.055708</v>
      </c>
      <c r="AB413" s="18" t="n">
        <v>0.090763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592985349</v>
      </c>
      <c r="R414" s="17" t="n">
        <v>2245.31</v>
      </c>
      <c r="S414" s="18" t="n">
        <v>0.017077</v>
      </c>
      <c r="T414" s="18" t="inlineStr">
        <is>
          <t>-</t>
        </is>
      </c>
      <c r="U414" s="18" t="n">
        <v>0.000508</v>
      </c>
      <c r="V414" s="18" t="n">
        <v>0.001977</v>
      </c>
      <c r="W414" s="18" t="n">
        <v>0.047219</v>
      </c>
      <c r="X414" s="18" t="n">
        <v>0.059393</v>
      </c>
      <c r="Y414" s="18" t="n">
        <v>0.089368</v>
      </c>
      <c r="Z414" s="18" t="n">
        <v>0.005087</v>
      </c>
      <c r="AA414" s="18" t="n">
        <v>0.027895</v>
      </c>
      <c r="AB414" s="18" t="n">
        <v>0.167969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973469513.67</v>
      </c>
      <c r="R415" s="17" t="n">
        <v>2248.32</v>
      </c>
      <c r="S415" s="18" t="n">
        <v>0.012989</v>
      </c>
      <c r="T415" s="18" t="inlineStr">
        <is>
          <t>-</t>
        </is>
      </c>
      <c r="U415" s="18" t="n">
        <v>0.000521</v>
      </c>
      <c r="V415" s="18" t="n">
        <v>-0.001922</v>
      </c>
      <c r="W415" s="18" t="n">
        <v>0.032481</v>
      </c>
      <c r="X415" s="18" t="n">
        <v>0.046787</v>
      </c>
      <c r="Y415" s="18" t="n">
        <v>0.079055</v>
      </c>
      <c r="Z415" s="18" t="n">
        <v>0.002224</v>
      </c>
      <c r="AA415" s="18" t="n">
        <v>0.023187</v>
      </c>
      <c r="AB415" s="18" t="n">
        <v>0.150884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958902584.0599999</v>
      </c>
      <c r="R416" s="17" t="n">
        <v>157.49</v>
      </c>
      <c r="S416" s="18" t="n">
        <v>0.016917</v>
      </c>
      <c r="T416" s="18" t="inlineStr">
        <is>
          <t>-</t>
        </is>
      </c>
      <c r="U416" s="18" t="n">
        <v>0.000318</v>
      </c>
      <c r="V416" s="18" t="n">
        <v>0</v>
      </c>
      <c r="W416" s="18" t="n">
        <v>0.039469</v>
      </c>
      <c r="X416" s="18" t="n">
        <v>0.053727</v>
      </c>
      <c r="Y416" s="18" t="n">
        <v>0.095278</v>
      </c>
      <c r="Z416" s="18" t="n">
        <v>-0.001488</v>
      </c>
      <c r="AA416" s="18" t="n">
        <v>-0.007252</v>
      </c>
      <c r="AB416" s="18" t="n">
        <v>0.091353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829099270.72</v>
      </c>
      <c r="R417" s="17" t="n">
        <v>2337.28</v>
      </c>
      <c r="S417" s="18" t="n">
        <v>0.012287</v>
      </c>
      <c r="T417" s="18" t="inlineStr">
        <is>
          <t>-</t>
        </is>
      </c>
      <c r="U417" s="18" t="n">
        <v>0.001598</v>
      </c>
      <c r="V417" s="18" t="n">
        <v>-0.001389</v>
      </c>
      <c r="W417" s="18" t="n">
        <v>0.028366</v>
      </c>
      <c r="X417" s="18" t="n">
        <v>0.042684</v>
      </c>
      <c r="Y417" s="18" t="n">
        <v>0.074681</v>
      </c>
      <c r="Z417" s="18" t="n">
        <v>-0.002607</v>
      </c>
      <c r="AA417" s="18" t="n">
        <v>0.017837</v>
      </c>
      <c r="AB417" s="18" t="n">
        <v>0.257217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1099346.37</v>
      </c>
      <c r="R418" s="17" t="n">
        <v>171.71</v>
      </c>
      <c r="S418" s="18" t="n">
        <v>0.004211</v>
      </c>
      <c r="T418" s="18" t="inlineStr">
        <is>
          <t>-</t>
        </is>
      </c>
      <c r="U418" s="18" t="n">
        <v>0.000408</v>
      </c>
      <c r="V418" s="18" t="n">
        <v>-0.000931</v>
      </c>
      <c r="W418" s="18" t="n">
        <v>0.011487</v>
      </c>
      <c r="X418" s="18" t="n">
        <v>0.017722</v>
      </c>
      <c r="Y418" s="18" t="n">
        <v>0.032221</v>
      </c>
      <c r="Z418" s="18" t="n">
        <v>-0.013444</v>
      </c>
      <c r="AA418" s="18" t="n">
        <v>-0.008373999999999999</v>
      </c>
      <c r="AB418" s="18" t="n">
        <v>0.057914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2317457.52</v>
      </c>
      <c r="R419" s="17" t="n">
        <v>193121.46</v>
      </c>
      <c r="S419" s="18" t="n">
        <v>0.007739</v>
      </c>
      <c r="T419" s="18" t="inlineStr">
        <is>
          <t>-</t>
        </is>
      </c>
      <c r="U419" s="18" t="n">
        <v>0.002233</v>
      </c>
      <c r="V419" s="18" t="n">
        <v>0.000538</v>
      </c>
      <c r="W419" s="18" t="n">
        <v>0.018338</v>
      </c>
      <c r="X419" s="18" t="n">
        <v>0.031789</v>
      </c>
      <c r="Y419" s="18" t="n">
        <v>0.06423</v>
      </c>
      <c r="Z419" s="18" t="n">
        <v>-0.006322</v>
      </c>
      <c r="AA419" s="18" t="n">
        <v>0.010918</v>
      </c>
      <c r="AB419" s="18" t="n">
        <v>0.143694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1617939.03</v>
      </c>
      <c r="R420" s="17" t="n">
        <v>0.6</v>
      </c>
      <c r="S420" s="18" t="n">
        <v>0</v>
      </c>
      <c r="T420" s="18" t="inlineStr">
        <is>
          <t>-</t>
        </is>
      </c>
      <c r="U420" s="18" t="n">
        <v>0</v>
      </c>
      <c r="V420" s="18" t="n">
        <v>0</v>
      </c>
      <c r="W420" s="18" t="n">
        <v>0</v>
      </c>
      <c r="X420" s="18" t="n">
        <v>0.016949</v>
      </c>
      <c r="Y420" s="18" t="n">
        <v>0.016949</v>
      </c>
      <c r="Z420" s="18" t="n">
        <v>-0.032258</v>
      </c>
      <c r="AA420" s="18" t="n">
        <v>-0.016393</v>
      </c>
      <c r="AB420" s="18" t="n">
        <v>0.07142900000000001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2177873597.01</v>
      </c>
      <c r="R421" s="17" t="n">
        <v>2059.61</v>
      </c>
      <c r="S421" s="18" t="n">
        <v>0.012686</v>
      </c>
      <c r="T421" s="18" t="inlineStr">
        <is>
          <t>-</t>
        </is>
      </c>
      <c r="U421" s="18" t="n">
        <v>0.000719</v>
      </c>
      <c r="V421" s="18" t="n">
        <v>0.000335</v>
      </c>
      <c r="W421" s="18" t="n">
        <v>0.030129</v>
      </c>
      <c r="X421" s="18" t="n">
        <v>0.042994</v>
      </c>
      <c r="Y421" s="18" t="n">
        <v>0.070439</v>
      </c>
      <c r="Z421" s="18" t="n">
        <v>-0.007656</v>
      </c>
      <c r="AA421" s="18" t="n">
        <v>0.006042</v>
      </c>
      <c r="AB421" s="18" t="n">
        <v>0.109997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3352098569.91</v>
      </c>
      <c r="R422" s="17" t="n">
        <v>2066.08</v>
      </c>
      <c r="S422" s="18" t="n">
        <v>0.019894</v>
      </c>
      <c r="T422" s="18" t="inlineStr">
        <is>
          <t>-</t>
        </is>
      </c>
      <c r="U422" s="18" t="n">
        <v>0.002022</v>
      </c>
      <c r="V422" s="18" t="n">
        <v>0.000392</v>
      </c>
      <c r="W422" s="18" t="n">
        <v>0.041324</v>
      </c>
      <c r="X422" s="18" t="n">
        <v>0.054924</v>
      </c>
      <c r="Y422" s="18" t="n">
        <v>0.09256300000000001</v>
      </c>
      <c r="Z422" s="18" t="n">
        <v>-0.015932</v>
      </c>
      <c r="AA422" s="18" t="n">
        <v>0.01271</v>
      </c>
      <c r="AB422" s="18" t="n">
        <v>0.143445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857330216.55</v>
      </c>
      <c r="R423" s="17" t="n">
        <v>1104.65</v>
      </c>
      <c r="S423" s="18" t="n">
        <v>0.009162999999999999</v>
      </c>
      <c r="T423" s="18" t="inlineStr">
        <is>
          <t>-</t>
        </is>
      </c>
      <c r="U423" s="18" t="n">
        <v>0.00067</v>
      </c>
      <c r="V423" s="18" t="n">
        <v>0.001887</v>
      </c>
      <c r="W423" s="18" t="n">
        <v>0.012502</v>
      </c>
      <c r="X423" s="18" t="n">
        <v>0.026016</v>
      </c>
      <c r="Y423" s="18" t="n">
        <v>0.03089</v>
      </c>
      <c r="Z423" s="18" t="n">
        <v>0.048682</v>
      </c>
      <c r="AA423" s="18" t="n">
        <v>0.06336</v>
      </c>
      <c r="AB423" s="18" t="n">
        <v>0.11366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3430626847.34</v>
      </c>
      <c r="R424" s="17" t="n">
        <v>1696.87</v>
      </c>
      <c r="S424" s="18" t="n">
        <v>0.013511</v>
      </c>
      <c r="T424" s="18" t="inlineStr">
        <is>
          <t>-</t>
        </is>
      </c>
      <c r="U424" s="18" t="n">
        <v>0.000678</v>
      </c>
      <c r="V424" s="18" t="n">
        <v>-0.000236</v>
      </c>
      <c r="W424" s="18" t="n">
        <v>0.031388</v>
      </c>
      <c r="X424" s="18" t="n">
        <v>0.044987</v>
      </c>
      <c r="Y424" s="18" t="n">
        <v>0.078151</v>
      </c>
      <c r="Z424" s="18" t="n">
        <v>0.017113</v>
      </c>
      <c r="AA424" s="18" t="n">
        <v>0.035776</v>
      </c>
      <c r="AB424" s="18" t="n">
        <v>0.141121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743128896.76</v>
      </c>
      <c r="R425" s="17" t="n">
        <v>6164.69</v>
      </c>
      <c r="S425" s="18" t="n">
        <v>0.06794699999999999</v>
      </c>
      <c r="T425" s="18" t="inlineStr">
        <is>
          <t>-</t>
        </is>
      </c>
      <c r="U425" s="18" t="n">
        <v>0.016851</v>
      </c>
      <c r="V425" s="18" t="n">
        <v>0.018235</v>
      </c>
      <c r="W425" s="18" t="n">
        <v>0.077018</v>
      </c>
      <c r="X425" s="18" t="n">
        <v>0.06426999999999999</v>
      </c>
      <c r="Y425" s="18" t="n">
        <v>0.228239</v>
      </c>
      <c r="Z425" s="18" t="n">
        <v>-0.025769</v>
      </c>
      <c r="AA425" s="18" t="n">
        <v>0.171821</v>
      </c>
      <c r="AB425" s="18" t="n">
        <v>0.41366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4802675736.11</v>
      </c>
      <c r="R426" s="17" t="n">
        <v>1565.04</v>
      </c>
      <c r="S426" s="18" t="n">
        <v>0.003997</v>
      </c>
      <c r="T426" s="18" t="inlineStr">
        <is>
          <t>-</t>
        </is>
      </c>
      <c r="U426" s="18" t="n">
        <v>0.000665</v>
      </c>
      <c r="V426" s="18" t="n">
        <v>0.002152</v>
      </c>
      <c r="W426" s="18" t="n">
        <v>0.007675</v>
      </c>
      <c r="X426" s="18" t="n">
        <v>0.015969</v>
      </c>
      <c r="Y426" s="18" t="n">
        <v>0.033016</v>
      </c>
      <c r="Z426" s="18" t="n">
        <v>0.049109</v>
      </c>
      <c r="AA426" s="18" t="n">
        <v>0.064038</v>
      </c>
      <c r="AB426" s="18" t="n">
        <v>0.114256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413202511.78</v>
      </c>
      <c r="R427" s="17" t="n">
        <v>1517.48</v>
      </c>
      <c r="S427" s="18" t="n">
        <v>0.035038</v>
      </c>
      <c r="T427" s="18" t="inlineStr">
        <is>
          <t>-</t>
        </is>
      </c>
      <c r="U427" s="18" t="n">
        <v>0.009150999999999999</v>
      </c>
      <c r="V427" s="18" t="n">
        <v>0.008768</v>
      </c>
      <c r="W427" s="18" t="n">
        <v>0.051229</v>
      </c>
      <c r="X427" s="18" t="n">
        <v>0.054516</v>
      </c>
      <c r="Y427" s="18" t="n">
        <v>0.118059</v>
      </c>
      <c r="Z427" s="18" t="n">
        <v>-0.048919</v>
      </c>
      <c r="AA427" s="18" t="n">
        <v>0.037604</v>
      </c>
      <c r="AB427" s="18" t="n">
        <v>0.153227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500761122.98</v>
      </c>
      <c r="R428" s="17" t="n">
        <v>4203.41</v>
      </c>
      <c r="S428" s="18" t="n">
        <v>0.058431</v>
      </c>
      <c r="T428" s="18" t="inlineStr">
        <is>
          <t>-</t>
        </is>
      </c>
      <c r="U428" s="18" t="n">
        <v>0.01418</v>
      </c>
      <c r="V428" s="18" t="n">
        <v>0.013256</v>
      </c>
      <c r="W428" s="18" t="n">
        <v>0.069483</v>
      </c>
      <c r="X428" s="18" t="n">
        <v>0.058873</v>
      </c>
      <c r="Y428" s="18" t="n">
        <v>0.201497</v>
      </c>
      <c r="Z428" s="18" t="n">
        <v>-0.058904</v>
      </c>
      <c r="AA428" s="18" t="n">
        <v>0.09045599999999999</v>
      </c>
      <c r="AB428" s="18" t="n">
        <v>0.186814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605071</v>
      </c>
      <c r="R429" s="17" t="n">
        <v>996.8200000000001</v>
      </c>
      <c r="S429" s="18" t="n">
        <v>0.004515</v>
      </c>
      <c r="T429" s="18" t="inlineStr">
        <is>
          <t>-</t>
        </is>
      </c>
      <c r="U429" s="18" t="n">
        <v>0.001618</v>
      </c>
      <c r="V429" s="18" t="n">
        <v>0.000723</v>
      </c>
      <c r="W429" s="18" t="n">
        <v>0.01121</v>
      </c>
      <c r="X429" s="18" t="n">
        <v>0.026991</v>
      </c>
      <c r="Y429" s="18" t="n">
        <v>0.057396</v>
      </c>
      <c r="Z429" s="18" t="n">
        <v>-0.012026</v>
      </c>
      <c r="AA429" s="18" t="n">
        <v>-0.0194</v>
      </c>
      <c r="AB429" s="18" t="n">
        <v>0.076556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25777404.48</v>
      </c>
      <c r="R430" s="17" t="n">
        <v>1662.73</v>
      </c>
      <c r="S430" s="18" t="n">
        <v>0.003779</v>
      </c>
      <c r="T430" s="18" t="inlineStr">
        <is>
          <t>-</t>
        </is>
      </c>
      <c r="U430" s="18" t="n">
        <v>0.000795</v>
      </c>
      <c r="V430" s="18" t="n">
        <v>0.001983</v>
      </c>
      <c r="W430" s="18" t="n">
        <v>0.007526</v>
      </c>
      <c r="X430" s="18" t="n">
        <v>0.017078</v>
      </c>
      <c r="Y430" s="18" t="n">
        <v>0.039798</v>
      </c>
      <c r="Z430" s="18" t="n">
        <v>0.050532</v>
      </c>
      <c r="AA430" s="18" t="n">
        <v>0.068984</v>
      </c>
      <c r="AB430" s="18" t="n">
        <v>0.127634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107547596.59</v>
      </c>
      <c r="R431" s="17" t="n">
        <v>1745.76</v>
      </c>
      <c r="S431" s="18" t="n">
        <v>0.01381</v>
      </c>
      <c r="T431" s="18" t="inlineStr">
        <is>
          <t>-</t>
        </is>
      </c>
      <c r="U431" s="18" t="n">
        <v>0.00156</v>
      </c>
      <c r="V431" s="18" t="n">
        <v>0.003916</v>
      </c>
      <c r="W431" s="18" t="n">
        <v>0.030002</v>
      </c>
      <c r="X431" s="18" t="n">
        <v>0.046098</v>
      </c>
      <c r="Y431" s="18" t="n">
        <v>0.07213</v>
      </c>
      <c r="Z431" s="18" t="n">
        <v>0.030233</v>
      </c>
      <c r="AA431" s="18" t="n">
        <v>0.06044</v>
      </c>
      <c r="AB431" s="18" t="n">
        <v>0.102971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948287.96</v>
      </c>
      <c r="R432" s="17" t="n">
        <v>2257.82</v>
      </c>
      <c r="S432" s="18" t="n">
        <v>0.038484</v>
      </c>
      <c r="T432" s="18" t="inlineStr">
        <is>
          <t>-</t>
        </is>
      </c>
      <c r="U432" s="18" t="n">
        <v>0.009339</v>
      </c>
      <c r="V432" s="18" t="n">
        <v>0.010803</v>
      </c>
      <c r="W432" s="18" t="n">
        <v>0.053697</v>
      </c>
      <c r="X432" s="18" t="n">
        <v>0.054775</v>
      </c>
      <c r="Y432" s="18" t="n">
        <v>0.138049</v>
      </c>
      <c r="Z432" s="18" t="n">
        <v>0.00593</v>
      </c>
      <c r="AA432" s="18" t="n">
        <v>0.117417</v>
      </c>
      <c r="AB432" s="18" t="n">
        <v>0.184002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7050298978.59</v>
      </c>
      <c r="R433" s="17" t="n">
        <v>91425.78</v>
      </c>
      <c r="S433" s="18" t="n">
        <v>0.042035</v>
      </c>
      <c r="T433" s="18" t="inlineStr">
        <is>
          <t>-</t>
        </is>
      </c>
      <c r="U433" s="18" t="n">
        <v>0.012389</v>
      </c>
      <c r="V433" s="18" t="n">
        <v>0.003417</v>
      </c>
      <c r="W433" s="18" t="n">
        <v>0.041145</v>
      </c>
      <c r="X433" s="18" t="n">
        <v>0.037006</v>
      </c>
      <c r="Y433" s="18" t="n">
        <v>0.147515</v>
      </c>
      <c r="Z433" s="18" t="n">
        <v>-0.06422600000000001</v>
      </c>
      <c r="AA433" s="18" t="n">
        <v>0.106805</v>
      </c>
      <c r="AB433" s="18" t="n">
        <v>0.165989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79633698.12</v>
      </c>
      <c r="R434" s="17" t="n">
        <v>178.95</v>
      </c>
      <c r="S434" s="18" t="n">
        <v>0.057437</v>
      </c>
      <c r="T434" s="18" t="inlineStr">
        <is>
          <t>-</t>
        </is>
      </c>
      <c r="U434" s="18" t="n">
        <v>0.01136</v>
      </c>
      <c r="V434" s="18" t="n">
        <v>0.013938</v>
      </c>
      <c r="W434" s="18" t="n">
        <v>0.051225</v>
      </c>
      <c r="X434" s="18" t="n">
        <v>0.042893</v>
      </c>
      <c r="Y434" s="18" t="n">
        <v>0.140535</v>
      </c>
      <c r="Z434" s="18" t="n">
        <v>-0.054975</v>
      </c>
      <c r="AA434" s="18" t="n">
        <v>0.103472</v>
      </c>
      <c r="AB434" s="18" t="n">
        <v>0.225452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1258212723.1</v>
      </c>
      <c r="R435" s="17" t="n">
        <v>234653.62</v>
      </c>
      <c r="S435" s="18" t="n">
        <v>0.053386</v>
      </c>
      <c r="T435" s="18" t="inlineStr">
        <is>
          <t>-</t>
        </is>
      </c>
      <c r="U435" s="18" t="n">
        <v>0.001058</v>
      </c>
      <c r="V435" s="18" t="n">
        <v>0.017707</v>
      </c>
      <c r="W435" s="18" t="n">
        <v>0.030201</v>
      </c>
      <c r="X435" s="18" t="n">
        <v>0.00204</v>
      </c>
      <c r="Y435" s="18" t="n">
        <v>0.058442</v>
      </c>
      <c r="Z435" s="18" t="n">
        <v>-0.06043</v>
      </c>
      <c r="AA435" s="18" t="n">
        <v>0.195426</v>
      </c>
      <c r="AB435" s="18" t="n">
        <v>0.448726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8968057501.219999</v>
      </c>
      <c r="R436" s="17" t="n">
        <v>357364.32</v>
      </c>
      <c r="S436" s="18" t="n">
        <v>0.017508</v>
      </c>
      <c r="T436" s="18" t="inlineStr">
        <is>
          <t>-</t>
        </is>
      </c>
      <c r="U436" s="18" t="n">
        <v>0.000186</v>
      </c>
      <c r="V436" s="18" t="n">
        <v>-0.001787</v>
      </c>
      <c r="W436" s="18" t="n">
        <v>0.043527</v>
      </c>
      <c r="X436" s="18" t="n">
        <v>0.057722</v>
      </c>
      <c r="Y436" s="18" t="n">
        <v>0.089063</v>
      </c>
      <c r="Z436" s="18" t="n">
        <v>-0.016593</v>
      </c>
      <c r="AA436" s="18" t="n">
        <v>-0.00226</v>
      </c>
      <c r="AB436" s="18" t="n">
        <v>0.126495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575396958.77</v>
      </c>
      <c r="R437" s="17" t="n">
        <v>2166.73</v>
      </c>
      <c r="S437" s="18" t="n">
        <v>0.061129</v>
      </c>
      <c r="T437" s="18" t="inlineStr">
        <is>
          <t>-</t>
        </is>
      </c>
      <c r="U437" s="18" t="n">
        <v>0.016252</v>
      </c>
      <c r="V437" s="18" t="n">
        <v>0.013045</v>
      </c>
      <c r="W437" s="18" t="n">
        <v>0.069895</v>
      </c>
      <c r="X437" s="18" t="n">
        <v>0.062258</v>
      </c>
      <c r="Y437" s="18" t="n">
        <v>0.232981</v>
      </c>
      <c r="Z437" s="18" t="n">
        <v>-0.01269</v>
      </c>
      <c r="AA437" s="18" t="n">
        <v>0.204368</v>
      </c>
      <c r="AB437" s="18" t="n">
        <v>0.3538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1861675735.62</v>
      </c>
      <c r="R438" s="17" t="n">
        <v>1545.3</v>
      </c>
      <c r="S438" s="18" t="n">
        <v>0.004655</v>
      </c>
      <c r="T438" s="18" t="inlineStr">
        <is>
          <t>-</t>
        </is>
      </c>
      <c r="U438" s="18" t="n">
        <v>0.000926</v>
      </c>
      <c r="V438" s="18" t="n">
        <v>0.002056</v>
      </c>
      <c r="W438" s="18" t="n">
        <v>0.009004</v>
      </c>
      <c r="X438" s="18" t="n">
        <v>0.018951</v>
      </c>
      <c r="Y438" s="18" t="n">
        <v>0.041806</v>
      </c>
      <c r="Z438" s="18" t="n">
        <v>0.048777</v>
      </c>
      <c r="AA438" s="18" t="n">
        <v>0.06873899999999999</v>
      </c>
      <c r="AB438" s="18" t="n">
        <v>0.129746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3266171089.67</v>
      </c>
      <c r="R439" s="17" t="n">
        <v>3223.19</v>
      </c>
      <c r="S439" s="18" t="n">
        <v>0.003837</v>
      </c>
      <c r="T439" s="18" t="inlineStr">
        <is>
          <t>-</t>
        </is>
      </c>
      <c r="U439" s="18" t="n">
        <v>0.000615</v>
      </c>
      <c r="V439" s="18" t="n">
        <v>0.002039</v>
      </c>
      <c r="W439" s="18" t="n">
        <v>0.007272</v>
      </c>
      <c r="X439" s="18" t="n">
        <v>0.015159</v>
      </c>
      <c r="Y439" s="18" t="n">
        <v>0.030791</v>
      </c>
      <c r="Z439" s="18" t="n">
        <v>0.044848</v>
      </c>
      <c r="AA439" s="18" t="n">
        <v>0.059096</v>
      </c>
      <c r="AB439" s="18" t="n">
        <v>0.103775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741931952.29</v>
      </c>
      <c r="R440" s="17" t="n">
        <v>1773.61</v>
      </c>
      <c r="S440" s="18" t="n">
        <v>0.019117</v>
      </c>
      <c r="T440" s="18" t="inlineStr">
        <is>
          <t>-</t>
        </is>
      </c>
      <c r="U440" s="18" t="n">
        <v>0.002255</v>
      </c>
      <c r="V440" s="18" t="n">
        <v>0.000959</v>
      </c>
      <c r="W440" s="18" t="n">
        <v>0.039484</v>
      </c>
      <c r="X440" s="18" t="n">
        <v>0.051053</v>
      </c>
      <c r="Y440" s="18" t="n">
        <v>0.08341800000000001</v>
      </c>
      <c r="Z440" s="18" t="n">
        <v>-0.027941</v>
      </c>
      <c r="AA440" s="18" t="n">
        <v>-0.001155</v>
      </c>
      <c r="AB440" s="18" t="n">
        <v>0.117925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1296849.14</v>
      </c>
      <c r="R441" s="17" t="n">
        <v>1752.49</v>
      </c>
      <c r="S441" s="18" t="n">
        <v>0.004367</v>
      </c>
      <c r="T441" s="18" t="inlineStr">
        <is>
          <t>-</t>
        </is>
      </c>
      <c r="U441" s="18" t="n">
        <v>0.000719</v>
      </c>
      <c r="V441" s="18" t="n">
        <v>0.001297</v>
      </c>
      <c r="W441" s="18" t="n">
        <v>0.009819</v>
      </c>
      <c r="X441" s="18" t="n">
        <v>0.03024</v>
      </c>
      <c r="Y441" s="18" t="n">
        <v>0.085994</v>
      </c>
      <c r="Z441" s="18" t="n">
        <v>0.004978</v>
      </c>
      <c r="AA441" s="18" t="n">
        <v>0.095758</v>
      </c>
      <c r="AB441" s="18" t="n">
        <v>0.167214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40230600.31</v>
      </c>
      <c r="R442" s="17" t="n">
        <v>227.08</v>
      </c>
      <c r="S442" s="18" t="n">
        <v>0.059389</v>
      </c>
      <c r="T442" s="18" t="inlineStr">
        <is>
          <t>-</t>
        </is>
      </c>
      <c r="U442" s="18" t="n">
        <v>0.014429</v>
      </c>
      <c r="V442" s="18" t="n">
        <v>0.010547</v>
      </c>
      <c r="W442" s="18" t="n">
        <v>0.070123</v>
      </c>
      <c r="X442" s="18" t="n">
        <v>0.060032</v>
      </c>
      <c r="Y442" s="18" t="n">
        <v>0.190708</v>
      </c>
      <c r="Z442" s="18" t="n">
        <v>-0.041331</v>
      </c>
      <c r="AA442" s="18" t="n">
        <v>0.138931</v>
      </c>
      <c r="AB442" s="18" t="n">
        <v>0.217652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105068646.32</v>
      </c>
      <c r="R443" s="17" t="n">
        <v>2907.86</v>
      </c>
      <c r="S443" s="18" t="n">
        <v>0.049417</v>
      </c>
      <c r="T443" s="18" t="inlineStr">
        <is>
          <t>-</t>
        </is>
      </c>
      <c r="U443" s="18" t="n">
        <v>0.01473</v>
      </c>
      <c r="V443" s="18" t="n">
        <v>0.009225000000000001</v>
      </c>
      <c r="W443" s="18" t="n">
        <v>0.059496</v>
      </c>
      <c r="X443" s="18" t="n">
        <v>0.037129</v>
      </c>
      <c r="Y443" s="18" t="n">
        <v>0.13897</v>
      </c>
      <c r="Z443" s="18" t="n">
        <v>-0.058631</v>
      </c>
      <c r="AA443" s="18" t="n">
        <v>0.130482</v>
      </c>
      <c r="AB443" s="18" t="n">
        <v>0.390841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1274108.12</v>
      </c>
      <c r="R444" s="17" t="n">
        <v>1820.15</v>
      </c>
      <c r="S444" s="18" t="n">
        <v>0.01589</v>
      </c>
      <c r="T444" s="18" t="inlineStr">
        <is>
          <t>-</t>
        </is>
      </c>
      <c r="U444" s="18" t="n">
        <v>0.003744</v>
      </c>
      <c r="V444" s="18" t="n">
        <v>0.00271</v>
      </c>
      <c r="W444" s="18" t="n">
        <v>0.027817</v>
      </c>
      <c r="X444" s="18" t="n">
        <v>0.033284</v>
      </c>
      <c r="Y444" s="18" t="n">
        <v>0.074133</v>
      </c>
      <c r="Z444" s="18" t="n">
        <v>0.003423</v>
      </c>
      <c r="AA444" s="18" t="n">
        <v>0.054909</v>
      </c>
      <c r="AB444" s="18" t="n">
        <v>0.1732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292796557.6</v>
      </c>
      <c r="R445" s="17" t="n">
        <v>1607.53</v>
      </c>
      <c r="S445" s="18" t="n">
        <v>0.013978</v>
      </c>
      <c r="T445" s="18" t="inlineStr">
        <is>
          <t>-</t>
        </is>
      </c>
      <c r="U445" s="18" t="n">
        <v>0.003026</v>
      </c>
      <c r="V445" s="18" t="n">
        <v>0.001995</v>
      </c>
      <c r="W445" s="18" t="n">
        <v>0.028806</v>
      </c>
      <c r="X445" s="18" t="n">
        <v>0.041801</v>
      </c>
      <c r="Y445" s="18" t="n">
        <v>0.074574</v>
      </c>
      <c r="Z445" s="18" t="n">
        <v>-0.012653</v>
      </c>
      <c r="AA445" s="18" t="n">
        <v>0.009337</v>
      </c>
      <c r="AB445" s="18" t="n">
        <v>0.08984300000000001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3551806389.31</v>
      </c>
      <c r="R446" s="17" t="n">
        <v>149.55</v>
      </c>
      <c r="S446" s="18" t="n">
        <v>0.012525</v>
      </c>
      <c r="T446" s="18" t="inlineStr">
        <is>
          <t>-</t>
        </is>
      </c>
      <c r="U446" s="18" t="n">
        <v>0.001004</v>
      </c>
      <c r="V446" s="18" t="n">
        <v>-0.001402</v>
      </c>
      <c r="W446" s="18" t="n">
        <v>0.028188</v>
      </c>
      <c r="X446" s="18" t="n">
        <v>0.04187</v>
      </c>
      <c r="Y446" s="18" t="n">
        <v>0.079684</v>
      </c>
      <c r="Z446" s="18" t="n">
        <v>-0.009379999999999999</v>
      </c>
      <c r="AA446" s="18" t="n">
        <v>0.001781</v>
      </c>
      <c r="AB446" s="18" t="n">
        <v>0.08549900000000001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1704630637.88</v>
      </c>
      <c r="R447" s="17" t="n">
        <v>151.93</v>
      </c>
      <c r="S447" s="18" t="n">
        <v>0.046999</v>
      </c>
      <c r="T447" s="18" t="inlineStr">
        <is>
          <t>-</t>
        </is>
      </c>
      <c r="U447" s="18" t="n">
        <v>0.011855</v>
      </c>
      <c r="V447" s="18" t="n">
        <v>0.009098999999999999</v>
      </c>
      <c r="W447" s="18" t="n">
        <v>0.035739</v>
      </c>
      <c r="X447" s="18" t="n">
        <v>0.033337</v>
      </c>
      <c r="Y447" s="18" t="n">
        <v>0.140085</v>
      </c>
      <c r="Z447" s="18" t="n">
        <v>-0.06510299999999999</v>
      </c>
      <c r="AA447" s="18" t="n">
        <v>0.07649</v>
      </c>
      <c r="AB447" s="18" t="n">
        <v>0.191534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920597985.16</v>
      </c>
      <c r="R448" s="17" t="n">
        <v>220.97</v>
      </c>
      <c r="S448" s="18" t="n">
        <v>0.053743</v>
      </c>
      <c r="T448" s="18" t="inlineStr">
        <is>
          <t>-</t>
        </is>
      </c>
      <c r="U448" s="18" t="n">
        <v>0.01237</v>
      </c>
      <c r="V448" s="18" t="n">
        <v>0.0153</v>
      </c>
      <c r="W448" s="18" t="n">
        <v>0.042613</v>
      </c>
      <c r="X448" s="18" t="n">
        <v>0.024456</v>
      </c>
      <c r="Y448" s="18" t="n">
        <v>0.124856</v>
      </c>
      <c r="Z448" s="18" t="n">
        <v>-0.091998</v>
      </c>
      <c r="AA448" s="18" t="n">
        <v>0.087697</v>
      </c>
      <c r="AB448" s="18" t="n">
        <v>0.255736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1394774476.8</v>
      </c>
      <c r="R449" s="17" t="n">
        <v>1435.4</v>
      </c>
      <c r="S449" s="18" t="n">
        <v>0.012642</v>
      </c>
      <c r="T449" s="18" t="inlineStr">
        <is>
          <t>-</t>
        </is>
      </c>
      <c r="U449" s="18" t="n">
        <v>0.000809</v>
      </c>
      <c r="V449" s="18" t="n">
        <v>0.00076</v>
      </c>
      <c r="W449" s="18" t="n">
        <v>0.027811</v>
      </c>
      <c r="X449" s="18" t="n">
        <v>0.04007</v>
      </c>
      <c r="Y449" s="18" t="n">
        <v>0.043586</v>
      </c>
      <c r="Z449" s="18" t="n">
        <v>-0.052748</v>
      </c>
      <c r="AA449" s="18" t="n">
        <v>-0.079079</v>
      </c>
      <c r="AB449" s="18" t="n">
        <v>0.013232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1064518.96</v>
      </c>
      <c r="R450" s="17" t="n">
        <v>1382.49</v>
      </c>
      <c r="S450" s="18" t="n">
        <v>0.008800000000000001</v>
      </c>
      <c r="T450" s="18" t="inlineStr">
        <is>
          <t>-</t>
        </is>
      </c>
      <c r="U450" s="18" t="n">
        <v>0.000586</v>
      </c>
      <c r="V450" s="18" t="n">
        <v>0.001209</v>
      </c>
      <c r="W450" s="18" t="n">
        <v>0.021275</v>
      </c>
      <c r="X450" s="18" t="n">
        <v>0.02711</v>
      </c>
      <c r="Y450" s="18" t="n">
        <v>0.037057</v>
      </c>
      <c r="Z450" s="18" t="n">
        <v>-0.032378</v>
      </c>
      <c r="AA450" s="18" t="n">
        <v>-0.027956</v>
      </c>
      <c r="AB450" s="18" t="n">
        <v>0.025906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182646281.81</v>
      </c>
      <c r="R451" s="17" t="n">
        <v>1759.93</v>
      </c>
      <c r="S451" s="18" t="n">
        <v>0.018278</v>
      </c>
      <c r="T451" s="18" t="inlineStr">
        <is>
          <t>-</t>
        </is>
      </c>
      <c r="U451" s="18" t="n">
        <v>0.000904</v>
      </c>
      <c r="V451" s="18" t="n">
        <v>0.003101</v>
      </c>
      <c r="W451" s="18" t="n">
        <v>0.031957</v>
      </c>
      <c r="X451" s="18" t="n">
        <v>0.043701</v>
      </c>
      <c r="Y451" s="18" t="n">
        <v>0.066191</v>
      </c>
      <c r="Z451" s="18" t="n">
        <v>-0.061261</v>
      </c>
      <c r="AA451" s="18" t="n">
        <v>-0.038505</v>
      </c>
      <c r="AB451" s="18" t="n">
        <v>0.082481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383754579.7</v>
      </c>
      <c r="R452" s="17" t="n">
        <v>173.99</v>
      </c>
      <c r="S452" s="18" t="n">
        <v>0.08377999999999999</v>
      </c>
      <c r="T452" s="18" t="inlineStr">
        <is>
          <t>-</t>
        </is>
      </c>
      <c r="U452" s="18" t="n">
        <v>0.015111</v>
      </c>
      <c r="V452" s="18" t="n">
        <v>0.021788</v>
      </c>
      <c r="W452" s="18" t="n">
        <v>0.08989</v>
      </c>
      <c r="X452" s="18" t="n">
        <v>0.100715</v>
      </c>
      <c r="Y452" s="18" t="n">
        <v>0.25543</v>
      </c>
      <c r="Z452" s="18" t="n">
        <v>0.018438</v>
      </c>
      <c r="AA452" s="18" t="n">
        <v>0.201588</v>
      </c>
      <c r="AB452" s="18" t="n">
        <v>0.172993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1285182677.85</v>
      </c>
      <c r="R453" s="17" t="n">
        <v>143.8</v>
      </c>
      <c r="S453" s="18" t="n">
        <v>0.014176</v>
      </c>
      <c r="T453" s="18" t="inlineStr">
        <is>
          <t>-</t>
        </is>
      </c>
      <c r="U453" s="18" t="n">
        <v>0.000975</v>
      </c>
      <c r="V453" s="18" t="n">
        <v>0.0023</v>
      </c>
      <c r="W453" s="18" t="n">
        <v>0.029938</v>
      </c>
      <c r="X453" s="18" t="n">
        <v>0.042482</v>
      </c>
      <c r="Y453" s="18" t="n">
        <v>0.071136</v>
      </c>
      <c r="Z453" s="18" t="n">
        <v>-0.019233</v>
      </c>
      <c r="AA453" s="18" t="n">
        <v>0.001602</v>
      </c>
      <c r="AB453" s="18" t="n">
        <v>0.088404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1298447688.62</v>
      </c>
      <c r="R454" s="17" t="n">
        <v>143.86</v>
      </c>
      <c r="S454" s="18" t="n">
        <v>0.004048</v>
      </c>
      <c r="T454" s="18" t="inlineStr">
        <is>
          <t>-</t>
        </is>
      </c>
      <c r="U454" s="18" t="n">
        <v>0.0007649999999999999</v>
      </c>
      <c r="V454" s="18" t="n">
        <v>0.00216</v>
      </c>
      <c r="W454" s="18" t="n">
        <v>0.007635</v>
      </c>
      <c r="X454" s="18" t="n">
        <v>0.016032</v>
      </c>
      <c r="Y454" s="18" t="n">
        <v>0.033848</v>
      </c>
      <c r="Z454" s="18" t="n">
        <v>0.051454</v>
      </c>
      <c r="AA454" s="18" t="n">
        <v>0.068955</v>
      </c>
      <c r="AB454" s="18" t="n">
        <v>0.121103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556846.8100000001</v>
      </c>
      <c r="R455" s="17" t="n">
        <v>1724.07</v>
      </c>
      <c r="S455" s="18" t="n">
        <v>0.003843</v>
      </c>
      <c r="T455" s="18" t="inlineStr">
        <is>
          <t>-</t>
        </is>
      </c>
      <c r="U455" s="18" t="n">
        <v>0.001254</v>
      </c>
      <c r="V455" s="18" t="n">
        <v>0.000592</v>
      </c>
      <c r="W455" s="18" t="n">
        <v>0.009084</v>
      </c>
      <c r="X455" s="18" t="n">
        <v>0.020196</v>
      </c>
      <c r="Y455" s="18" t="n">
        <v>0.047717</v>
      </c>
      <c r="Z455" s="18" t="n">
        <v>0.009704000000000001</v>
      </c>
      <c r="AA455" s="18" t="n">
        <v>0.031667</v>
      </c>
      <c r="AB455" s="18" t="n">
        <v>0.160271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217412794.66</v>
      </c>
      <c r="R456" s="17" t="n">
        <v>1968.05</v>
      </c>
      <c r="S456" s="18" t="n">
        <v>0.057171</v>
      </c>
      <c r="T456" s="18" t="inlineStr">
        <is>
          <t>-</t>
        </is>
      </c>
      <c r="U456" s="18" t="n">
        <v>0.014945</v>
      </c>
      <c r="V456" s="18" t="n">
        <v>0.012298</v>
      </c>
      <c r="W456" s="18" t="n">
        <v>0.06364400000000001</v>
      </c>
      <c r="X456" s="18" t="n">
        <v>0.05808</v>
      </c>
      <c r="Y456" s="18" t="n">
        <v>0.202384</v>
      </c>
      <c r="Z456" s="18" t="n">
        <v>-0.063221</v>
      </c>
      <c r="AA456" s="18" t="n">
        <v>0.133447</v>
      </c>
      <c r="AB456" s="18" t="n">
        <v>0.214366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341359906.88</v>
      </c>
      <c r="R457" s="17" t="n">
        <v>159.59</v>
      </c>
      <c r="S457" s="18" t="n">
        <v>0.017534</v>
      </c>
      <c r="T457" s="18" t="inlineStr">
        <is>
          <t>-</t>
        </is>
      </c>
      <c r="U457" s="18" t="n">
        <v>0.001443</v>
      </c>
      <c r="V457" s="18" t="n">
        <v>0.001883</v>
      </c>
      <c r="W457" s="18" t="n">
        <v>0.022816</v>
      </c>
      <c r="X457" s="18" t="n">
        <v>0.03201</v>
      </c>
      <c r="Y457" s="18" t="n">
        <v>0.062517</v>
      </c>
      <c r="Z457" s="18" t="n">
        <v>0.003269</v>
      </c>
      <c r="AA457" s="18" t="n">
        <v>0.112358</v>
      </c>
      <c r="AB457" s="18" t="n">
        <v>0.161838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146551372</v>
      </c>
      <c r="R458" s="17" t="n">
        <v>87.68000000000001</v>
      </c>
      <c r="S458" s="18" t="n">
        <v>0.003433</v>
      </c>
      <c r="T458" s="18" t="inlineStr">
        <is>
          <t>-</t>
        </is>
      </c>
      <c r="U458" s="18" t="n">
        <v>0.000571</v>
      </c>
      <c r="V458" s="18" t="n">
        <v>0.001943</v>
      </c>
      <c r="W458" s="18" t="n">
        <v>0.006659</v>
      </c>
      <c r="X458" s="18" t="n">
        <v>0.013524</v>
      </c>
      <c r="Y458" s="18" t="n">
        <v>0.07477300000000001</v>
      </c>
      <c r="Z458" s="18" t="n">
        <v>0.123095</v>
      </c>
      <c r="AA458" s="18" t="n">
        <v>0.176755</v>
      </c>
      <c r="AB458" s="18" t="n">
        <v>-0.08226899999999999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887173312.3200001</v>
      </c>
      <c r="R459" s="17" t="n">
        <v>1983.62</v>
      </c>
      <c r="S459" s="18" t="n">
        <v>0.064277</v>
      </c>
      <c r="T459" s="18" t="inlineStr">
        <is>
          <t>-</t>
        </is>
      </c>
      <c r="U459" s="18" t="n">
        <v>0.016282</v>
      </c>
      <c r="V459" s="18" t="n">
        <v>0.015548</v>
      </c>
      <c r="W459" s="18" t="n">
        <v>0.07382900000000001</v>
      </c>
      <c r="X459" s="18" t="n">
        <v>0.06580900000000001</v>
      </c>
      <c r="Y459" s="18" t="n">
        <v>0.232966</v>
      </c>
      <c r="Z459" s="18" t="n">
        <v>-0.011359</v>
      </c>
      <c r="AA459" s="18" t="n">
        <v>0.213372</v>
      </c>
      <c r="AB459" s="18" t="n">
        <v>0.312804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455250696.01</v>
      </c>
      <c r="R460" s="17" t="n">
        <v>141.81</v>
      </c>
      <c r="S460" s="18" t="n">
        <v>0.004036</v>
      </c>
      <c r="T460" s="18" t="inlineStr">
        <is>
          <t>-</t>
        </is>
      </c>
      <c r="U460" s="18" t="n">
        <v>0.000847</v>
      </c>
      <c r="V460" s="18" t="n">
        <v>0.001908</v>
      </c>
      <c r="W460" s="18" t="n">
        <v>0.008175999999999999</v>
      </c>
      <c r="X460" s="18" t="n">
        <v>0.016851</v>
      </c>
      <c r="Y460" s="18" t="n">
        <v>0.035487</v>
      </c>
      <c r="Z460" s="18" t="n">
        <v>0.043488</v>
      </c>
      <c r="AA460" s="18" t="n">
        <v>0.061452</v>
      </c>
      <c r="AB460" s="18" t="n">
        <v>0.122625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43343172.88</v>
      </c>
      <c r="R461" s="17" t="n">
        <v>1282.68</v>
      </c>
      <c r="S461" s="18" t="n">
        <v>-0.021848</v>
      </c>
      <c r="T461" s="18" t="inlineStr">
        <is>
          <t>-</t>
        </is>
      </c>
      <c r="U461" s="18" t="n">
        <v>-0.009315</v>
      </c>
      <c r="V461" s="18" t="n">
        <v>-0.004934</v>
      </c>
      <c r="W461" s="18" t="n">
        <v>-0.000841</v>
      </c>
      <c r="X461" s="18" t="n">
        <v>0.061979</v>
      </c>
      <c r="Y461" s="18" t="n">
        <v>0.05474</v>
      </c>
      <c r="Z461" s="18" t="n">
        <v>0.120714</v>
      </c>
      <c r="AA461" s="18" t="n">
        <v>0.254835</v>
      </c>
      <c r="AB461" s="18" t="n">
        <v>0.575638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857509450.83</v>
      </c>
      <c r="R462" s="17" t="n">
        <v>1584.51</v>
      </c>
      <c r="S462" s="18" t="n">
        <v>0.009165</v>
      </c>
      <c r="T462" s="18" t="inlineStr">
        <is>
          <t>-</t>
        </is>
      </c>
      <c r="U462" s="18" t="n">
        <v>0.00065</v>
      </c>
      <c r="V462" s="18" t="n">
        <v>0.001891</v>
      </c>
      <c r="W462" s="18" t="n">
        <v>0.012538</v>
      </c>
      <c r="X462" s="18" t="n">
        <v>0.026257</v>
      </c>
      <c r="Y462" s="18" t="n">
        <v>0.040777</v>
      </c>
      <c r="Z462" s="18" t="n">
        <v>0.052901</v>
      </c>
      <c r="AA462" s="18" t="n">
        <v>0.067636</v>
      </c>
      <c r="AB462" s="18" t="n">
        <v>0.119843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622016.02</v>
      </c>
      <c r="R463" s="17" t="n">
        <v>714.5599999999999</v>
      </c>
      <c r="S463" s="18" t="n">
        <v>0.003328</v>
      </c>
      <c r="T463" s="18" t="inlineStr">
        <is>
          <t>-</t>
        </is>
      </c>
      <c r="U463" s="18" t="n">
        <v>0.000462</v>
      </c>
      <c r="V463" s="18" t="n">
        <v>0.00178</v>
      </c>
      <c r="W463" s="18" t="n">
        <v>0.00726</v>
      </c>
      <c r="X463" s="18" t="n">
        <v>0.033497</v>
      </c>
      <c r="Y463" s="18" t="n">
        <v>0.154751</v>
      </c>
      <c r="Z463" s="18" t="n">
        <v>0.168613</v>
      </c>
      <c r="AA463" s="18" t="n">
        <v>0.183497</v>
      </c>
      <c r="AB463" s="18" t="n">
        <v>0.23113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2175308907.19</v>
      </c>
      <c r="R464" s="17" t="n">
        <v>134.67</v>
      </c>
      <c r="S464" s="18" t="n">
        <v>0.007934</v>
      </c>
      <c r="T464" s="18" t="inlineStr">
        <is>
          <t>-</t>
        </is>
      </c>
      <c r="U464" s="18" t="n">
        <v>0.001413</v>
      </c>
      <c r="V464" s="18" t="n">
        <v>0.000669</v>
      </c>
      <c r="W464" s="18" t="n">
        <v>0.017683</v>
      </c>
      <c r="X464" s="18" t="n">
        <v>0.029272</v>
      </c>
      <c r="Y464" s="18" t="n">
        <v>0.055904</v>
      </c>
      <c r="Z464" s="18" t="n">
        <v>0.015994</v>
      </c>
      <c r="AA464" s="18" t="n">
        <v>0.033538</v>
      </c>
      <c r="AB464" s="18" t="n">
        <v>0.121222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180688782.36</v>
      </c>
      <c r="R465" s="17" t="n">
        <v>888.17</v>
      </c>
      <c r="S465" s="18" t="n">
        <v>0.034862</v>
      </c>
      <c r="T465" s="18" t="inlineStr">
        <is>
          <t>-</t>
        </is>
      </c>
      <c r="U465" s="18" t="n">
        <v>0.005787</v>
      </c>
      <c r="V465" s="18" t="n">
        <v>0.005912</v>
      </c>
      <c r="W465" s="18" t="n">
        <v>0.060438</v>
      </c>
      <c r="X465" s="18" t="n">
        <v>0.067871</v>
      </c>
      <c r="Y465" s="18" t="n">
        <v>0.122013</v>
      </c>
      <c r="Z465" s="18" t="n">
        <v>-0.015527</v>
      </c>
      <c r="AA465" s="18" t="n">
        <v>0.011079</v>
      </c>
      <c r="AB465" s="18" t="n">
        <v>0.051464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221674906.73</v>
      </c>
      <c r="R466" s="17" t="n">
        <v>1280.72</v>
      </c>
      <c r="S466" s="18" t="n">
        <v>0.003518</v>
      </c>
      <c r="T466" s="18" t="inlineStr">
        <is>
          <t>-</t>
        </is>
      </c>
      <c r="U466" s="18" t="n">
        <v>0.0005</v>
      </c>
      <c r="V466" s="18" t="n">
        <v>0.002003</v>
      </c>
      <c r="W466" s="18" t="n">
        <v>0.006507</v>
      </c>
      <c r="X466" s="18" t="n">
        <v>0.013068</v>
      </c>
      <c r="Y466" s="18" t="n">
        <v>0.025446</v>
      </c>
      <c r="Z466" s="18" t="n">
        <v>0.037255</v>
      </c>
      <c r="AA466" s="18" t="n">
        <v>0.048404</v>
      </c>
      <c r="AB466" s="18" t="n">
        <v>0.085899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1163911.61</v>
      </c>
      <c r="R467" s="17" t="n">
        <v>116.39</v>
      </c>
      <c r="S467" s="18" t="n">
        <v>0.003103</v>
      </c>
      <c r="T467" s="18" t="inlineStr">
        <is>
          <t>-</t>
        </is>
      </c>
      <c r="U467" s="18" t="n">
        <v>0.0007739999999999999</v>
      </c>
      <c r="V467" s="18" t="n">
        <v>0.001377</v>
      </c>
      <c r="W467" s="18" t="n">
        <v>0.006573</v>
      </c>
      <c r="X467" s="18" t="n">
        <v>0.013585</v>
      </c>
      <c r="Y467" s="18" t="n">
        <v>0.028816</v>
      </c>
      <c r="Z467" s="18" t="n">
        <v>0.033384</v>
      </c>
      <c r="AA467" s="18" t="n">
        <v>0.043763</v>
      </c>
      <c r="AB467" s="18" t="n">
        <v>0.082597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111218650.46</v>
      </c>
      <c r="R468" s="17" t="n">
        <v>124.44</v>
      </c>
      <c r="S468" s="18" t="n">
        <v>0.00582</v>
      </c>
      <c r="T468" s="18" t="inlineStr">
        <is>
          <t>-</t>
        </is>
      </c>
      <c r="U468" s="18" t="n">
        <v>0.00169</v>
      </c>
      <c r="V468" s="18" t="n">
        <v>0.000885</v>
      </c>
      <c r="W468" s="18" t="n">
        <v>0.013438</v>
      </c>
      <c r="X468" s="18" t="n">
        <v>0.025886</v>
      </c>
      <c r="Y468" s="18" t="n">
        <v>0.055202</v>
      </c>
      <c r="Z468" s="18" t="n">
        <v>0.028345</v>
      </c>
      <c r="AA468" s="18" t="n">
        <v>0.04256</v>
      </c>
      <c r="AB468" s="18" t="n">
        <v>0.10466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2803956.11</v>
      </c>
      <c r="R469" s="17" t="n">
        <v>1309.65</v>
      </c>
      <c r="S469" s="18" t="n">
        <v>0.003071</v>
      </c>
      <c r="T469" s="18" t="inlineStr">
        <is>
          <t>-</t>
        </is>
      </c>
      <c r="U469" s="18" t="n">
        <v>0.000779</v>
      </c>
      <c r="V469" s="18" t="n">
        <v>0.001353</v>
      </c>
      <c r="W469" s="18" t="n">
        <v>0.006595</v>
      </c>
      <c r="X469" s="18" t="n">
        <v>0.013881</v>
      </c>
      <c r="Y469" s="18" t="n">
        <v>0.081176</v>
      </c>
      <c r="Z469" s="18" t="n">
        <v>0.143769</v>
      </c>
      <c r="AA469" s="18" t="n">
        <v>0.208075</v>
      </c>
      <c r="AB469" s="18" t="n">
        <v>0.180386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1562651834.78</v>
      </c>
      <c r="R470" s="17" t="n">
        <v>1300.75</v>
      </c>
      <c r="S470" s="18" t="n">
        <v>0.014301</v>
      </c>
      <c r="T470" s="18" t="inlineStr">
        <is>
          <t>-</t>
        </is>
      </c>
      <c r="U470" s="18" t="n">
        <v>4.6e-05</v>
      </c>
      <c r="V470" s="18" t="n">
        <v>-3.8e-05</v>
      </c>
      <c r="W470" s="18" t="n">
        <v>0.034451</v>
      </c>
      <c r="X470" s="18" t="n">
        <v>0.044595</v>
      </c>
      <c r="Y470" s="18" t="n">
        <v>0.183156</v>
      </c>
      <c r="Z470" s="18" t="n">
        <v>0.040783</v>
      </c>
      <c r="AA470" s="18" t="n">
        <v>0.059044</v>
      </c>
      <c r="AB470" s="18" t="n">
        <v>0.157694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398829924.24</v>
      </c>
      <c r="R471" s="17" t="n">
        <v>170.95</v>
      </c>
      <c r="S471" s="18" t="n">
        <v>0.003876</v>
      </c>
      <c r="T471" s="18" t="inlineStr">
        <is>
          <t>-</t>
        </is>
      </c>
      <c r="U471" s="18" t="n">
        <v>0.000644</v>
      </c>
      <c r="V471" s="18" t="n">
        <v>0.002052</v>
      </c>
      <c r="W471" s="18" t="n">
        <v>0.007366</v>
      </c>
      <c r="X471" s="18" t="n">
        <v>0.014962</v>
      </c>
      <c r="Y471" s="18" t="n">
        <v>0.031933</v>
      </c>
      <c r="Z471" s="18" t="n">
        <v>0.042251</v>
      </c>
      <c r="AA471" s="18" t="n">
        <v>0.056029</v>
      </c>
      <c r="AB471" s="18" t="n">
        <v>0.099852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1293073785.84</v>
      </c>
      <c r="R472" s="17" t="n">
        <v>20509.85</v>
      </c>
      <c r="S472" s="18" t="n">
        <v>0.018648</v>
      </c>
      <c r="T472" s="18" t="inlineStr">
        <is>
          <t>-</t>
        </is>
      </c>
      <c r="U472" s="18" t="n">
        <v>0.000748</v>
      </c>
      <c r="V472" s="18" t="n">
        <v>0.002458</v>
      </c>
      <c r="W472" s="18" t="n">
        <v>0.042994</v>
      </c>
      <c r="X472" s="18" t="n">
        <v>0.057238</v>
      </c>
      <c r="Y472" s="18" t="n">
        <v>0.087839</v>
      </c>
      <c r="Z472" s="18" t="n">
        <v>0.002366</v>
      </c>
      <c r="AA472" s="18" t="n">
        <v>0.023008</v>
      </c>
      <c r="AB472" s="18" t="n">
        <v>0.152066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130974761.39</v>
      </c>
      <c r="R473" s="17" t="n">
        <v>2880.46</v>
      </c>
      <c r="S473" s="18" t="n">
        <v>0.003865</v>
      </c>
      <c r="T473" s="18" t="inlineStr">
        <is>
          <t>-</t>
        </is>
      </c>
      <c r="U473" s="18" t="n">
        <v>0.000556</v>
      </c>
      <c r="V473" s="18" t="n">
        <v>0.002136</v>
      </c>
      <c r="W473" s="18" t="n">
        <v>0.007252</v>
      </c>
      <c r="X473" s="18" t="n">
        <v>0.014747</v>
      </c>
      <c r="Y473" s="18" t="n">
        <v>0.02988</v>
      </c>
      <c r="Z473" s="18" t="n">
        <v>0.047311</v>
      </c>
      <c r="AA473" s="18" t="n">
        <v>0.055922</v>
      </c>
      <c r="AB473" s="18" t="n">
        <v>0.09095499999999999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1698576323.37</v>
      </c>
      <c r="R474" s="17" t="n">
        <v>1196.38</v>
      </c>
      <c r="S474" s="18" t="n">
        <v>0.004197</v>
      </c>
      <c r="T474" s="18" t="inlineStr">
        <is>
          <t>-</t>
        </is>
      </c>
      <c r="U474" s="18" t="n">
        <v>0.000728</v>
      </c>
      <c r="V474" s="18" t="n">
        <v>0.002245</v>
      </c>
      <c r="W474" s="18" t="n">
        <v>0.007877</v>
      </c>
      <c r="X474" s="18" t="n">
        <v>0.01625</v>
      </c>
      <c r="Y474" s="18" t="n">
        <v>0.034036</v>
      </c>
      <c r="Z474" s="18" t="n">
        <v>0.05167</v>
      </c>
      <c r="AA474" s="18" t="n">
        <v>0.067653</v>
      </c>
      <c r="AB474" s="18" t="n">
        <v>0.116589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519110596.18</v>
      </c>
      <c r="R475" s="17" t="n">
        <v>132.94</v>
      </c>
      <c r="S475" s="18" t="n">
        <v>0.003927</v>
      </c>
      <c r="T475" s="18" t="inlineStr">
        <is>
          <t>-</t>
        </is>
      </c>
      <c r="U475" s="18" t="n">
        <v>0.000828</v>
      </c>
      <c r="V475" s="18" t="n">
        <v>0.002186</v>
      </c>
      <c r="W475" s="18" t="n">
        <v>0.007579</v>
      </c>
      <c r="X475" s="18" t="n">
        <v>0.015662</v>
      </c>
      <c r="Y475" s="18" t="n">
        <v>0.031983</v>
      </c>
      <c r="Z475" s="18" t="n">
        <v>0.048009</v>
      </c>
      <c r="AA475" s="18" t="n">
        <v>0.064883</v>
      </c>
      <c r="AB475" s="18" t="n">
        <v>0.115268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902126252.71</v>
      </c>
      <c r="R476" s="17" t="n">
        <v>125.34</v>
      </c>
      <c r="S476" s="18" t="n">
        <v>0.011786</v>
      </c>
      <c r="T476" s="18" t="inlineStr">
        <is>
          <t>-</t>
        </is>
      </c>
      <c r="U476" s="18" t="n">
        <v>0.000399</v>
      </c>
      <c r="V476" s="18" t="n">
        <v>-0.001354</v>
      </c>
      <c r="W476" s="18" t="n">
        <v>0.030757</v>
      </c>
      <c r="X476" s="18" t="n">
        <v>0.043109</v>
      </c>
      <c r="Y476" s="18" t="n">
        <v>0.073944</v>
      </c>
      <c r="Z476" s="18" t="n">
        <v>-0.086976</v>
      </c>
      <c r="AA476" s="18" t="n">
        <v>-0.07238</v>
      </c>
      <c r="AB476" s="18" t="n">
        <v>0.009585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671088.3199999999</v>
      </c>
      <c r="R477" s="17" t="n">
        <v>116.98</v>
      </c>
      <c r="S477" s="18" t="n">
        <v>0.049524</v>
      </c>
      <c r="T477" s="18" t="inlineStr">
        <is>
          <t>-</t>
        </is>
      </c>
      <c r="U477" s="18" t="n">
        <v>0.003948</v>
      </c>
      <c r="V477" s="18" t="n">
        <v>0.00576</v>
      </c>
      <c r="W477" s="18" t="n">
        <v>0.060178</v>
      </c>
      <c r="X477" s="18" t="n">
        <v>0.051411</v>
      </c>
      <c r="Y477" s="18" t="n">
        <v>0.159596</v>
      </c>
      <c r="Z477" s="18" t="n">
        <v>-0.061984</v>
      </c>
      <c r="AA477" s="18" t="n">
        <v>0.082146</v>
      </c>
      <c r="AB477" s="18" t="n">
        <v>0.033118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1027770611.6</v>
      </c>
      <c r="R478" s="17" t="n">
        <v>1148.08</v>
      </c>
      <c r="S478" s="18" t="n">
        <v>0.003707</v>
      </c>
      <c r="T478" s="18" t="inlineStr">
        <is>
          <t>-</t>
        </is>
      </c>
      <c r="U478" s="18" t="n">
        <v>0.000636</v>
      </c>
      <c r="V478" s="18" t="n">
        <v>0.002165</v>
      </c>
      <c r="W478" s="18" t="n">
        <v>0.007291</v>
      </c>
      <c r="X478" s="18" t="n">
        <v>0.01573</v>
      </c>
      <c r="Y478" s="18" t="n">
        <v>0.032743</v>
      </c>
      <c r="Z478" s="18" t="n">
        <v>0.048676</v>
      </c>
      <c r="AA478" s="18" t="n">
        <v>0.062683</v>
      </c>
      <c r="AB478" s="18" t="n">
        <v>0.10779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2510392604.19</v>
      </c>
      <c r="R479" s="17" t="n">
        <v>1215.81</v>
      </c>
      <c r="S479" s="18" t="n">
        <v>0.004528</v>
      </c>
      <c r="T479" s="18" t="inlineStr">
        <is>
          <t>-</t>
        </is>
      </c>
      <c r="U479" s="18" t="n">
        <v>0.000848</v>
      </c>
      <c r="V479" s="18" t="n">
        <v>0.002027</v>
      </c>
      <c r="W479" s="18" t="n">
        <v>0.00903</v>
      </c>
      <c r="X479" s="18" t="n">
        <v>0.019274</v>
      </c>
      <c r="Y479" s="18" t="n">
        <v>0.041263</v>
      </c>
      <c r="Z479" s="18" t="n">
        <v>0.051039</v>
      </c>
      <c r="AA479" s="18" t="n">
        <v>0.072228</v>
      </c>
      <c r="AB479" s="18" t="n">
        <v>0.137951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626711.8100000001</v>
      </c>
      <c r="R480" s="17" t="n">
        <v>120.15</v>
      </c>
      <c r="S480" s="18" t="n">
        <v>0.003173</v>
      </c>
      <c r="T480" s="18" t="inlineStr">
        <is>
          <t>-</t>
        </is>
      </c>
      <c r="U480" s="18" t="n">
        <v>0.000666</v>
      </c>
      <c r="V480" s="18" t="n">
        <v>0.001584</v>
      </c>
      <c r="W480" s="18" t="n">
        <v>0.00645</v>
      </c>
      <c r="X480" s="18" t="n">
        <v>0.015381</v>
      </c>
      <c r="Y480" s="18" t="n">
        <v>0.032571</v>
      </c>
      <c r="Z480" s="18" t="n">
        <v>0.043966</v>
      </c>
      <c r="AA480" s="18" t="n">
        <v>0.056264</v>
      </c>
      <c r="AB480" s="18" t="n">
        <v>0.103002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65151708.5</v>
      </c>
      <c r="R481" s="17" t="n">
        <v>113.94</v>
      </c>
      <c r="S481" s="18" t="n">
        <v>0.010913</v>
      </c>
      <c r="T481" s="18" t="inlineStr">
        <is>
          <t>-</t>
        </is>
      </c>
      <c r="U481" s="18" t="n">
        <v>0.000527</v>
      </c>
      <c r="V481" s="18" t="n">
        <v>-0.002102</v>
      </c>
      <c r="W481" s="18" t="n">
        <v>0.02769</v>
      </c>
      <c r="X481" s="18" t="n">
        <v>0.038746</v>
      </c>
      <c r="Y481" s="18" t="n">
        <v>0.061289</v>
      </c>
      <c r="Z481" s="18" t="n">
        <v>-0.06629500000000001</v>
      </c>
      <c r="AA481" s="18" t="n">
        <v>-0.050183</v>
      </c>
      <c r="AB481" s="18" t="n">
        <v>0.029361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15868515.47</v>
      </c>
      <c r="R482" s="17" t="n">
        <v>700.12</v>
      </c>
      <c r="S482" s="18" t="n">
        <v>0.053493</v>
      </c>
      <c r="T482" s="18" t="inlineStr">
        <is>
          <t>-</t>
        </is>
      </c>
      <c r="U482" s="18" t="n">
        <v>0.01608</v>
      </c>
      <c r="V482" s="18" t="n">
        <v>0.016198</v>
      </c>
      <c r="W482" s="18" t="n">
        <v>0.06495099999999999</v>
      </c>
      <c r="X482" s="18" t="n">
        <v>0.044036</v>
      </c>
      <c r="Y482" s="18" t="n">
        <v>0.171161</v>
      </c>
      <c r="Z482" s="18" t="n">
        <v>-0.08536000000000001</v>
      </c>
      <c r="AA482" s="18" t="n">
        <v>0.08951099999999999</v>
      </c>
      <c r="AB482" s="18" t="n">
        <v>0.16572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533977317.58</v>
      </c>
      <c r="R483" s="17" t="n">
        <v>560.99</v>
      </c>
      <c r="S483" s="18" t="n">
        <v>0.027304</v>
      </c>
      <c r="T483" s="18" t="inlineStr">
        <is>
          <t>-</t>
        </is>
      </c>
      <c r="U483" s="18" t="n">
        <v>0.007453</v>
      </c>
      <c r="V483" s="18" t="n">
        <v>0.003955</v>
      </c>
      <c r="W483" s="18" t="n">
        <v>0.041107</v>
      </c>
      <c r="X483" s="18" t="n">
        <v>0.041203</v>
      </c>
      <c r="Y483" s="18" t="n">
        <v>0.11907</v>
      </c>
      <c r="Z483" s="18" t="n">
        <v>-0.032175</v>
      </c>
      <c r="AA483" s="18" t="n">
        <v>0.052277</v>
      </c>
      <c r="AB483" s="18" t="n">
        <v>0.149405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68686514.40000001</v>
      </c>
      <c r="R484" s="17" t="n">
        <v>235.2</v>
      </c>
      <c r="S484" s="18" t="n">
        <v>0.015763</v>
      </c>
      <c r="T484" s="18" t="inlineStr">
        <is>
          <t>-</t>
        </is>
      </c>
      <c r="U484" s="18" t="n">
        <v>0.006418</v>
      </c>
      <c r="V484" s="18" t="n">
        <v>0.005257</v>
      </c>
      <c r="W484" s="18" t="n">
        <v>0.025373</v>
      </c>
      <c r="X484" s="18" t="n">
        <v>0.03754</v>
      </c>
      <c r="Y484" s="18" t="n">
        <v>0.074905</v>
      </c>
      <c r="Z484" s="18" t="n">
        <v>0.015851</v>
      </c>
      <c r="AA484" s="18" t="n">
        <v>0.026044</v>
      </c>
      <c r="AB484" s="18" t="n">
        <v>0.090151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144923467.03</v>
      </c>
      <c r="R485" s="17" t="n">
        <v>914.77</v>
      </c>
      <c r="S485" s="18" t="n">
        <v>0.052004</v>
      </c>
      <c r="T485" s="18" t="inlineStr">
        <is>
          <t>-</t>
        </is>
      </c>
      <c r="U485" s="18" t="n">
        <v>0.01436</v>
      </c>
      <c r="V485" s="18" t="n">
        <v>0.012956</v>
      </c>
      <c r="W485" s="18" t="n">
        <v>0.055999</v>
      </c>
      <c r="X485" s="18" t="n">
        <v>0.036508</v>
      </c>
      <c r="Y485" s="18" t="n">
        <v>0.134683</v>
      </c>
      <c r="Z485" s="18" t="n">
        <v>-0.110549</v>
      </c>
      <c r="AA485" s="18" t="n">
        <v>0.036583</v>
      </c>
      <c r="AB485" s="18" t="n">
        <v>-0.026886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1804583785.85</v>
      </c>
      <c r="R486" s="17" t="n">
        <v>1070.56</v>
      </c>
      <c r="S486" s="18" t="n">
        <v>0.014912</v>
      </c>
      <c r="T486" s="18" t="inlineStr">
        <is>
          <t>-</t>
        </is>
      </c>
      <c r="U486" s="18" t="n">
        <v>0.000364</v>
      </c>
      <c r="V486" s="18" t="n">
        <v>-0.001148</v>
      </c>
      <c r="W486" s="18" t="n">
        <v>0.036983</v>
      </c>
      <c r="X486" s="18" t="n">
        <v>0.050991</v>
      </c>
      <c r="Y486" s="18" t="n">
        <v>0.057228</v>
      </c>
      <c r="Z486" s="18" t="n">
        <v>-0.015604</v>
      </c>
      <c r="AA486" s="18" t="n">
        <v>0.001637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162142748.68</v>
      </c>
      <c r="R487" s="17" t="n">
        <v>1117.54</v>
      </c>
      <c r="S487" s="18" t="n">
        <v>0.009649</v>
      </c>
      <c r="T487" s="18" t="inlineStr">
        <is>
          <t>-</t>
        </is>
      </c>
      <c r="U487" s="18" t="n">
        <v>0.000967</v>
      </c>
      <c r="V487" s="18" t="n">
        <v>-0.001269</v>
      </c>
      <c r="W487" s="18" t="n">
        <v>0.024815</v>
      </c>
      <c r="X487" s="18" t="n">
        <v>0.039205</v>
      </c>
      <c r="Y487" s="18" t="n">
        <v>0.075768</v>
      </c>
      <c r="Z487" s="18" t="n">
        <v>0.028824</v>
      </c>
      <c r="AA487" s="18" t="n">
        <v>0.042832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1917084166.77</v>
      </c>
      <c r="R488" s="17" t="n">
        <v>2430.41</v>
      </c>
      <c r="S488" s="18" t="n">
        <v>0.05482</v>
      </c>
      <c r="T488" s="18" t="inlineStr">
        <is>
          <t>-</t>
        </is>
      </c>
      <c r="U488" s="18" t="n">
        <v>0.01523</v>
      </c>
      <c r="V488" s="18" t="n">
        <v>0.013913</v>
      </c>
      <c r="W488" s="18" t="n">
        <v>0.06558600000000001</v>
      </c>
      <c r="X488" s="18" t="n">
        <v>0.056144</v>
      </c>
      <c r="Y488" s="18" t="n">
        <v>0.203882</v>
      </c>
      <c r="Z488" s="18" t="n">
        <v>-0.028326</v>
      </c>
      <c r="AA488" s="18" t="n">
        <v>0.170735</v>
      </c>
      <c r="AB488" s="18" t="n">
        <v>0.279446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603180426.96</v>
      </c>
      <c r="R489" s="17" t="n">
        <v>1568.26</v>
      </c>
      <c r="S489" s="18" t="n">
        <v>0.052545</v>
      </c>
      <c r="T489" s="18" t="inlineStr">
        <is>
          <t>-</t>
        </is>
      </c>
      <c r="U489" s="18" t="n">
        <v>0.014149</v>
      </c>
      <c r="V489" s="18" t="n">
        <v>0.018364</v>
      </c>
      <c r="W489" s="18" t="n">
        <v>0.066844</v>
      </c>
      <c r="X489" s="18" t="n">
        <v>0.038548</v>
      </c>
      <c r="Y489" s="18" t="n">
        <v>0.166921</v>
      </c>
      <c r="Z489" s="18" t="n">
        <v>-0.045751</v>
      </c>
      <c r="AA489" s="18" t="n">
        <v>0.138251</v>
      </c>
      <c r="AB489" s="18" t="n">
        <v>0.260953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140527778.31</v>
      </c>
      <c r="R490" s="17" t="n">
        <v>1113.23</v>
      </c>
      <c r="S490" s="18" t="n">
        <v>0.016064</v>
      </c>
      <c r="T490" s="18" t="inlineStr">
        <is>
          <t>-</t>
        </is>
      </c>
      <c r="U490" s="18" t="n">
        <v>0.004231</v>
      </c>
      <c r="V490" s="18" t="n">
        <v>0.00433</v>
      </c>
      <c r="W490" s="18" t="n">
        <v>0.022588</v>
      </c>
      <c r="X490" s="18" t="n">
        <v>0.024979</v>
      </c>
      <c r="Y490" s="18" t="n">
        <v>0.08544300000000001</v>
      </c>
      <c r="Z490" s="18" t="n">
        <v>-0.000871</v>
      </c>
      <c r="AA490" s="18" t="n">
        <v>0.060461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932184180.75</v>
      </c>
      <c r="R491" s="17" t="n">
        <v>1080.8</v>
      </c>
      <c r="S491" s="18" t="n">
        <v>0.013674</v>
      </c>
      <c r="T491" s="18" t="inlineStr">
        <is>
          <t>-</t>
        </is>
      </c>
      <c r="U491" s="18" t="n">
        <v>0.001371</v>
      </c>
      <c r="V491" s="18" t="n">
        <v>-0.000277</v>
      </c>
      <c r="W491" s="18" t="n">
        <v>0.029039</v>
      </c>
      <c r="X491" s="18" t="n">
        <v>0.042911</v>
      </c>
      <c r="Y491" s="18" t="n">
        <v>0.08174099999999999</v>
      </c>
      <c r="Z491" s="18" t="n">
        <v>0.037415</v>
      </c>
      <c r="AA491" s="18" t="n">
        <v>0.055995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311169598.9</v>
      </c>
      <c r="R492" s="17" t="n">
        <v>1065.84</v>
      </c>
      <c r="S492" s="18" t="n">
        <v>0.003994</v>
      </c>
      <c r="T492" s="18" t="inlineStr">
        <is>
          <t>-</t>
        </is>
      </c>
      <c r="U492" s="18" t="n">
        <v>0.00061</v>
      </c>
      <c r="V492" s="18" t="n">
        <v>0.002059</v>
      </c>
      <c r="W492" s="18" t="n">
        <v>0.00742</v>
      </c>
      <c r="X492" s="18" t="n">
        <v>0.015385</v>
      </c>
      <c r="Y492" s="18" t="n">
        <v>0.031911</v>
      </c>
      <c r="Z492" s="18" t="n">
        <v>0.048714</v>
      </c>
      <c r="AA492" s="18" t="n">
        <v>0.06353200000000001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1050530.72</v>
      </c>
      <c r="R493" s="17" t="n">
        <v>1050.53</v>
      </c>
      <c r="S493" s="18" t="n">
        <v>0.002806</v>
      </c>
      <c r="T493" s="18" t="inlineStr">
        <is>
          <t>-</t>
        </is>
      </c>
      <c r="U493" s="18" t="n">
        <v>0.00061</v>
      </c>
      <c r="V493" s="18" t="n">
        <v>0.001439</v>
      </c>
      <c r="W493" s="18" t="n">
        <v>0.005667</v>
      </c>
      <c r="X493" s="18" t="n">
        <v>0.012579</v>
      </c>
      <c r="Y493" s="18" t="n">
        <v>0.025948</v>
      </c>
      <c r="Z493" s="18" t="n">
        <v>0.034332</v>
      </c>
      <c r="AA493" s="18" t="n">
        <v>0.047169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686181329.1</v>
      </c>
      <c r="R494" s="17" t="n">
        <v>10104.87</v>
      </c>
      <c r="S494" s="18" t="n">
        <v>0.014894</v>
      </c>
      <c r="T494" s="18" t="inlineStr">
        <is>
          <t>-</t>
        </is>
      </c>
      <c r="U494" s="18" t="n">
        <v>0.001093</v>
      </c>
      <c r="V494" s="18" t="n">
        <v>-0.002548</v>
      </c>
      <c r="W494" s="18" t="n">
        <v>0.035863</v>
      </c>
      <c r="X494" s="18" t="n">
        <v>0.048669</v>
      </c>
      <c r="Y494" s="18" t="n">
        <v>0.078999</v>
      </c>
      <c r="Z494" s="18" t="n">
        <v>-0.00168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1062428.64</v>
      </c>
      <c r="R495" s="17" t="n">
        <v>1041.59</v>
      </c>
      <c r="S495" s="18" t="n">
        <v>0.003816</v>
      </c>
      <c r="T495" s="18" t="inlineStr">
        <is>
          <t>-</t>
        </is>
      </c>
      <c r="U495" s="18" t="n">
        <v>0.00125</v>
      </c>
      <c r="V495" s="18" t="n">
        <v>0.000586</v>
      </c>
      <c r="W495" s="18" t="n">
        <v>0.008970000000000001</v>
      </c>
      <c r="X495" s="18" t="n">
        <v>0.019597</v>
      </c>
      <c r="Y495" s="18" t="n">
        <v>0.046036</v>
      </c>
      <c r="Z495" s="18" t="n">
        <v>0.031952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561481014.1900001</v>
      </c>
      <c r="R496" s="17" t="n">
        <v>1102.22</v>
      </c>
      <c r="S496" s="18" t="n">
        <v>0.020981</v>
      </c>
      <c r="T496" s="18" t="inlineStr">
        <is>
          <t>-</t>
        </is>
      </c>
      <c r="U496" s="18" t="n">
        <v>0.002492</v>
      </c>
      <c r="V496" s="18" t="n">
        <v>0.002638</v>
      </c>
      <c r="W496" s="18" t="n">
        <v>0.041628</v>
      </c>
      <c r="X496" s="18" t="n">
        <v>0.055695</v>
      </c>
      <c r="Y496" s="18" t="n">
        <v>0.100921</v>
      </c>
      <c r="Z496" s="18" t="n">
        <v>0.011192</v>
      </c>
      <c r="AA496" s="18" t="n">
        <v>0.101945</v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4786963087.66</v>
      </c>
      <c r="R497" s="17" t="n">
        <v>1000.73</v>
      </c>
      <c r="S497" s="18" t="n">
        <v>0.02578</v>
      </c>
      <c r="T497" s="18" t="inlineStr">
        <is>
          <t>-</t>
        </is>
      </c>
      <c r="U497" s="18" t="n">
        <v>0.004799</v>
      </c>
      <c r="V497" s="18" t="n">
        <v>0.004325</v>
      </c>
      <c r="W497" s="18" t="n">
        <v>0.044625</v>
      </c>
      <c r="X497" s="18" t="n">
        <v>0.052071</v>
      </c>
      <c r="Y497" s="18" t="n">
        <v>0.119823</v>
      </c>
      <c r="Z497" s="18" t="n">
        <v>0.003882</v>
      </c>
      <c r="AA497" s="18" t="n">
        <v>0.00074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409554674.44</v>
      </c>
      <c r="R498" s="17" t="n">
        <v>1766.93</v>
      </c>
      <c r="S498" s="18" t="n">
        <v>0.013142</v>
      </c>
      <c r="T498" s="18" t="inlineStr">
        <is>
          <t>-</t>
        </is>
      </c>
      <c r="U498" s="18" t="n">
        <v>0.000487</v>
      </c>
      <c r="V498" s="18" t="n">
        <v>0.001269</v>
      </c>
      <c r="W498" s="18" t="n">
        <v>0.030929</v>
      </c>
      <c r="X498" s="18" t="n">
        <v>0.043009</v>
      </c>
      <c r="Y498" s="18" t="n">
        <v>0.07444199999999999</v>
      </c>
      <c r="Z498" s="18" t="n">
        <v>0.001621</v>
      </c>
      <c r="AA498" s="18" t="n">
        <v>0.01885</v>
      </c>
      <c r="AB498" s="18" t="n">
        <v>0.116515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4008564774.44</v>
      </c>
      <c r="R499" s="17" t="n">
        <v>15703.07</v>
      </c>
      <c r="S499" s="18" t="n">
        <v>0.004184</v>
      </c>
      <c r="T499" s="18" t="inlineStr">
        <is>
          <t>-</t>
        </is>
      </c>
      <c r="U499" s="18" t="n">
        <v>0.000719</v>
      </c>
      <c r="V499" s="18" t="n">
        <v>0.002214</v>
      </c>
      <c r="W499" s="18" t="n">
        <v>0.007861999999999999</v>
      </c>
      <c r="X499" s="18" t="n">
        <v>0.016237</v>
      </c>
      <c r="Y499" s="18" t="n">
        <v>0.033548</v>
      </c>
      <c r="Z499" s="18" t="n">
        <v>0.050877</v>
      </c>
      <c r="AA499" s="18" t="n">
        <v>0.066687</v>
      </c>
      <c r="AB499" s="18" t="n">
        <v>0.116907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1877596358.15</v>
      </c>
      <c r="R500" s="17" t="n">
        <v>135426.24</v>
      </c>
      <c r="S500" s="18" t="n">
        <v>0.003563</v>
      </c>
      <c r="T500" s="18" t="inlineStr">
        <is>
          <t>-</t>
        </is>
      </c>
      <c r="U500" s="18" t="n">
        <v>0.000512</v>
      </c>
      <c r="V500" s="18" t="n">
        <v>0.002032</v>
      </c>
      <c r="W500" s="18" t="n">
        <v>0.006639</v>
      </c>
      <c r="X500" s="18" t="n">
        <v>0.013358</v>
      </c>
      <c r="Y500" s="18" t="n">
        <v>0.026525</v>
      </c>
      <c r="Z500" s="18" t="n">
        <v>0.040999</v>
      </c>
      <c r="AA500" s="18" t="n">
        <v>0.052522</v>
      </c>
      <c r="AB500" s="18" t="n">
        <v>0.087133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136755576.67</v>
      </c>
      <c r="R501" s="17" t="n">
        <v>175.79</v>
      </c>
      <c r="S501" s="18" t="n">
        <v>0.070911</v>
      </c>
      <c r="T501" s="18" t="inlineStr">
        <is>
          <t>-</t>
        </is>
      </c>
      <c r="U501" s="18" t="n">
        <v>0.013257</v>
      </c>
      <c r="V501" s="18" t="n">
        <v>0.019841</v>
      </c>
      <c r="W501" s="18" t="n">
        <v>0.07932699999999999</v>
      </c>
      <c r="X501" s="18" t="n">
        <v>0.083451</v>
      </c>
      <c r="Y501" s="18" t="n">
        <v>0.227755</v>
      </c>
      <c r="Z501" s="18" t="n">
        <v>-0.002327</v>
      </c>
      <c r="AA501" s="18" t="n">
        <v>0.202723</v>
      </c>
      <c r="AB501" s="18" t="n">
        <v>0.295145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4518210784.44</v>
      </c>
      <c r="R502" s="17" t="n">
        <v>1420.08</v>
      </c>
      <c r="S502" s="18" t="n">
        <v>0.004186</v>
      </c>
      <c r="T502" s="18" t="inlineStr">
        <is>
          <t>-</t>
        </is>
      </c>
      <c r="U502" s="18" t="n">
        <v>0.000888</v>
      </c>
      <c r="V502" s="18" t="n">
        <v>0.00182</v>
      </c>
      <c r="W502" s="18" t="n">
        <v>0.008399999999999999</v>
      </c>
      <c r="X502" s="18" t="n">
        <v>0.018234</v>
      </c>
      <c r="Y502" s="18" t="n">
        <v>0.040367</v>
      </c>
      <c r="Z502" s="18" t="n">
        <v>0.051132</v>
      </c>
      <c r="AA502" s="18" t="n">
        <v>0.069587</v>
      </c>
      <c r="AB502" s="18" t="n">
        <v>0.13079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944009780.58</v>
      </c>
      <c r="R503" s="17" t="n">
        <v>1158.96</v>
      </c>
      <c r="S503" s="18" t="n">
        <v>0.035979</v>
      </c>
      <c r="T503" s="18" t="inlineStr">
        <is>
          <t>-</t>
        </is>
      </c>
      <c r="U503" s="18" t="n">
        <v>0.00571</v>
      </c>
      <c r="V503" s="18" t="n">
        <v>0.008430999999999999</v>
      </c>
      <c r="W503" s="18" t="n">
        <v>0.051001</v>
      </c>
      <c r="X503" s="18" t="n">
        <v>0.059098</v>
      </c>
      <c r="Y503" s="18" t="n">
        <v>0.124745</v>
      </c>
      <c r="Z503" s="18" t="n">
        <v>0.028012</v>
      </c>
      <c r="AA503" s="18" t="n">
        <v>0.07424500000000001</v>
      </c>
      <c r="AB503" s="18" t="n">
        <v>0.129866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216325341.74</v>
      </c>
      <c r="R504" s="17" t="n">
        <v>1169.15</v>
      </c>
      <c r="S504" s="18" t="n">
        <v>0.035847</v>
      </c>
      <c r="T504" s="18" t="inlineStr">
        <is>
          <t>-</t>
        </is>
      </c>
      <c r="U504" s="18" t="n">
        <v>0.005625</v>
      </c>
      <c r="V504" s="18" t="n">
        <v>0.007627</v>
      </c>
      <c r="W504" s="18" t="n">
        <v>0.051214</v>
      </c>
      <c r="X504" s="18" t="n">
        <v>0.059886</v>
      </c>
      <c r="Y504" s="18" t="n">
        <v>0.126099</v>
      </c>
      <c r="Z504" s="18" t="n">
        <v>0.027752</v>
      </c>
      <c r="AA504" s="18" t="n">
        <v>0.093512</v>
      </c>
      <c r="AB504" s="18" t="n">
        <v>0.157116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398994076.71</v>
      </c>
      <c r="R505" s="17" t="n">
        <v>1089.57</v>
      </c>
      <c r="S505" s="18" t="n">
        <v>0.005741</v>
      </c>
      <c r="T505" s="18" t="inlineStr">
        <is>
          <t>-</t>
        </is>
      </c>
      <c r="U505" s="18" t="n">
        <v>0.000514</v>
      </c>
      <c r="V505" s="18" t="n">
        <v>0.001839</v>
      </c>
      <c r="W505" s="18" t="n">
        <v>0.008768</v>
      </c>
      <c r="X505" s="18" t="n">
        <v>0.015528</v>
      </c>
      <c r="Y505" s="18" t="n">
        <v>0.029839</v>
      </c>
      <c r="Z505" s="18" t="n">
        <v>0.046557</v>
      </c>
      <c r="AA505" s="18" t="n">
        <v>0.057979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226482897.56</v>
      </c>
      <c r="R506" s="17" t="n">
        <v>1189.93</v>
      </c>
      <c r="S506" s="18" t="n">
        <v>0.054052</v>
      </c>
      <c r="T506" s="18" t="inlineStr">
        <is>
          <t>-</t>
        </is>
      </c>
      <c r="U506" s="18" t="n">
        <v>0.016913</v>
      </c>
      <c r="V506" s="18" t="n">
        <v>0.015385</v>
      </c>
      <c r="W506" s="18" t="n">
        <v>0.067221</v>
      </c>
      <c r="X506" s="18" t="n">
        <v>0.050173</v>
      </c>
      <c r="Y506" s="18" t="n">
        <v>0.201901</v>
      </c>
      <c r="Z506" s="18" t="n">
        <v>-0.091809</v>
      </c>
      <c r="AA506" s="18" t="n">
        <v>0.10787</v>
      </c>
      <c r="AB506" s="18" t="n">
        <v>0.16237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159485569.54</v>
      </c>
      <c r="R507" s="17" t="n">
        <v>1057.81</v>
      </c>
      <c r="S507" s="18" t="n">
        <v>0.01782</v>
      </c>
      <c r="T507" s="18" t="inlineStr">
        <is>
          <t>-</t>
        </is>
      </c>
      <c r="U507" s="18" t="n">
        <v>0.003615</v>
      </c>
      <c r="V507" s="18" t="n">
        <v>0.001875</v>
      </c>
      <c r="W507" s="18" t="n">
        <v>0.029489</v>
      </c>
      <c r="X507" s="18" t="n">
        <v>0.040875</v>
      </c>
      <c r="Y507" s="18" t="n">
        <v>0.082646</v>
      </c>
      <c r="Z507" s="18" t="n">
        <v>0.039627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410380019.9</v>
      </c>
      <c r="R508" s="17" t="n">
        <v>13805.09</v>
      </c>
      <c r="S508" s="18" t="n">
        <v>0.003122</v>
      </c>
      <c r="T508" s="18" t="inlineStr">
        <is>
          <t>-</t>
        </is>
      </c>
      <c r="U508" s="18" t="n">
        <v>0.000543</v>
      </c>
      <c r="V508" s="18" t="n">
        <v>0.001609</v>
      </c>
      <c r="W508" s="18" t="n">
        <v>0.00603</v>
      </c>
      <c r="X508" s="18" t="n">
        <v>0.0131</v>
      </c>
      <c r="Y508" s="18" t="n">
        <v>0.026998</v>
      </c>
      <c r="Z508" s="18" t="n">
        <v>0.039333</v>
      </c>
      <c r="AA508" s="18" t="n">
        <v>0.049644</v>
      </c>
      <c r="AB508" s="18" t="n">
        <v>0.088348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3311110.05</v>
      </c>
      <c r="R509" s="17" t="n">
        <v>14687.58</v>
      </c>
      <c r="S509" s="18" t="n">
        <v>0.010307</v>
      </c>
      <c r="T509" s="18" t="inlineStr">
        <is>
          <t>-</t>
        </is>
      </c>
      <c r="U509" s="18" t="n">
        <v>-0.00014</v>
      </c>
      <c r="V509" s="18" t="n">
        <v>-0.004004</v>
      </c>
      <c r="W509" s="18" t="n">
        <v>0.028326</v>
      </c>
      <c r="X509" s="18" t="n">
        <v>0.035816</v>
      </c>
      <c r="Y509" s="18" t="n">
        <v>0.047481</v>
      </c>
      <c r="Z509" s="18" t="n">
        <v>-0.005618</v>
      </c>
      <c r="AA509" s="18" t="n">
        <v>-0.004373</v>
      </c>
      <c r="AB509" s="18" t="n">
        <v>0.056853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77529900.01000001</v>
      </c>
      <c r="R510" s="17" t="n">
        <v>17764.85</v>
      </c>
      <c r="S510" s="18" t="n">
        <v>0.004473</v>
      </c>
      <c r="T510" s="18" t="inlineStr">
        <is>
          <t>-</t>
        </is>
      </c>
      <c r="U510" s="18" t="n">
        <v>0.001574</v>
      </c>
      <c r="V510" s="18" t="n">
        <v>0.000503</v>
      </c>
      <c r="W510" s="18" t="n">
        <v>0.010358</v>
      </c>
      <c r="X510" s="18" t="n">
        <v>0.020799</v>
      </c>
      <c r="Y510" s="18" t="n">
        <v>0.042295</v>
      </c>
      <c r="Z510" s="18" t="n">
        <v>0.023007</v>
      </c>
      <c r="AA510" s="18" t="n">
        <v>0.032854</v>
      </c>
      <c r="AB510" s="18" t="n">
        <v>0.09059499999999999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342091444.33</v>
      </c>
      <c r="R511" s="17" t="n">
        <v>117.21</v>
      </c>
      <c r="S511" s="18" t="n">
        <v>0.00351</v>
      </c>
      <c r="T511" s="18" t="inlineStr">
        <is>
          <t>-</t>
        </is>
      </c>
      <c r="U511" s="18" t="n">
        <v>0.000854</v>
      </c>
      <c r="V511" s="18" t="n">
        <v>0.001452</v>
      </c>
      <c r="W511" s="18" t="n">
        <v>0.007305</v>
      </c>
      <c r="X511" s="18" t="n">
        <v>0.016125</v>
      </c>
      <c r="Y511" s="18" t="n">
        <v>0.034601</v>
      </c>
      <c r="Z511" s="18" t="n">
        <v>0.041774</v>
      </c>
      <c r="AA511" s="18" t="n">
        <v>0.056898</v>
      </c>
      <c r="AB511" s="18" t="n">
        <v>0.110364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34644605.32</v>
      </c>
      <c r="R512" s="17" t="n">
        <v>14286.74</v>
      </c>
      <c r="S512" s="18" t="n">
        <v>0.01681</v>
      </c>
      <c r="T512" s="18" t="inlineStr">
        <is>
          <t>-</t>
        </is>
      </c>
      <c r="U512" s="18" t="n">
        <v>0.002552</v>
      </c>
      <c r="V512" s="18" t="n">
        <v>0.005819</v>
      </c>
      <c r="W512" s="18" t="n">
        <v>0.028171</v>
      </c>
      <c r="X512" s="18" t="n">
        <v>0.03996</v>
      </c>
      <c r="Y512" s="18" t="n">
        <v>0.06969400000000001</v>
      </c>
      <c r="Z512" s="18" t="n">
        <v>0.007917</v>
      </c>
      <c r="AA512" s="18" t="n">
        <v>0.031411</v>
      </c>
      <c r="AB512" s="18" t="n">
        <v>0.08701200000000001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41074926.88</v>
      </c>
      <c r="R513" s="17" t="n">
        <v>13937.89</v>
      </c>
      <c r="S513" s="18" t="n">
        <v>0.017308</v>
      </c>
      <c r="T513" s="18" t="inlineStr">
        <is>
          <t>-</t>
        </is>
      </c>
      <c r="U513" s="18" t="n">
        <v>0.002984</v>
      </c>
      <c r="V513" s="18" t="n">
        <v>0.00706</v>
      </c>
      <c r="W513" s="18" t="n">
        <v>0.026558</v>
      </c>
      <c r="X513" s="18" t="n">
        <v>0.038358</v>
      </c>
      <c r="Y513" s="18" t="n">
        <v>0.063945</v>
      </c>
      <c r="Z513" s="18" t="n">
        <v>0.027327</v>
      </c>
      <c r="AA513" s="18" t="n">
        <v>0.048192</v>
      </c>
      <c r="AB513" s="18" t="n">
        <v>0.102705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14858916.54</v>
      </c>
      <c r="R514" s="17" t="n">
        <v>16032.18</v>
      </c>
      <c r="S514" s="18" t="n">
        <v>0.054482</v>
      </c>
      <c r="T514" s="18" t="inlineStr">
        <is>
          <t>-</t>
        </is>
      </c>
      <c r="U514" s="18" t="n">
        <v>0.0135</v>
      </c>
      <c r="V514" s="18" t="n">
        <v>0.014071</v>
      </c>
      <c r="W514" s="18" t="n">
        <v>0.061047</v>
      </c>
      <c r="X514" s="18" t="n">
        <v>0.054708</v>
      </c>
      <c r="Y514" s="18" t="n">
        <v>0.20888</v>
      </c>
      <c r="Z514" s="18" t="n">
        <v>-0.029935</v>
      </c>
      <c r="AA514" s="18" t="n">
        <v>0.154433</v>
      </c>
      <c r="AB514" s="18" t="n">
        <v>0.208833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93423961.29000001</v>
      </c>
      <c r="R515" s="17" t="n">
        <v>13176.78</v>
      </c>
      <c r="S515" s="18" t="n">
        <v>0.051088</v>
      </c>
      <c r="T515" s="18" t="inlineStr">
        <is>
          <t>-</t>
        </is>
      </c>
      <c r="U515" s="18" t="n">
        <v>0.009972</v>
      </c>
      <c r="V515" s="18" t="n">
        <v>0.019006</v>
      </c>
      <c r="W515" s="18" t="n">
        <v>0.047707</v>
      </c>
      <c r="X515" s="18" t="n">
        <v>0.029963</v>
      </c>
      <c r="Y515" s="18" t="n">
        <v>0.160916</v>
      </c>
      <c r="Z515" s="18" t="n">
        <v>-0.05797</v>
      </c>
      <c r="AA515" s="18" t="n">
        <v>0.109541</v>
      </c>
      <c r="AB515" s="18" t="n">
        <v>0.208155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205360333.3</v>
      </c>
      <c r="R516" s="17" t="n">
        <v>136724.59</v>
      </c>
      <c r="S516" s="18" t="n">
        <v>0.002994</v>
      </c>
      <c r="T516" s="18" t="inlineStr">
        <is>
          <t>-</t>
        </is>
      </c>
      <c r="U516" s="18" t="n">
        <v>0.00058</v>
      </c>
      <c r="V516" s="18" t="n">
        <v>0.001596</v>
      </c>
      <c r="W516" s="18" t="n">
        <v>0.005828</v>
      </c>
      <c r="X516" s="18" t="n">
        <v>0.012585</v>
      </c>
      <c r="Y516" s="18" t="n">
        <v>0.026297</v>
      </c>
      <c r="Z516" s="18" t="n">
        <v>0.038165</v>
      </c>
      <c r="AA516" s="18" t="n">
        <v>0.048938</v>
      </c>
      <c r="AB516" s="18" t="n">
        <v>0.087827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733690109.12</v>
      </c>
      <c r="R517" s="17" t="n">
        <v>1112.99</v>
      </c>
      <c r="S517" s="18" t="n">
        <v>0.003417</v>
      </c>
      <c r="T517" s="18" t="inlineStr">
        <is>
          <t>-</t>
        </is>
      </c>
      <c r="U517" s="18" t="n">
        <v>0.000512</v>
      </c>
      <c r="V517" s="18" t="n">
        <v>0.001926</v>
      </c>
      <c r="W517" s="18" t="n">
        <v>0.006466</v>
      </c>
      <c r="X517" s="18" t="n">
        <v>0.013394</v>
      </c>
      <c r="Y517" s="18" t="n">
        <v>0.02791</v>
      </c>
      <c r="Z517" s="18" t="n">
        <v>0.061224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1457036.66</v>
      </c>
      <c r="R518" s="17" t="n">
        <v>1058.13</v>
      </c>
      <c r="S518" s="18" t="n">
        <v>0.004948</v>
      </c>
      <c r="T518" s="18" t="inlineStr">
        <is>
          <t>-</t>
        </is>
      </c>
      <c r="U518" s="18" t="n">
        <v>0.001571</v>
      </c>
      <c r="V518" s="18" t="n">
        <v>0.000567</v>
      </c>
      <c r="W518" s="18" t="n">
        <v>0.011626</v>
      </c>
      <c r="X518" s="18" t="n">
        <v>0.022081</v>
      </c>
      <c r="Y518" s="18" t="n">
        <v>0.051244</v>
      </c>
      <c r="Z518" s="18" t="n">
        <v>0.050868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36737629.19</v>
      </c>
      <c r="R519" s="17" t="n">
        <v>112.27</v>
      </c>
      <c r="S519" s="18" t="n">
        <v>0.076517</v>
      </c>
      <c r="T519" s="18" t="inlineStr">
        <is>
          <t>-</t>
        </is>
      </c>
      <c r="U519" s="18" t="n">
        <v>0.005823</v>
      </c>
      <c r="V519" s="18" t="n">
        <v>0.020915</v>
      </c>
      <c r="W519" s="18" t="n">
        <v>0.080558</v>
      </c>
      <c r="X519" s="18" t="n">
        <v>0.08379200000000001</v>
      </c>
      <c r="Y519" s="18" t="n">
        <v>0.226592</v>
      </c>
      <c r="Z519" s="18" t="n">
        <v>0.011715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74183722.04000001</v>
      </c>
      <c r="R520" s="17" t="n">
        <v>1043.08</v>
      </c>
      <c r="S520" s="18" t="n">
        <v>0.003956</v>
      </c>
      <c r="T520" s="18" t="inlineStr">
        <is>
          <t>-</t>
        </is>
      </c>
      <c r="U520" s="18" t="n">
        <v>0.000566</v>
      </c>
      <c r="V520" s="18" t="n">
        <v>0.002114</v>
      </c>
      <c r="W520" s="18" t="n">
        <v>0.007486</v>
      </c>
      <c r="X520" s="18" t="n">
        <v>0.01545</v>
      </c>
      <c r="Y520" s="18" t="n">
        <v>0.032286</v>
      </c>
      <c r="Z520" s="18" t="n">
        <v>0.05069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96022206.98</v>
      </c>
      <c r="R521" s="17" t="n">
        <v>98.45999999999999</v>
      </c>
      <c r="S521" s="18" t="n">
        <v>0.051361</v>
      </c>
      <c r="T521" s="18" t="inlineStr">
        <is>
          <t>-</t>
        </is>
      </c>
      <c r="U521" s="18" t="n">
        <v>0.014006</v>
      </c>
      <c r="V521" s="18" t="n">
        <v>0.011298</v>
      </c>
      <c r="W521" s="18" t="n">
        <v>0.047113</v>
      </c>
      <c r="X521" s="18" t="n">
        <v>0.050016</v>
      </c>
      <c r="Y521" s="18" t="n">
        <v>0.140507</v>
      </c>
      <c r="Z521" s="18" t="n">
        <v>-0.06990399999999999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671088792.84</v>
      </c>
      <c r="R522" s="17" t="n">
        <v>2886</v>
      </c>
      <c r="S522" s="18" t="n">
        <v>0.059954</v>
      </c>
      <c r="T522" s="18" t="inlineStr">
        <is>
          <t>-</t>
        </is>
      </c>
      <c r="U522" s="18" t="n">
        <v>0.007207</v>
      </c>
      <c r="V522" s="18" t="n">
        <v>0.022422</v>
      </c>
      <c r="W522" s="18" t="n">
        <v>0.052632</v>
      </c>
      <c r="X522" s="18" t="n">
        <v>0.07087599999999999</v>
      </c>
      <c r="Y522" s="18" t="n">
        <v>0.203302</v>
      </c>
      <c r="Z522" s="18" t="n">
        <v>-0.014186</v>
      </c>
      <c r="AA522" s="18" t="n">
        <v>0.130975</v>
      </c>
      <c r="AB522" s="18" t="n">
        <v>0.292507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756942796.11</v>
      </c>
      <c r="R523" s="17" t="n">
        <v>1446.33</v>
      </c>
      <c r="S523" s="18" t="n">
        <v>0.003908</v>
      </c>
      <c r="T523" s="18" t="inlineStr">
        <is>
          <t>-</t>
        </is>
      </c>
      <c r="U523" s="18" t="n">
        <v>0.00065</v>
      </c>
      <c r="V523" s="18" t="n">
        <v>0.002051</v>
      </c>
      <c r="W523" s="18" t="n">
        <v>0.007173</v>
      </c>
      <c r="X523" s="18" t="n">
        <v>0.015289</v>
      </c>
      <c r="Y523" s="18" t="n">
        <v>0.031523</v>
      </c>
      <c r="Z523" s="18" t="n">
        <v>0.047519</v>
      </c>
      <c r="AA523" s="18" t="n">
        <v>0.063454</v>
      </c>
      <c r="AB523" s="18" t="n">
        <v>0.114937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667092297.6799999</v>
      </c>
      <c r="R524" s="17" t="n">
        <v>1631.37</v>
      </c>
      <c r="S524" s="18" t="n">
        <v>0.037569</v>
      </c>
      <c r="T524" s="18" t="inlineStr">
        <is>
          <t>-</t>
        </is>
      </c>
      <c r="U524" s="18" t="n">
        <v>0.003698</v>
      </c>
      <c r="V524" s="18" t="n">
        <v>0.011364</v>
      </c>
      <c r="W524" s="18" t="n">
        <v>0.041763</v>
      </c>
      <c r="X524" s="18" t="n">
        <v>0.057765</v>
      </c>
      <c r="Y524" s="18" t="n">
        <v>0.13866</v>
      </c>
      <c r="Z524" s="18" t="n">
        <v>0.0178</v>
      </c>
      <c r="AA524" s="18" t="n">
        <v>0.100337</v>
      </c>
      <c r="AB524" s="18" t="n">
        <v>0.21875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22201885.52</v>
      </c>
      <c r="R525" s="17" t="n">
        <v>1624.7</v>
      </c>
      <c r="S525" s="18" t="n">
        <v>0.012154</v>
      </c>
      <c r="T525" s="18" t="inlineStr">
        <is>
          <t>-</t>
        </is>
      </c>
      <c r="U525" s="18" t="n">
        <v>0.000628</v>
      </c>
      <c r="V525" s="18" t="n">
        <v>-0.000215</v>
      </c>
      <c r="W525" s="18" t="n">
        <v>0.029594</v>
      </c>
      <c r="X525" s="18" t="n">
        <v>0.042015</v>
      </c>
      <c r="Y525" s="18" t="n">
        <v>0.076573</v>
      </c>
      <c r="Z525" s="18" t="n">
        <v>0.060295</v>
      </c>
      <c r="AA525" s="18" t="n">
        <v>0.080971</v>
      </c>
      <c r="AB525" s="18" t="n">
        <v>0.160707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290611398.94</v>
      </c>
      <c r="R526" s="17" t="n">
        <v>1256.23</v>
      </c>
      <c r="S526" s="18" t="n">
        <v>0.004349</v>
      </c>
      <c r="T526" s="18" t="inlineStr">
        <is>
          <t>-</t>
        </is>
      </c>
      <c r="U526" s="18" t="n">
        <v>0.00086</v>
      </c>
      <c r="V526" s="18" t="n">
        <v>0.002018</v>
      </c>
      <c r="W526" s="18" t="n">
        <v>0.008566000000000001</v>
      </c>
      <c r="X526" s="18" t="n">
        <v>0.018716</v>
      </c>
      <c r="Y526" s="18" t="n">
        <v>0.039065</v>
      </c>
      <c r="Z526" s="18" t="n">
        <v>0.051837</v>
      </c>
      <c r="AA526" s="18" t="n">
        <v>0.07116500000000001</v>
      </c>
      <c r="AB526" s="18" t="n">
        <v>0.119824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233242487.75</v>
      </c>
      <c r="R527" s="17" t="n">
        <v>1386.28</v>
      </c>
      <c r="S527" s="18" t="n">
        <v>0.008423999999999999</v>
      </c>
      <c r="T527" s="18" t="inlineStr">
        <is>
          <t>-</t>
        </is>
      </c>
      <c r="U527" s="18" t="n">
        <v>0.00109</v>
      </c>
      <c r="V527" s="18" t="n">
        <v>-0.001362</v>
      </c>
      <c r="W527" s="18" t="n">
        <v>0.028993</v>
      </c>
      <c r="X527" s="18" t="n">
        <v>0.041321</v>
      </c>
      <c r="Y527" s="18" t="n">
        <v>0.073072</v>
      </c>
      <c r="Z527" s="18" t="n">
        <v>0.06924</v>
      </c>
      <c r="AA527" s="18" t="n">
        <v>0.082051</v>
      </c>
      <c r="AB527" s="18" t="n">
        <v>0.162489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59726107.68</v>
      </c>
      <c r="R528" s="17" t="n">
        <v>118.36</v>
      </c>
      <c r="S528" s="18" t="n">
        <v>0.003902</v>
      </c>
      <c r="T528" s="18" t="inlineStr">
        <is>
          <t>-</t>
        </is>
      </c>
      <c r="U528" s="18" t="n">
        <v>0.000423</v>
      </c>
      <c r="V528" s="18" t="n">
        <v>0.001777</v>
      </c>
      <c r="W528" s="18" t="n">
        <v>0.007405</v>
      </c>
      <c r="X528" s="18" t="n">
        <v>0.015878</v>
      </c>
      <c r="Y528" s="18" t="n">
        <v>0.03263</v>
      </c>
      <c r="Z528" s="18" t="n">
        <v>0.048733</v>
      </c>
      <c r="AA528" s="18" t="n">
        <v>0.06304999999999999</v>
      </c>
      <c r="AB528" s="18" t="n">
        <v>0.108759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737573379.53</v>
      </c>
      <c r="R529" s="17" t="n">
        <v>115.26</v>
      </c>
      <c r="S529" s="18" t="n">
        <v>0.00392</v>
      </c>
      <c r="T529" s="18" t="inlineStr">
        <is>
          <t>-</t>
        </is>
      </c>
      <c r="U529" s="18" t="n">
        <v>0.000608</v>
      </c>
      <c r="V529" s="18" t="n">
        <v>0.002087</v>
      </c>
      <c r="W529" s="18" t="n">
        <v>0.007429</v>
      </c>
      <c r="X529" s="18" t="n">
        <v>0.015775</v>
      </c>
      <c r="Y529" s="18" t="n">
        <v>0.032426</v>
      </c>
      <c r="Z529" s="18" t="n">
        <v>0.047818</v>
      </c>
      <c r="AA529" s="18" t="n">
        <v>0.063775</v>
      </c>
      <c r="AB529" s="18" t="n">
        <v>0.113408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718401606.0599999</v>
      </c>
      <c r="R530" s="17" t="n">
        <v>116.44</v>
      </c>
      <c r="S530" s="18" t="n">
        <v>0.004053</v>
      </c>
      <c r="T530" s="18" t="inlineStr">
        <is>
          <t>-</t>
        </is>
      </c>
      <c r="U530" s="18" t="n">
        <v>0.0007739999999999999</v>
      </c>
      <c r="V530" s="18" t="n">
        <v>0.001979</v>
      </c>
      <c r="W530" s="18" t="n">
        <v>0.00779</v>
      </c>
      <c r="X530" s="18" t="n">
        <v>0.017832</v>
      </c>
      <c r="Y530" s="18" t="n">
        <v>0.038067</v>
      </c>
      <c r="Z530" s="18" t="n">
        <v>0.051187</v>
      </c>
      <c r="AA530" s="18" t="n">
        <v>0.06913999999999999</v>
      </c>
      <c r="AB530" s="18" t="n">
        <v>0.123179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1423473962.4</v>
      </c>
      <c r="R531" s="17" t="n">
        <v>122.55</v>
      </c>
      <c r="S531" s="18" t="n">
        <v>0.012643</v>
      </c>
      <c r="T531" s="18" t="inlineStr">
        <is>
          <t>-</t>
        </is>
      </c>
      <c r="U531" s="18" t="n">
        <v>0.000735</v>
      </c>
      <c r="V531" s="18" t="n">
        <v>0.000327</v>
      </c>
      <c r="W531" s="18" t="n">
        <v>0.032261</v>
      </c>
      <c r="X531" s="18" t="n">
        <v>0.044312</v>
      </c>
      <c r="Y531" s="18" t="n">
        <v>0.075377</v>
      </c>
      <c r="Z531" s="18" t="n">
        <v>0.018534</v>
      </c>
      <c r="AA531" s="18" t="n">
        <v>0.031479</v>
      </c>
      <c r="AB531" s="18" t="n">
        <v>0.12783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203414948.16</v>
      </c>
      <c r="R532" s="17" t="n">
        <v>115.3</v>
      </c>
      <c r="S532" s="18" t="n">
        <v>0.039582</v>
      </c>
      <c r="T532" s="18" t="inlineStr">
        <is>
          <t>-</t>
        </is>
      </c>
      <c r="U532" s="18" t="n">
        <v>0.008043</v>
      </c>
      <c r="V532" s="18" t="n">
        <v>0.006284</v>
      </c>
      <c r="W532" s="18" t="n">
        <v>0.051815</v>
      </c>
      <c r="X532" s="18" t="n">
        <v>0.052295</v>
      </c>
      <c r="Y532" s="18" t="n">
        <v>0.101873</v>
      </c>
      <c r="Z532" s="18" t="n">
        <v>-0.014193</v>
      </c>
      <c r="AA532" s="18" t="n">
        <v>0.101031</v>
      </c>
      <c r="AB532" s="18" t="n">
        <v>0.146123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3369116.37</v>
      </c>
      <c r="R533" s="17" t="n">
        <v>157.16</v>
      </c>
      <c r="S533" s="18" t="n">
        <v>0.058744</v>
      </c>
      <c r="T533" s="18" t="inlineStr">
        <is>
          <t>-</t>
        </is>
      </c>
      <c r="U533" s="18" t="n">
        <v>0.01518</v>
      </c>
      <c r="V533" s="18" t="n">
        <v>0.011326</v>
      </c>
      <c r="W533" s="18" t="n">
        <v>0.071594</v>
      </c>
      <c r="X533" s="18" t="n">
        <v>0.065058</v>
      </c>
      <c r="Y533" s="18" t="n">
        <v>0.173712</v>
      </c>
      <c r="Z533" s="18" t="n">
        <v>0.013412</v>
      </c>
      <c r="AA533" s="18" t="n">
        <v>0.187816</v>
      </c>
      <c r="AB533" s="18" t="n">
        <v>0.24651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2658812094.07</v>
      </c>
      <c r="R534" s="17" t="n">
        <v>224448.09</v>
      </c>
      <c r="S534" s="18" t="n">
        <v>0.013515</v>
      </c>
      <c r="T534" s="18" t="inlineStr">
        <is>
          <t>-</t>
        </is>
      </c>
      <c r="U534" s="18" t="n">
        <v>0.000825</v>
      </c>
      <c r="V534" s="18" t="n">
        <v>0.001003</v>
      </c>
      <c r="W534" s="18" t="n">
        <v>0.026861</v>
      </c>
      <c r="X534" s="18" t="n">
        <v>0.039526</v>
      </c>
      <c r="Y534" s="18" t="n">
        <v>0.071019</v>
      </c>
      <c r="Z534" s="18" t="n">
        <v>0.156193</v>
      </c>
      <c r="AA534" s="18" t="n">
        <v>0.172818</v>
      </c>
      <c r="AB534" s="18" t="n">
        <v>0.305106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1121323.41</v>
      </c>
      <c r="R535" s="17" t="n">
        <v>112.13</v>
      </c>
      <c r="S535" s="18" t="n">
        <v>0.029188</v>
      </c>
      <c r="T535" s="18" t="inlineStr">
        <is>
          <t>-</t>
        </is>
      </c>
      <c r="U535" s="18" t="n">
        <v>0.009544</v>
      </c>
      <c r="V535" s="18" t="n">
        <v>0.009998</v>
      </c>
      <c r="W535" s="18" t="n">
        <v>0.036322</v>
      </c>
      <c r="X535" s="18" t="n">
        <v>0.032124</v>
      </c>
      <c r="Y535" s="18" t="n">
        <v>0.098452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1028999.08</v>
      </c>
      <c r="R536" s="17" t="n">
        <v>102.9</v>
      </c>
      <c r="S536" s="18" t="n">
        <v>0.007342</v>
      </c>
      <c r="T536" s="18" t="inlineStr">
        <is>
          <t>-</t>
        </is>
      </c>
      <c r="U536" s="18" t="n">
        <v>0.001752</v>
      </c>
      <c r="V536" s="18" t="n">
        <v>-0.002714</v>
      </c>
      <c r="W536" s="18" t="n">
        <v>0.018913</v>
      </c>
      <c r="X536" s="18" t="n">
        <v>0.025718</v>
      </c>
      <c r="Y536" s="18" t="n">
        <v>0.03866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1218918.93</v>
      </c>
      <c r="R537" s="17" t="n">
        <v>121.89</v>
      </c>
      <c r="S537" s="18" t="n">
        <v>0.050685</v>
      </c>
      <c r="T537" s="18" t="inlineStr">
        <is>
          <t>-</t>
        </is>
      </c>
      <c r="U537" s="18" t="n">
        <v>0.019318</v>
      </c>
      <c r="V537" s="18" t="n">
        <v>0.015835</v>
      </c>
      <c r="W537" s="18" t="n">
        <v>0.06139</v>
      </c>
      <c r="X537" s="18" t="n">
        <v>0.046895</v>
      </c>
      <c r="Y537" s="18" t="n">
        <v>0.17575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2510090506.53</v>
      </c>
      <c r="R538" s="17" t="n">
        <v>1032.62</v>
      </c>
      <c r="S538" s="18" t="n">
        <v>0.003694</v>
      </c>
      <c r="T538" s="18" t="inlineStr">
        <is>
          <t>-</t>
        </is>
      </c>
      <c r="U538" s="18" t="n">
        <v>0.000523</v>
      </c>
      <c r="V538" s="18" t="n">
        <v>0.002096</v>
      </c>
      <c r="W538" s="18" t="n">
        <v>0.006904</v>
      </c>
      <c r="X538" s="18" t="n">
        <v>0.013883</v>
      </c>
      <c r="Y538" s="18" t="n">
        <v>0.027299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3688545001.69</v>
      </c>
      <c r="R539" s="17" t="n">
        <v>1251.51</v>
      </c>
      <c r="S539" s="18" t="n">
        <v>0.004527</v>
      </c>
      <c r="T539" s="18" t="inlineStr">
        <is>
          <t>-</t>
        </is>
      </c>
      <c r="U539" s="18" t="n">
        <v>0.000904</v>
      </c>
      <c r="V539" s="18" t="n">
        <v>0.00213</v>
      </c>
      <c r="W539" s="18" t="n">
        <v>0.008713</v>
      </c>
      <c r="X539" s="18" t="n">
        <v>0.01849</v>
      </c>
      <c r="Y539" s="18" t="n">
        <v>0.040186</v>
      </c>
      <c r="Z539" s="18" t="n">
        <v>0.052459</v>
      </c>
      <c r="AA539" s="18" t="n">
        <v>0.07306</v>
      </c>
      <c r="AB539" s="18" t="n">
        <v>0.138544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1048874636.26</v>
      </c>
      <c r="R540" s="17" t="n">
        <v>473.11</v>
      </c>
      <c r="S540" s="18" t="n">
        <v>0.058601</v>
      </c>
      <c r="T540" s="18" t="inlineStr">
        <is>
          <t>-</t>
        </is>
      </c>
      <c r="U540" s="18" t="n">
        <v>0.0148</v>
      </c>
      <c r="V540" s="18" t="n">
        <v>0.011524</v>
      </c>
      <c r="W540" s="18" t="n">
        <v>0.06293</v>
      </c>
      <c r="X540" s="18" t="n">
        <v>0.051519</v>
      </c>
      <c r="Y540" s="18" t="n">
        <v>0.17269</v>
      </c>
      <c r="Z540" s="18" t="n">
        <v>-0.07781200000000001</v>
      </c>
      <c r="AA540" s="18" t="n">
        <v>0.101101</v>
      </c>
      <c r="AB540" s="18" t="n">
        <v>0.107389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1951041078.89</v>
      </c>
      <c r="R541" s="17" t="n">
        <v>1227.75</v>
      </c>
      <c r="S541" s="18" t="n">
        <v>0.004426</v>
      </c>
      <c r="T541" s="18" t="inlineStr">
        <is>
          <t>-</t>
        </is>
      </c>
      <c r="U541" s="18" t="n">
        <v>0.000725</v>
      </c>
      <c r="V541" s="18" t="n">
        <v>0.002359</v>
      </c>
      <c r="W541" s="18" t="n">
        <v>0.008303</v>
      </c>
      <c r="X541" s="18" t="n">
        <v>0.01725</v>
      </c>
      <c r="Y541" s="18" t="n">
        <v>0.035063</v>
      </c>
      <c r="Z541" s="18" t="n">
        <v>0.051732</v>
      </c>
      <c r="AA541" s="18" t="n">
        <v>0.06965499999999999</v>
      </c>
      <c r="AB541" s="18" t="n">
        <v>0.121796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1916798972.36</v>
      </c>
      <c r="R542" s="17" t="n">
        <v>1287.13</v>
      </c>
      <c r="S542" s="18" t="n">
        <v>0.011473</v>
      </c>
      <c r="T542" s="18" t="inlineStr">
        <is>
          <t>-</t>
        </is>
      </c>
      <c r="U542" s="18" t="n">
        <v>0.000778</v>
      </c>
      <c r="V542" s="18" t="n">
        <v>-0.000334</v>
      </c>
      <c r="W542" s="18" t="n">
        <v>0.027747</v>
      </c>
      <c r="X542" s="18" t="n">
        <v>0.039433</v>
      </c>
      <c r="Y542" s="18" t="n">
        <v>0.06584</v>
      </c>
      <c r="Z542" s="18" t="n">
        <v>0.014839</v>
      </c>
      <c r="AA542" s="18" t="n">
        <v>0.035753</v>
      </c>
      <c r="AB542" s="18" t="n">
        <v>0.1455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458253057.95</v>
      </c>
      <c r="R543" s="17" t="n">
        <v>1067.42</v>
      </c>
      <c r="S543" s="18" t="n">
        <v>0.027215</v>
      </c>
      <c r="T543" s="18" t="inlineStr">
        <is>
          <t>-</t>
        </is>
      </c>
      <c r="U543" s="18" t="n">
        <v>0.003299</v>
      </c>
      <c r="V543" s="18" t="n">
        <v>0.001079</v>
      </c>
      <c r="W543" s="18" t="n">
        <v>0.049649</v>
      </c>
      <c r="X543" s="18" t="n">
        <v>0.0594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2631684770.23</v>
      </c>
      <c r="R544" s="17" t="n">
        <v>1619.84</v>
      </c>
      <c r="S544" s="18" t="n">
        <v>0.033147</v>
      </c>
      <c r="T544" s="18" t="inlineStr">
        <is>
          <t>-</t>
        </is>
      </c>
      <c r="U544" s="18" t="n">
        <v>0.006018</v>
      </c>
      <c r="V544" s="18" t="n">
        <v>0.009284000000000001</v>
      </c>
      <c r="W544" s="18" t="n">
        <v>0.043967</v>
      </c>
      <c r="X544" s="18" t="n">
        <v>0.047532</v>
      </c>
      <c r="Y544" s="18" t="n">
        <v>0.108348</v>
      </c>
      <c r="Z544" s="18" t="n">
        <v>-0.079275</v>
      </c>
      <c r="AA544" s="18" t="n">
        <v>-0.010936</v>
      </c>
      <c r="AB544" s="18" t="n">
        <v>0.049581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3713855726.92</v>
      </c>
      <c r="R545" s="17" t="n">
        <v>1005.2</v>
      </c>
      <c r="S545" s="18" t="n">
        <v>0.012449</v>
      </c>
      <c r="T545" s="18" t="inlineStr">
        <is>
          <t>-</t>
        </is>
      </c>
      <c r="U545" s="18" t="n">
        <v>0.0007470000000000001</v>
      </c>
      <c r="V545" s="18" t="n">
        <v>0.001135</v>
      </c>
      <c r="W545" s="18" t="n">
        <v>0.029718</v>
      </c>
      <c r="X545" s="18" t="n">
        <v>0.039611</v>
      </c>
      <c r="Y545" s="18" t="n">
        <v>0.071048</v>
      </c>
      <c r="Z545" s="18" t="n">
        <v>-0.033313</v>
      </c>
      <c r="AA545" s="18" t="n">
        <v>-0.013639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258727914.5</v>
      </c>
      <c r="R546" s="17" t="n">
        <v>1012.34</v>
      </c>
      <c r="S546" s="18" t="n">
        <v>0.003449</v>
      </c>
      <c r="T546" s="18" t="inlineStr">
        <is>
          <t>-</t>
        </is>
      </c>
      <c r="U546" s="18" t="n">
        <v>0.000484</v>
      </c>
      <c r="V546" s="18" t="n">
        <v>0.00196</v>
      </c>
      <c r="W546" s="18" t="n">
        <v>0.006412</v>
      </c>
      <c r="X546" s="18" t="n">
        <v>0.01234</v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3006972694.16</v>
      </c>
      <c r="R547" s="17" t="n">
        <v>1016.69</v>
      </c>
      <c r="S547" s="18" t="n">
        <v>0.003781</v>
      </c>
      <c r="T547" s="18" t="inlineStr">
        <is>
          <t>-</t>
        </is>
      </c>
      <c r="U547" s="18" t="n">
        <v>0.000699</v>
      </c>
      <c r="V547" s="18" t="n">
        <v>0.001971</v>
      </c>
      <c r="W547" s="18" t="n">
        <v>0.007392</v>
      </c>
      <c r="X547" s="18" t="n">
        <v>0.01669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135541096.5</v>
      </c>
      <c r="R548" s="17" t="n">
        <v>1021.52</v>
      </c>
      <c r="S548" s="18" t="n">
        <v>0.005473</v>
      </c>
      <c r="T548" s="18" t="inlineStr">
        <is>
          <t>-</t>
        </is>
      </c>
      <c r="U548" s="18" t="n">
        <v>0.000754</v>
      </c>
      <c r="V548" s="18" t="n">
        <v>7.8e-05</v>
      </c>
      <c r="W548" s="18" t="n">
        <v>0.010346</v>
      </c>
      <c r="X548" s="18" t="n">
        <v>0.02152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180895324.24</v>
      </c>
      <c r="R549" s="17" t="n">
        <v>126952.11</v>
      </c>
      <c r="S549" s="18" t="n">
        <v>0.033911</v>
      </c>
      <c r="T549" s="18" t="inlineStr">
        <is>
          <t>-</t>
        </is>
      </c>
      <c r="U549" s="18" t="n">
        <v>0.006081</v>
      </c>
      <c r="V549" s="18" t="n">
        <v>0.008791999999999999</v>
      </c>
      <c r="W549" s="18" t="n">
        <v>0.046643</v>
      </c>
      <c r="X549" s="18" t="n">
        <v>0.054</v>
      </c>
      <c r="Y549" s="18" t="n">
        <v>0.143418</v>
      </c>
      <c r="Z549" s="18" t="n">
        <v>-0.014423</v>
      </c>
      <c r="AA549" s="18" t="n">
        <v>0.094515</v>
      </c>
      <c r="AB549" s="18" t="n">
        <v>0.185335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231385284.23</v>
      </c>
      <c r="R550" s="17" t="n">
        <v>1215.08</v>
      </c>
      <c r="S550" s="18" t="n">
        <v>0.036183</v>
      </c>
      <c r="T550" s="18" t="inlineStr">
        <is>
          <t>-</t>
        </is>
      </c>
      <c r="U550" s="18" t="n">
        <v>0.007262</v>
      </c>
      <c r="V550" s="18" t="n">
        <v>0.01042</v>
      </c>
      <c r="W550" s="18" t="n">
        <v>0.050081</v>
      </c>
      <c r="X550" s="18" t="n">
        <v>0.048821</v>
      </c>
      <c r="Y550" s="18" t="n">
        <v>0.11957</v>
      </c>
      <c r="Z550" s="18" t="n">
        <v>-0.011985</v>
      </c>
      <c r="AA550" s="18" t="n">
        <v>0.08352900000000001</v>
      </c>
      <c r="AB550" s="18" t="n">
        <v>0.200992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143794700.65</v>
      </c>
      <c r="R551" s="17" t="n">
        <v>10787.8</v>
      </c>
      <c r="S551" s="18" t="n">
        <v>0.019044</v>
      </c>
      <c r="T551" s="18" t="inlineStr">
        <is>
          <t>-</t>
        </is>
      </c>
      <c r="U551" s="18" t="n">
        <v>0.001774</v>
      </c>
      <c r="V551" s="18" t="n">
        <v>0.001878</v>
      </c>
      <c r="W551" s="18" t="n">
        <v>0.031214</v>
      </c>
      <c r="X551" s="18" t="n">
        <v>0.041289</v>
      </c>
      <c r="Y551" s="18" t="n">
        <v>0.091753</v>
      </c>
      <c r="Z551" s="18" t="n">
        <v>-0.008404999999999999</v>
      </c>
      <c r="AA551" s="18" t="n">
        <v>0.051561</v>
      </c>
      <c r="AB551" s="18" t="n">
        <v>0.09154900000000001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1022224.11</v>
      </c>
      <c r="R552" s="17" t="n">
        <v>1022.22</v>
      </c>
      <c r="S552" s="18" t="n">
        <v>0.008335</v>
      </c>
      <c r="T552" s="18" t="inlineStr">
        <is>
          <t>-</t>
        </is>
      </c>
      <c r="U552" s="18" t="n">
        <v>0.000626</v>
      </c>
      <c r="V552" s="18" t="n">
        <v>-0.001972</v>
      </c>
      <c r="W552" s="18" t="n">
        <v>0.02224</v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298732914.28</v>
      </c>
      <c r="R553" s="17" t="n">
        <v>1330.28</v>
      </c>
      <c r="S553" s="18" t="n">
        <v>0.07068199999999999</v>
      </c>
      <c r="T553" s="18" t="inlineStr">
        <is>
          <t>-</t>
        </is>
      </c>
      <c r="U553" s="18" t="n">
        <v>0.012428</v>
      </c>
      <c r="V553" s="18" t="n">
        <v>0.023796</v>
      </c>
      <c r="W553" s="18" t="n">
        <v>0.06521299999999999</v>
      </c>
      <c r="X553" s="18" t="n">
        <v>0.074019</v>
      </c>
      <c r="Y553" s="18" t="n">
        <v>0.203993</v>
      </c>
      <c r="Z553" s="18" t="n">
        <v>-0.022342</v>
      </c>
      <c r="AA553" s="18" t="n">
        <v>0.27485</v>
      </c>
      <c r="AB553" s="18" t="n">
        <v>0.405547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2040667912.43</v>
      </c>
      <c r="R554" s="17" t="n">
        <v>915.79</v>
      </c>
      <c r="S554" s="18" t="n">
        <v>0.053516</v>
      </c>
      <c r="T554" s="18" t="inlineStr">
        <is>
          <t>-</t>
        </is>
      </c>
      <c r="U554" s="18" t="n">
        <v>0.017217</v>
      </c>
      <c r="V554" s="18" t="n">
        <v>0.019277</v>
      </c>
      <c r="W554" s="18" t="n">
        <v>0.06750399999999999</v>
      </c>
      <c r="X554" s="18" t="n">
        <v>0.056116</v>
      </c>
      <c r="Y554" s="18" t="n">
        <v>0.191179</v>
      </c>
      <c r="Z554" s="18" t="n">
        <v>-0.037044</v>
      </c>
      <c r="AA554" s="18" t="n">
        <v>0.12832</v>
      </c>
      <c r="AB554" s="18" t="n">
        <v>0.238391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1093975.15</v>
      </c>
      <c r="R555" s="17" t="n">
        <v>109.4</v>
      </c>
      <c r="S555" s="18" t="n">
        <v>0.08866599999999999</v>
      </c>
      <c r="T555" s="18" t="inlineStr">
        <is>
          <t>-</t>
        </is>
      </c>
      <c r="U555" s="18" t="n">
        <v>0.013808</v>
      </c>
      <c r="V555" s="18" t="n">
        <v>0.023674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1053585.98</v>
      </c>
      <c r="R556" s="17" t="n">
        <v>105.36</v>
      </c>
      <c r="S556" s="18" t="n">
        <v>0.061027</v>
      </c>
      <c r="T556" s="18" t="inlineStr">
        <is>
          <t>-</t>
        </is>
      </c>
      <c r="U556" s="18" t="n">
        <v>0.020139</v>
      </c>
      <c r="V556" s="18" t="n">
        <v>0.005823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1071169.87</v>
      </c>
      <c r="R557" s="17" t="n">
        <v>107.12</v>
      </c>
      <c r="S557" s="18" t="n">
        <v>0.086189</v>
      </c>
      <c r="T557" s="18" t="inlineStr">
        <is>
          <t>-</t>
        </is>
      </c>
      <c r="U557" s="18" t="n">
        <v>0.021845</v>
      </c>
      <c r="V557" s="18" t="n">
        <v>0.02204</v>
      </c>
      <c r="W557" s="18" t="inlineStr">
        <is>
          <t>-</t>
        </is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1177226.02</v>
      </c>
      <c r="R558" s="17" t="n">
        <v>195.39</v>
      </c>
      <c r="S558" s="18" t="n">
        <v>0.035398</v>
      </c>
      <c r="T558" s="18" t="inlineStr">
        <is>
          <t>-</t>
        </is>
      </c>
      <c r="U558" s="18" t="n">
        <v>0.012226</v>
      </c>
      <c r="V558" s="18" t="n">
        <v>-0.001533</v>
      </c>
      <c r="W558" s="18" t="n">
        <v>0.049468</v>
      </c>
      <c r="X558" s="18" t="n">
        <v>0.058336</v>
      </c>
      <c r="Y558" s="18" t="n">
        <v>0.074516</v>
      </c>
      <c r="Z558" s="18" t="n">
        <v>0.033919</v>
      </c>
      <c r="AA558" s="18" t="n">
        <v>0.048792</v>
      </c>
      <c r="AB558" s="18" t="n">
        <v>0.11728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3460602866.54</v>
      </c>
      <c r="R559" s="17" t="n">
        <v>1701.92</v>
      </c>
      <c r="S559" s="18" t="n">
        <v>0.009526</v>
      </c>
      <c r="T559" s="18" t="inlineStr">
        <is>
          <t>-</t>
        </is>
      </c>
      <c r="U559" s="18" t="n">
        <v>0.002356</v>
      </c>
      <c r="V559" s="18" t="n">
        <v>-0.002304</v>
      </c>
      <c r="W559" s="18" t="n">
        <v>0.025247</v>
      </c>
      <c r="X559" s="18" t="n">
        <v>0.043233</v>
      </c>
      <c r="Y559" s="18" t="n">
        <v>0.074933</v>
      </c>
      <c r="Z559" s="18" t="n">
        <v>0.046872</v>
      </c>
      <c r="AA559" s="18" t="n">
        <v>0.06911200000000001</v>
      </c>
      <c r="AB559" s="18" t="n">
        <v>0.149565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602610197.9</v>
      </c>
      <c r="R560" s="17" t="n">
        <v>1149.92</v>
      </c>
      <c r="S560" s="18" t="n">
        <v>0.021842</v>
      </c>
      <c r="T560" s="18" t="inlineStr">
        <is>
          <t>-</t>
        </is>
      </c>
      <c r="U560" s="18" t="n">
        <v>0.004586</v>
      </c>
      <c r="V560" s="18" t="n">
        <v>0.002135</v>
      </c>
      <c r="W560" s="18" t="n">
        <v>0.040501</v>
      </c>
      <c r="X560" s="18" t="n">
        <v>0.051202</v>
      </c>
      <c r="Y560" s="18" t="n">
        <v>0.213597</v>
      </c>
      <c r="Z560" s="18" t="n">
        <v>0.073488</v>
      </c>
      <c r="AA560" s="18" t="n">
        <v>0.155315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18094928042.55</v>
      </c>
      <c r="R561" s="17" t="n">
        <v>155.89</v>
      </c>
      <c r="S561" s="18" t="n">
        <v>0.003928</v>
      </c>
      <c r="T561" s="18" t="inlineStr">
        <is>
          <t>-</t>
        </is>
      </c>
      <c r="U561" s="18" t="n">
        <v>0.000963</v>
      </c>
      <c r="V561" s="18" t="n">
        <v>0.001478</v>
      </c>
      <c r="W561" s="18" t="n">
        <v>0.007302</v>
      </c>
      <c r="X561" s="18" t="n">
        <v>0.017227</v>
      </c>
      <c r="Y561" s="18" t="n">
        <v>0.039821</v>
      </c>
      <c r="Z561" s="18" t="n">
        <v>0.042812</v>
      </c>
      <c r="AA561" s="18" t="n">
        <v>0.062355</v>
      </c>
      <c r="AB561" s="18" t="n">
        <v>0.131852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1348939151.34</v>
      </c>
      <c r="R562" s="17" t="n">
        <v>121231.86</v>
      </c>
      <c r="S562" s="18" t="n">
        <v>0.021584</v>
      </c>
      <c r="T562" s="18" t="inlineStr">
        <is>
          <t>-</t>
        </is>
      </c>
      <c r="U562" s="18" t="n">
        <v>0.004755</v>
      </c>
      <c r="V562" s="18" t="n">
        <v>0.005121</v>
      </c>
      <c r="W562" s="18" t="n">
        <v>0.038396</v>
      </c>
      <c r="X562" s="18" t="n">
        <v>0.043558</v>
      </c>
      <c r="Y562" s="18" t="n">
        <v>0.111253</v>
      </c>
      <c r="Z562" s="18" t="n">
        <v>0.036333</v>
      </c>
      <c r="AA562" s="18" t="n">
        <v>0.114166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1332826747.95</v>
      </c>
      <c r="R563" s="17" t="n">
        <v>264.54</v>
      </c>
      <c r="S563" s="18" t="n">
        <v>0.013913</v>
      </c>
      <c r="T563" s="18" t="inlineStr">
        <is>
          <t>-</t>
        </is>
      </c>
      <c r="U563" s="18" t="n">
        <v>0.000794</v>
      </c>
      <c r="V563" s="18" t="n">
        <v>-0.00117</v>
      </c>
      <c r="W563" s="18" t="n">
        <v>0.034734</v>
      </c>
      <c r="X563" s="18" t="n">
        <v>0.050179</v>
      </c>
      <c r="Y563" s="18" t="n">
        <v>0.095494</v>
      </c>
      <c r="Z563" s="18" t="n">
        <v>0.027539</v>
      </c>
      <c r="AA563" s="18" t="n">
        <v>0.046895</v>
      </c>
      <c r="AB563" s="18" t="n">
        <v>0.17136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286572767</v>
      </c>
      <c r="R564" s="17" t="n">
        <v>1041.93</v>
      </c>
      <c r="S564" s="18" t="n">
        <v>0.008673999999999999</v>
      </c>
      <c r="T564" s="18" t="inlineStr">
        <is>
          <t>-</t>
        </is>
      </c>
      <c r="U564" s="18" t="n">
        <v>0.001798</v>
      </c>
      <c r="V564" s="18" t="n">
        <v>0.000961</v>
      </c>
      <c r="W564" s="18" t="n">
        <v>0.019491</v>
      </c>
      <c r="X564" s="18" t="n">
        <v>0.019302</v>
      </c>
      <c r="Y564" s="18" t="n">
        <v>0.032043</v>
      </c>
      <c r="Z564" s="18" t="n">
        <v>0.011455</v>
      </c>
      <c r="AA564" s="18" t="n">
        <v>0.024816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4251770.91</v>
      </c>
      <c r="R565" s="17" t="n">
        <v>1843.48</v>
      </c>
      <c r="S565" s="18" t="n">
        <v>0.060886</v>
      </c>
      <c r="T565" s="18" t="inlineStr">
        <is>
          <t>-</t>
        </is>
      </c>
      <c r="U565" s="18" t="n">
        <v>0.015272</v>
      </c>
      <c r="V565" s="18" t="n">
        <v>0.013653</v>
      </c>
      <c r="W565" s="18" t="n">
        <v>0.067786</v>
      </c>
      <c r="X565" s="18" t="n">
        <v>0.055837</v>
      </c>
      <c r="Y565" s="18" t="n">
        <v>0.210792</v>
      </c>
      <c r="Z565" s="18" t="n">
        <v>-0.050536</v>
      </c>
      <c r="AA565" s="18" t="n">
        <v>0.145033</v>
      </c>
      <c r="AB565" s="18" t="n">
        <v>0.199956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1179648442.32</v>
      </c>
      <c r="R566" s="17" t="n">
        <v>1457.09</v>
      </c>
      <c r="S566" s="18" t="n">
        <v>0.003824</v>
      </c>
      <c r="T566" s="18" t="inlineStr">
        <is>
          <t>-</t>
        </is>
      </c>
      <c r="U566" s="18" t="n">
        <v>0.000556</v>
      </c>
      <c r="V566" s="18" t="n">
        <v>0.002022</v>
      </c>
      <c r="W566" s="18" t="n">
        <v>0.007105</v>
      </c>
      <c r="X566" s="18" t="n">
        <v>0.014559</v>
      </c>
      <c r="Y566" s="18" t="n">
        <v>0.029651</v>
      </c>
      <c r="Z566" s="18" t="n">
        <v>0.04394</v>
      </c>
      <c r="AA566" s="18" t="n">
        <v>0.058839</v>
      </c>
      <c r="AB566" s="18" t="n">
        <v>0.108711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1744725.95</v>
      </c>
      <c r="R567" s="17" t="n">
        <v>1737.83</v>
      </c>
      <c r="S567" s="18" t="n">
        <v>0.034564</v>
      </c>
      <c r="T567" s="18" t="inlineStr">
        <is>
          <t>-</t>
        </is>
      </c>
      <c r="U567" s="18" t="n">
        <v>0.008566000000000001</v>
      </c>
      <c r="V567" s="18" t="n">
        <v>0.011078</v>
      </c>
      <c r="W567" s="18" t="n">
        <v>0.04787</v>
      </c>
      <c r="X567" s="18" t="n">
        <v>0.046759</v>
      </c>
      <c r="Y567" s="18" t="n">
        <v>0.115825</v>
      </c>
      <c r="Z567" s="18" t="n">
        <v>-0.017748</v>
      </c>
      <c r="AA567" s="18" t="n">
        <v>0.078748</v>
      </c>
      <c r="AB567" s="18" t="n">
        <v>0.175822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116033504.71</v>
      </c>
      <c r="R568" s="17" t="n">
        <v>1487.87</v>
      </c>
      <c r="S568" s="18" t="n">
        <v>0.003575</v>
      </c>
      <c r="T568" s="18" t="inlineStr">
        <is>
          <t>-</t>
        </is>
      </c>
      <c r="U568" s="18" t="n">
        <v>0.000686</v>
      </c>
      <c r="V568" s="18" t="n">
        <v>0.001771</v>
      </c>
      <c r="W568" s="18" t="n">
        <v>0.006841</v>
      </c>
      <c r="X568" s="18" t="n">
        <v>0.014427</v>
      </c>
      <c r="Y568" s="18" t="n">
        <v>0.032741</v>
      </c>
      <c r="Z568" s="18" t="n">
        <v>0.037617</v>
      </c>
      <c r="AA568" s="18" t="n">
        <v>0.053009</v>
      </c>
      <c r="AB568" s="18" t="n">
        <v>0.106692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6928670.95</v>
      </c>
      <c r="R569" s="17" t="n">
        <v>1632.41</v>
      </c>
      <c r="S569" s="18" t="n">
        <v>0.007586</v>
      </c>
      <c r="T569" s="18" t="inlineStr">
        <is>
          <t>-</t>
        </is>
      </c>
      <c r="U569" s="18" t="n">
        <v>0.000619</v>
      </c>
      <c r="V569" s="18" t="n">
        <v>0.001589</v>
      </c>
      <c r="W569" s="18" t="n">
        <v>0.017414</v>
      </c>
      <c r="X569" s="18" t="n">
        <v>0.025879</v>
      </c>
      <c r="Y569" s="18" t="n">
        <v>0.044422</v>
      </c>
      <c r="Z569" s="18" t="n">
        <v>-0.001211</v>
      </c>
      <c r="AA569" s="18" t="n">
        <v>0.010699</v>
      </c>
      <c r="AB569" s="18" t="n">
        <v>0.098985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9865618.289999999</v>
      </c>
      <c r="R570" s="17" t="n">
        <v>1547.05</v>
      </c>
      <c r="S570" s="18" t="n">
        <v>0.020333</v>
      </c>
      <c r="T570" s="18" t="inlineStr">
        <is>
          <t>-</t>
        </is>
      </c>
      <c r="U570" s="18" t="n">
        <v>0.004311</v>
      </c>
      <c r="V570" s="18" t="n">
        <v>0.001307</v>
      </c>
      <c r="W570" s="18" t="n">
        <v>0.034851</v>
      </c>
      <c r="X570" s="18" t="n">
        <v>0.039405</v>
      </c>
      <c r="Y570" s="18" t="n">
        <v>0.086129</v>
      </c>
      <c r="Z570" s="18" t="n">
        <v>-0.027795</v>
      </c>
      <c r="AA570" s="18" t="n">
        <v>0.020482</v>
      </c>
      <c r="AB570" s="18" t="n">
        <v>0.089833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3424606.26</v>
      </c>
      <c r="R571" s="17" t="n">
        <v>1393.38</v>
      </c>
      <c r="S571" s="18" t="n">
        <v>0.003327</v>
      </c>
      <c r="T571" s="18" t="inlineStr">
        <is>
          <t>-</t>
        </is>
      </c>
      <c r="U571" s="18" t="n">
        <v>0.000467</v>
      </c>
      <c r="V571" s="18" t="n">
        <v>0.001769</v>
      </c>
      <c r="W571" s="18" t="n">
        <v>0.006232</v>
      </c>
      <c r="X571" s="18" t="n">
        <v>0.012454</v>
      </c>
      <c r="Y571" s="18" t="n">
        <v>0.025268</v>
      </c>
      <c r="Z571" s="18" t="n">
        <v>0.036463</v>
      </c>
      <c r="AA571" s="18" t="n">
        <v>0.045234</v>
      </c>
      <c r="AB571" s="18" t="n">
        <v>0.08925900000000001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1402942.65</v>
      </c>
      <c r="R572" s="17" t="n">
        <v>140.29</v>
      </c>
      <c r="S572" s="18" t="n">
        <v>0.002215</v>
      </c>
      <c r="T572" s="18" t="inlineStr">
        <is>
          <t>-</t>
        </is>
      </c>
      <c r="U572" s="18" t="n">
        <v>0.000785</v>
      </c>
      <c r="V572" s="18" t="n">
        <v>0.000285</v>
      </c>
      <c r="W572" s="18" t="n">
        <v>0.005519</v>
      </c>
      <c r="X572" s="18" t="n">
        <v>0.013217</v>
      </c>
      <c r="Y572" s="18" t="n">
        <v>0.031013</v>
      </c>
      <c r="Z572" s="18" t="n">
        <v>0.015637</v>
      </c>
      <c r="AA572" s="18" t="n">
        <v>0.019624</v>
      </c>
      <c r="AB572" s="18" t="n">
        <v>0.054733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187172255.03</v>
      </c>
      <c r="R573" s="17" t="n">
        <v>13239.3</v>
      </c>
      <c r="S573" s="18" t="n">
        <v>0.024488</v>
      </c>
      <c r="T573" s="18" t="inlineStr">
        <is>
          <t>-</t>
        </is>
      </c>
      <c r="U573" s="18" t="n">
        <v>0.003874</v>
      </c>
      <c r="V573" s="18" t="n">
        <v>0.003157</v>
      </c>
      <c r="W573" s="18" t="n">
        <v>0.040465</v>
      </c>
      <c r="X573" s="18" t="n">
        <v>0.044152</v>
      </c>
      <c r="Y573" s="18" t="n">
        <v>0.105612</v>
      </c>
      <c r="Z573" s="18" t="n">
        <v>0.002129</v>
      </c>
      <c r="AA573" s="18" t="n">
        <v>0.07432900000000001</v>
      </c>
      <c r="AB573" s="18" t="n">
        <v>0.153939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1481246.12</v>
      </c>
      <c r="R574" s="17" t="n">
        <v>148.12</v>
      </c>
      <c r="S574" s="18" t="n">
        <v>0.011196</v>
      </c>
      <c r="T574" s="18" t="inlineStr">
        <is>
          <t>-</t>
        </is>
      </c>
      <c r="U574" s="18" t="n">
        <v>0.005021</v>
      </c>
      <c r="V574" s="18" t="n">
        <v>0.00054</v>
      </c>
      <c r="W574" s="18" t="n">
        <v>0.018287</v>
      </c>
      <c r="X574" s="18" t="n">
        <v>0.021729</v>
      </c>
      <c r="Y574" s="18" t="n">
        <v>0.062173</v>
      </c>
      <c r="Z574" s="18" t="n">
        <v>0.054385</v>
      </c>
      <c r="AA574" s="18" t="n">
        <v>0.119178</v>
      </c>
      <c r="AB574" s="18" t="n">
        <v>0.247767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282301767.26</v>
      </c>
      <c r="R575" s="17" t="n">
        <v>4640.08</v>
      </c>
      <c r="S575" s="18" t="n">
        <v>0.032687</v>
      </c>
      <c r="T575" s="18" t="inlineStr">
        <is>
          <t>-</t>
        </is>
      </c>
      <c r="U575" s="18" t="n">
        <v>0.006654</v>
      </c>
      <c r="V575" s="18" t="n">
        <v>0.012881</v>
      </c>
      <c r="W575" s="18" t="n">
        <v>0.049953</v>
      </c>
      <c r="X575" s="18" t="n">
        <v>0.05243</v>
      </c>
      <c r="Y575" s="18" t="n">
        <v>0.117755</v>
      </c>
      <c r="Z575" s="18" t="n">
        <v>-0.000771</v>
      </c>
      <c r="AA575" s="18" t="n">
        <v>0.058108</v>
      </c>
      <c r="AB575" s="18" t="n">
        <v>0.143389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1009990.19</v>
      </c>
      <c r="R576" s="17" t="n">
        <v>1009.99</v>
      </c>
      <c r="S576" s="18" t="n">
        <v>0.00716</v>
      </c>
      <c r="T576" s="18" t="inlineStr">
        <is>
          <t>-</t>
        </is>
      </c>
      <c r="U576" s="18" t="n">
        <v>0.001031</v>
      </c>
      <c r="V576" s="18" t="n">
        <v>-0.001315</v>
      </c>
      <c r="W576" s="18" t="n">
        <v>0.019183</v>
      </c>
      <c r="X576" s="18" t="n">
        <v>0.031139</v>
      </c>
      <c r="Y576" s="18" t="n">
        <v>0.061862</v>
      </c>
      <c r="Z576" s="18" t="n">
        <v>0.001418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820909697.0599999</v>
      </c>
      <c r="R577" s="17" t="n">
        <v>200.87</v>
      </c>
      <c r="S577" s="18" t="n">
        <v>0.003898</v>
      </c>
      <c r="T577" s="18" t="inlineStr">
        <is>
          <t>-</t>
        </is>
      </c>
      <c r="U577" s="18" t="n">
        <v>0.000847</v>
      </c>
      <c r="V577" s="18" t="n">
        <v>0.001696</v>
      </c>
      <c r="W577" s="18" t="n">
        <v>0.007927999999999999</v>
      </c>
      <c r="X577" s="18" t="n">
        <v>0.017063</v>
      </c>
      <c r="Y577" s="18" t="n">
        <v>0.037605</v>
      </c>
      <c r="Z577" s="18" t="n">
        <v>0.04707</v>
      </c>
      <c r="AA577" s="18" t="n">
        <v>0.064043</v>
      </c>
      <c r="AB577" s="18" t="n">
        <v>0.121051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1438225</v>
      </c>
      <c r="R578" s="17" t="n">
        <v>143.82</v>
      </c>
      <c r="S578" s="18" t="n">
        <v>0.07184400000000001</v>
      </c>
      <c r="T578" s="18" t="inlineStr">
        <is>
          <t>-</t>
        </is>
      </c>
      <c r="U578" s="18" t="n">
        <v>0.00223</v>
      </c>
      <c r="V578" s="18" t="n">
        <v>0.018339</v>
      </c>
      <c r="W578" s="18" t="n">
        <v>0.051931</v>
      </c>
      <c r="X578" s="18" t="n">
        <v>0.057656</v>
      </c>
      <c r="Y578" s="18" t="n">
        <v>0.087157</v>
      </c>
      <c r="Z578" s="18" t="n">
        <v>0.044141</v>
      </c>
      <c r="AA578" s="18" t="n">
        <v>0.050778</v>
      </c>
      <c r="AB578" s="18" t="n">
        <v>0.120181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46990919.02</v>
      </c>
      <c r="R579" s="17" t="n">
        <v>530.54</v>
      </c>
      <c r="S579" s="18" t="n">
        <v>0.075928</v>
      </c>
      <c r="T579" s="18" t="inlineStr">
        <is>
          <t>-</t>
        </is>
      </c>
      <c r="U579" s="18" t="n">
        <v>0.013932</v>
      </c>
      <c r="V579" s="18" t="n">
        <v>0.018213</v>
      </c>
      <c r="W579" s="18" t="n">
        <v>0.079386</v>
      </c>
      <c r="X579" s="18" t="n">
        <v>0.078268</v>
      </c>
      <c r="Y579" s="18" t="n">
        <v>0.18636</v>
      </c>
      <c r="Z579" s="18" t="n">
        <v>-0.031243</v>
      </c>
      <c r="AA579" s="18" t="n">
        <v>0.183845</v>
      </c>
      <c r="AB579" s="18" t="n">
        <v>0.345558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26643906.97</v>
      </c>
      <c r="R580" s="17" t="n">
        <v>1200.77</v>
      </c>
      <c r="S580" s="18" t="n">
        <v>0.059394</v>
      </c>
      <c r="T580" s="18" t="inlineStr">
        <is>
          <t>-</t>
        </is>
      </c>
      <c r="U580" s="18" t="n">
        <v>0.011439</v>
      </c>
      <c r="V580" s="18" t="n">
        <v>0.024548</v>
      </c>
      <c r="W580" s="18" t="n">
        <v>0.046514</v>
      </c>
      <c r="X580" s="18" t="n">
        <v>0.031146</v>
      </c>
      <c r="Y580" s="18" t="n">
        <v>0.162275</v>
      </c>
      <c r="Z580" s="18" t="n">
        <v>-0.035363</v>
      </c>
      <c r="AA580" s="18" t="n">
        <v>0.108509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2026-08-06T21:59:36Z</dcterms:modified>
  <cp:lastModifiedBy>Soufiane Yakoubi</cp:lastModifiedBy>
</cp:coreProperties>
</file>