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18733910.46</v>
      </c>
      <c r="R3" s="17" t="n">
        <v>301.29</v>
      </c>
      <c r="S3" s="18" t="n">
        <v>0.06977</v>
      </c>
      <c r="T3" s="18" t="inlineStr">
        <is>
          <t>-</t>
        </is>
      </c>
      <c r="U3" s="18" t="n">
        <v>0.014001</v>
      </c>
      <c r="V3" s="18" t="n">
        <v>0.03362</v>
      </c>
      <c r="W3" s="18" t="n">
        <v>0.07392600000000001</v>
      </c>
      <c r="X3" s="18" t="n">
        <v>0.067609</v>
      </c>
      <c r="Y3" s="18" t="n">
        <v>0.195453</v>
      </c>
      <c r="Z3" s="18" t="n">
        <v>-0.00607</v>
      </c>
      <c r="AA3" s="18" t="n">
        <v>0.155608</v>
      </c>
      <c r="AB3" s="18" t="n">
        <v>0.211119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130598532.27</v>
      </c>
      <c r="R4" s="17" t="n">
        <v>247</v>
      </c>
      <c r="S4" s="18" t="n">
        <v>0.013916</v>
      </c>
      <c r="T4" s="18" t="inlineStr">
        <is>
          <t>-</t>
        </is>
      </c>
      <c r="U4" s="18" t="n">
        <v>0.000932</v>
      </c>
      <c r="V4" s="18" t="n">
        <v>0.003861</v>
      </c>
      <c r="W4" s="18" t="n">
        <v>0.030498</v>
      </c>
      <c r="X4" s="18" t="n">
        <v>0.043956</v>
      </c>
      <c r="Y4" s="18" t="n">
        <v>0.06884800000000001</v>
      </c>
      <c r="Z4" s="18" t="n">
        <v>-0.022943</v>
      </c>
      <c r="AA4" s="18" t="n">
        <v>-0.012553</v>
      </c>
      <c r="AB4" s="18" t="n">
        <v>0.072514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385156161.58</v>
      </c>
      <c r="R5" s="17" t="n">
        <v>118109.83</v>
      </c>
      <c r="S5" s="18" t="n">
        <v>0.003376</v>
      </c>
      <c r="T5" s="18" t="inlineStr">
        <is>
          <t>-</t>
        </is>
      </c>
      <c r="U5" s="18" t="n">
        <v>0.000441</v>
      </c>
      <c r="V5" s="18" t="n">
        <v>0.001721</v>
      </c>
      <c r="W5" s="18" t="n">
        <v>0.005484</v>
      </c>
      <c r="X5" s="18" t="n">
        <v>0.011249</v>
      </c>
      <c r="Y5" s="18" t="n">
        <v>0.022652</v>
      </c>
      <c r="Z5" s="18" t="n">
        <v>0.033004</v>
      </c>
      <c r="AA5" s="18" t="n">
        <v>0.040124</v>
      </c>
      <c r="AB5" s="18" t="n">
        <v>0.06825100000000001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100353969.4</v>
      </c>
      <c r="R6" s="17" t="n">
        <v>3440.31</v>
      </c>
      <c r="S6" s="18" t="n">
        <v>0.039256</v>
      </c>
      <c r="T6" s="18" t="inlineStr">
        <is>
          <t>-</t>
        </is>
      </c>
      <c r="U6" s="18" t="n">
        <v>0.007766</v>
      </c>
      <c r="V6" s="18" t="n">
        <v>0.01809</v>
      </c>
      <c r="W6" s="18" t="n">
        <v>0.051529</v>
      </c>
      <c r="X6" s="18" t="n">
        <v>0.055064</v>
      </c>
      <c r="Y6" s="18" t="n">
        <v>0.09314699999999999</v>
      </c>
      <c r="Z6" s="18" t="n">
        <v>-0.03237</v>
      </c>
      <c r="AA6" s="18" t="n">
        <v>0.035352</v>
      </c>
      <c r="AB6" s="18" t="n">
        <v>0.10042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1355476730.8</v>
      </c>
      <c r="R7" s="17" t="n">
        <v>3096.68</v>
      </c>
      <c r="S7" s="18" t="n">
        <v>0.012218</v>
      </c>
      <c r="T7" s="18" t="inlineStr">
        <is>
          <t>-</t>
        </is>
      </c>
      <c r="U7" s="18" t="n">
        <v>0.001151</v>
      </c>
      <c r="V7" s="18" t="n">
        <v>0.003757</v>
      </c>
      <c r="W7" s="18" t="n">
        <v>0.02606</v>
      </c>
      <c r="X7" s="18" t="n">
        <v>0.042702</v>
      </c>
      <c r="Y7" s="18" t="n">
        <v>0.073574</v>
      </c>
      <c r="Z7" s="18" t="n">
        <v>-0.024659</v>
      </c>
      <c r="AA7" s="18" t="n">
        <v>-0.009636</v>
      </c>
      <c r="AB7" s="18" t="n">
        <v>0.09375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8603384612.190001</v>
      </c>
      <c r="R8" s="17" t="n">
        <v>3049.42</v>
      </c>
      <c r="S8" s="18" t="n">
        <v>0.005493</v>
      </c>
      <c r="T8" s="18" t="inlineStr">
        <is>
          <t>-</t>
        </is>
      </c>
      <c r="U8" s="18" t="n">
        <v>0.000821</v>
      </c>
      <c r="V8" s="18" t="n">
        <v>0.00213</v>
      </c>
      <c r="W8" s="18" t="n">
        <v>0.010984</v>
      </c>
      <c r="X8" s="18" t="n">
        <v>0.022407</v>
      </c>
      <c r="Y8" s="18" t="n">
        <v>0.046655</v>
      </c>
      <c r="Z8" s="18" t="n">
        <v>0.025857</v>
      </c>
      <c r="AA8" s="18" t="n">
        <v>0.041981</v>
      </c>
      <c r="AB8" s="18" t="n">
        <v>0.121094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3129388306.07</v>
      </c>
      <c r="R9" s="17" t="n">
        <v>2116.72</v>
      </c>
      <c r="S9" s="18" t="n">
        <v>0.004537</v>
      </c>
      <c r="T9" s="18" t="inlineStr">
        <is>
          <t>-</t>
        </is>
      </c>
      <c r="U9" s="18" t="n">
        <v>0.0006669999999999999</v>
      </c>
      <c r="V9" s="18" t="n">
        <v>0.002467</v>
      </c>
      <c r="W9" s="18" t="n">
        <v>0.00778</v>
      </c>
      <c r="X9" s="18" t="n">
        <v>0.01671</v>
      </c>
      <c r="Y9" s="18" t="n">
        <v>0.034626</v>
      </c>
      <c r="Z9" s="18" t="n">
        <v>0.050205</v>
      </c>
      <c r="AA9" s="18" t="n">
        <v>0.063555</v>
      </c>
      <c r="AB9" s="18" t="n">
        <v>0.109444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97073743.70999999</v>
      </c>
      <c r="R10" s="17" t="n">
        <v>137.13</v>
      </c>
      <c r="S10" s="18" t="n">
        <v>0.031673</v>
      </c>
      <c r="T10" s="18" t="inlineStr">
        <is>
          <t>-</t>
        </is>
      </c>
      <c r="U10" s="18" t="n">
        <v>0.004836</v>
      </c>
      <c r="V10" s="18" t="n">
        <v>0.015101</v>
      </c>
      <c r="W10" s="18" t="n">
        <v>0.045358</v>
      </c>
      <c r="X10" s="18" t="n">
        <v>0.051691</v>
      </c>
      <c r="Y10" s="18" t="n">
        <v>0.105441</v>
      </c>
      <c r="Z10" s="18" t="n">
        <v>0.045278</v>
      </c>
      <c r="AA10" s="18" t="n">
        <v>0.115967</v>
      </c>
      <c r="AB10" s="18" t="n">
        <v>0.165081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367139281.98</v>
      </c>
      <c r="R11" s="17" t="n">
        <v>376167.29</v>
      </c>
      <c r="S11" s="18" t="n">
        <v>0.004446</v>
      </c>
      <c r="T11" s="18" t="inlineStr">
        <is>
          <t>-</t>
        </is>
      </c>
      <c r="U11" s="18" t="n">
        <v>0.00074</v>
      </c>
      <c r="V11" s="18" t="n">
        <v>0.002487</v>
      </c>
      <c r="W11" s="18" t="n">
        <v>0.007746</v>
      </c>
      <c r="X11" s="18" t="n">
        <v>0.016693</v>
      </c>
      <c r="Y11" s="18" t="n">
        <v>0.03701</v>
      </c>
      <c r="Z11" s="18" t="n">
        <v>0.048248</v>
      </c>
      <c r="AA11" s="18" t="n">
        <v>0.06408899999999999</v>
      </c>
      <c r="AB11" s="18" t="n">
        <v>0.11771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3400211358.92</v>
      </c>
      <c r="R12" s="17" t="n">
        <v>3308.57</v>
      </c>
      <c r="S12" s="18" t="n">
        <v>0.017414</v>
      </c>
      <c r="T12" s="18" t="inlineStr">
        <is>
          <t>-</t>
        </is>
      </c>
      <c r="U12" s="18" t="n">
        <v>0.001665</v>
      </c>
      <c r="V12" s="18" t="n">
        <v>0.005779</v>
      </c>
      <c r="W12" s="18" t="n">
        <v>0.034494</v>
      </c>
      <c r="X12" s="18" t="n">
        <v>0.04987</v>
      </c>
      <c r="Y12" s="18" t="n">
        <v>0.035582</v>
      </c>
      <c r="Z12" s="18" t="n">
        <v>-0.054035</v>
      </c>
      <c r="AA12" s="18" t="n">
        <v>-0.034369</v>
      </c>
      <c r="AB12" s="18" t="n">
        <v>0.08085100000000001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5717096.39</v>
      </c>
      <c r="R13" s="17" t="n">
        <v>4115.98</v>
      </c>
      <c r="S13" s="18" t="n">
        <v>0.052086</v>
      </c>
      <c r="T13" s="18" t="inlineStr">
        <is>
          <t>-</t>
        </is>
      </c>
      <c r="U13" s="18" t="n">
        <v>0.009833</v>
      </c>
      <c r="V13" s="18" t="n">
        <v>0.028031</v>
      </c>
      <c r="W13" s="18" t="n">
        <v>0.059462</v>
      </c>
      <c r="X13" s="18" t="n">
        <v>0.06718399999999999</v>
      </c>
      <c r="Y13" s="18" t="n">
        <v>0.127227</v>
      </c>
      <c r="Z13" s="18" t="n">
        <v>0.042952</v>
      </c>
      <c r="AA13" s="18" t="n">
        <v>0.117125</v>
      </c>
      <c r="AB13" s="18" t="n">
        <v>0.124898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39512850.66</v>
      </c>
      <c r="R14" s="17" t="n">
        <v>181.9</v>
      </c>
      <c r="S14" s="18" t="n">
        <v>0.003254</v>
      </c>
      <c r="T14" s="18" t="inlineStr">
        <is>
          <t>-</t>
        </is>
      </c>
      <c r="U14" s="18" t="n">
        <v>0.00066</v>
      </c>
      <c r="V14" s="18" t="n">
        <v>0.001983</v>
      </c>
      <c r="W14" s="18" t="n">
        <v>0.005862</v>
      </c>
      <c r="X14" s="18" t="n">
        <v>0.012975</v>
      </c>
      <c r="Y14" s="18" t="n">
        <v>0.027045</v>
      </c>
      <c r="Z14" s="18" t="n">
        <v>0.028788</v>
      </c>
      <c r="AA14" s="18" t="n">
        <v>0.037236</v>
      </c>
      <c r="AB14" s="18" t="n">
        <v>0.075568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528897286.14</v>
      </c>
      <c r="R15" s="17" t="n">
        <v>7647.78</v>
      </c>
      <c r="S15" s="18" t="n">
        <v>0.038223</v>
      </c>
      <c r="T15" s="18" t="inlineStr">
        <is>
          <t>-</t>
        </is>
      </c>
      <c r="U15" s="18" t="n">
        <v>0.007962</v>
      </c>
      <c r="V15" s="18" t="n">
        <v>0.018679</v>
      </c>
      <c r="W15" s="18" t="n">
        <v>0.042016</v>
      </c>
      <c r="X15" s="18" t="n">
        <v>0.050352</v>
      </c>
      <c r="Y15" s="18" t="n">
        <v>0.101722</v>
      </c>
      <c r="Z15" s="18" t="n">
        <v>-0.034798</v>
      </c>
      <c r="AA15" s="18" t="n">
        <v>0.060086</v>
      </c>
      <c r="AB15" s="18" t="n">
        <v>0.107052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3753901999.4</v>
      </c>
      <c r="R16" s="17" t="n">
        <v>2595.03</v>
      </c>
      <c r="S16" s="18" t="n">
        <v>0.004984</v>
      </c>
      <c r="T16" s="18" t="inlineStr">
        <is>
          <t>-</t>
        </is>
      </c>
      <c r="U16" s="18" t="n">
        <v>0.000833</v>
      </c>
      <c r="V16" s="18" t="n">
        <v>0.002844</v>
      </c>
      <c r="W16" s="18" t="n">
        <v>0.008162000000000001</v>
      </c>
      <c r="X16" s="18" t="n">
        <v>0.017324</v>
      </c>
      <c r="Y16" s="18" t="n">
        <v>0.035779</v>
      </c>
      <c r="Z16" s="18" t="n">
        <v>0.052375</v>
      </c>
      <c r="AA16" s="18" t="n">
        <v>0.070879</v>
      </c>
      <c r="AB16" s="18" t="n">
        <v>0.120721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115040999.5</v>
      </c>
      <c r="R17" s="17" t="n">
        <v>4399.94</v>
      </c>
      <c r="S17" s="18" t="n">
        <v>0.016657</v>
      </c>
      <c r="T17" s="18" t="inlineStr">
        <is>
          <t>-</t>
        </is>
      </c>
      <c r="U17" s="18" t="n">
        <v>0.001135</v>
      </c>
      <c r="V17" s="18" t="n">
        <v>0.003799</v>
      </c>
      <c r="W17" s="18" t="n">
        <v>0.036031</v>
      </c>
      <c r="X17" s="18" t="n">
        <v>0.048538</v>
      </c>
      <c r="Y17" s="18" t="n">
        <v>0.076264</v>
      </c>
      <c r="Z17" s="18" t="n">
        <v>-0.032544</v>
      </c>
      <c r="AA17" s="18" t="n">
        <v>-0.022259</v>
      </c>
      <c r="AB17" s="18" t="n">
        <v>0.079634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461631178.29</v>
      </c>
      <c r="R18" s="17" t="n">
        <v>5747.61</v>
      </c>
      <c r="S18" s="18" t="n">
        <v>0.071046</v>
      </c>
      <c r="T18" s="18" t="inlineStr">
        <is>
          <t>-</t>
        </is>
      </c>
      <c r="U18" s="18" t="n">
        <v>0.014486</v>
      </c>
      <c r="V18" s="18" t="n">
        <v>0.029962</v>
      </c>
      <c r="W18" s="18" t="n">
        <v>0.096119</v>
      </c>
      <c r="X18" s="18" t="n">
        <v>0.097123</v>
      </c>
      <c r="Y18" s="18" t="n">
        <v>0.202205</v>
      </c>
      <c r="Z18" s="18" t="n">
        <v>0.053015</v>
      </c>
      <c r="AA18" s="18" t="n">
        <v>0.208375</v>
      </c>
      <c r="AB18" s="18" t="n">
        <v>0.259124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3780983</v>
      </c>
      <c r="R19" s="17" t="n">
        <v>34372.57</v>
      </c>
      <c r="S19" s="18" t="n">
        <v>0.044344</v>
      </c>
      <c r="T19" s="18" t="inlineStr">
        <is>
          <t>-</t>
        </is>
      </c>
      <c r="U19" s="18" t="n">
        <v>0.008579</v>
      </c>
      <c r="V19" s="18" t="n">
        <v>0.018443</v>
      </c>
      <c r="W19" s="18" t="n">
        <v>0.051573</v>
      </c>
      <c r="X19" s="18" t="n">
        <v>0.054431</v>
      </c>
      <c r="Y19" s="18" t="n">
        <v>0.121084</v>
      </c>
      <c r="Z19" s="18" t="n">
        <v>0.017055</v>
      </c>
      <c r="AA19" s="18" t="n">
        <v>0.114274</v>
      </c>
      <c r="AB19" s="18" t="n">
        <v>0.127405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1302744257.27</v>
      </c>
      <c r="R20" s="17" t="n">
        <v>595.4400000000001</v>
      </c>
      <c r="S20" s="18" t="n">
        <v>0.04807</v>
      </c>
      <c r="T20" s="18" t="inlineStr">
        <is>
          <t>-</t>
        </is>
      </c>
      <c r="U20" s="18" t="n">
        <v>0.008964</v>
      </c>
      <c r="V20" s="18" t="n">
        <v>0.02225</v>
      </c>
      <c r="W20" s="18" t="n">
        <v>0.061163</v>
      </c>
      <c r="X20" s="18" t="n">
        <v>0.066523</v>
      </c>
      <c r="Y20" s="18" t="n">
        <v>0.133804</v>
      </c>
      <c r="Z20" s="18" t="n">
        <v>0.026815</v>
      </c>
      <c r="AA20" s="18" t="n">
        <v>0.091909</v>
      </c>
      <c r="AB20" s="18" t="n">
        <v>0.202763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17515785.88</v>
      </c>
      <c r="R21" s="17" t="n">
        <v>3692.2</v>
      </c>
      <c r="S21" s="18" t="n">
        <v>0.041303</v>
      </c>
      <c r="T21" s="18" t="inlineStr">
        <is>
          <t>-</t>
        </is>
      </c>
      <c r="U21" s="18" t="n">
        <v>0.008632000000000001</v>
      </c>
      <c r="V21" s="18" t="n">
        <v>0.019703</v>
      </c>
      <c r="W21" s="18" t="n">
        <v>0.049579</v>
      </c>
      <c r="X21" s="18" t="n">
        <v>0.044487</v>
      </c>
      <c r="Y21" s="18" t="n">
        <v>0.101587</v>
      </c>
      <c r="Z21" s="18" t="n">
        <v>-0.012266</v>
      </c>
      <c r="AA21" s="18" t="n">
        <v>0.054571</v>
      </c>
      <c r="AB21" s="18" t="n">
        <v>0.121751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87795702.20999999</v>
      </c>
      <c r="R22" s="17" t="n">
        <v>289.99</v>
      </c>
      <c r="S22" s="18" t="n">
        <v>0.006386</v>
      </c>
      <c r="T22" s="18" t="inlineStr">
        <is>
          <t>-</t>
        </is>
      </c>
      <c r="U22" s="18" t="n">
        <v>0.000759</v>
      </c>
      <c r="V22" s="18" t="n">
        <v>0.00235</v>
      </c>
      <c r="W22" s="18" t="n">
        <v>0.013313</v>
      </c>
      <c r="X22" s="18" t="n">
        <v>0.02394</v>
      </c>
      <c r="Y22" s="18" t="n">
        <v>0.051336</v>
      </c>
      <c r="Z22" s="18" t="n">
        <v>0.01962</v>
      </c>
      <c r="AA22" s="18" t="n">
        <v>0.028552</v>
      </c>
      <c r="AB22" s="18" t="n">
        <v>0.065552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3356279407.13</v>
      </c>
      <c r="R23" s="17" t="n">
        <v>5370.3</v>
      </c>
      <c r="S23" s="18" t="n">
        <v>0.004102</v>
      </c>
      <c r="T23" s="18" t="inlineStr">
        <is>
          <t>-</t>
        </is>
      </c>
      <c r="U23" s="18" t="n">
        <v>0.000576</v>
      </c>
      <c r="V23" s="18" t="n">
        <v>0.002198</v>
      </c>
      <c r="W23" s="18" t="n">
        <v>0.006662</v>
      </c>
      <c r="X23" s="18" t="n">
        <v>0.013658</v>
      </c>
      <c r="Y23" s="18" t="n">
        <v>0.028464</v>
      </c>
      <c r="Z23" s="18" t="n">
        <v>0.039304</v>
      </c>
      <c r="AA23" s="18" t="n">
        <v>0.051059</v>
      </c>
      <c r="AB23" s="18" t="n">
        <v>0.089971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5151264259.57</v>
      </c>
      <c r="R24" s="17" t="n">
        <v>846968.8</v>
      </c>
      <c r="S24" s="18" t="n">
        <v>0.019278</v>
      </c>
      <c r="T24" s="18" t="inlineStr">
        <is>
          <t>-</t>
        </is>
      </c>
      <c r="U24" s="18" t="n">
        <v>0.001157</v>
      </c>
      <c r="V24" s="18" t="n">
        <v>0.006093</v>
      </c>
      <c r="W24" s="18" t="n">
        <v>0.037595</v>
      </c>
      <c r="X24" s="18" t="n">
        <v>0.052695</v>
      </c>
      <c r="Y24" s="18" t="n">
        <v>0.085323</v>
      </c>
      <c r="Z24" s="18" t="n">
        <v>0.00529</v>
      </c>
      <c r="AA24" s="18" t="n">
        <v>0.023647</v>
      </c>
      <c r="AB24" s="18" t="n">
        <v>0.142925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74884448.7</v>
      </c>
      <c r="R25" s="17" t="n">
        <v>5462.83</v>
      </c>
      <c r="S25" s="18" t="n">
        <v>0.047111</v>
      </c>
      <c r="T25" s="18" t="inlineStr">
        <is>
          <t>-</t>
        </is>
      </c>
      <c r="U25" s="18" t="n">
        <v>0.009086</v>
      </c>
      <c r="V25" s="18" t="n">
        <v>0.019268</v>
      </c>
      <c r="W25" s="18" t="n">
        <v>0.061387</v>
      </c>
      <c r="X25" s="18" t="n">
        <v>0.06550400000000001</v>
      </c>
      <c r="Y25" s="18" t="n">
        <v>0.143581</v>
      </c>
      <c r="Z25" s="18" t="n">
        <v>0.002225</v>
      </c>
      <c r="AA25" s="18" t="n">
        <v>0.08575199999999999</v>
      </c>
      <c r="AB25" s="18" t="n">
        <v>0.151483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221781425.99</v>
      </c>
      <c r="R26" s="17" t="n">
        <v>3262.02</v>
      </c>
      <c r="S26" s="18" t="n">
        <v>0.014297</v>
      </c>
      <c r="T26" s="18" t="inlineStr">
        <is>
          <t>-</t>
        </is>
      </c>
      <c r="U26" s="18" t="n">
        <v>0.000792</v>
      </c>
      <c r="V26" s="18" t="n">
        <v>0.003726</v>
      </c>
      <c r="W26" s="18" t="n">
        <v>0.030039</v>
      </c>
      <c r="X26" s="18" t="n">
        <v>0.045838</v>
      </c>
      <c r="Y26" s="18" t="n">
        <v>0.081177</v>
      </c>
      <c r="Z26" s="18" t="n">
        <v>-0.001921</v>
      </c>
      <c r="AA26" s="18" t="n">
        <v>0.011153</v>
      </c>
      <c r="AB26" s="18" t="n">
        <v>0.100677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246841537.73</v>
      </c>
      <c r="R27" s="17" t="n">
        <v>1617.89</v>
      </c>
      <c r="S27" s="18" t="n">
        <v>0.005038</v>
      </c>
      <c r="T27" s="18" t="inlineStr">
        <is>
          <t>-</t>
        </is>
      </c>
      <c r="U27" s="18" t="n">
        <v>0.000841</v>
      </c>
      <c r="V27" s="18" t="n">
        <v>0.002963</v>
      </c>
      <c r="W27" s="18" t="n">
        <v>0.008691000000000001</v>
      </c>
      <c r="X27" s="18" t="n">
        <v>0.019105</v>
      </c>
      <c r="Y27" s="18" t="n">
        <v>0.041482</v>
      </c>
      <c r="Z27" s="18" t="n">
        <v>0.049113</v>
      </c>
      <c r="AA27" s="18" t="n">
        <v>0.06374299999999999</v>
      </c>
      <c r="AB27" s="18" t="n">
        <v>0.115979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1373921802.08</v>
      </c>
      <c r="R28" s="17" t="n">
        <v>5634.71</v>
      </c>
      <c r="S28" s="18" t="n">
        <v>0.004249</v>
      </c>
      <c r="T28" s="18" t="inlineStr">
        <is>
          <t>-</t>
        </is>
      </c>
      <c r="U28" s="18" t="n">
        <v>0.000646</v>
      </c>
      <c r="V28" s="18" t="n">
        <v>0.002373</v>
      </c>
      <c r="W28" s="18" t="n">
        <v>0.006953</v>
      </c>
      <c r="X28" s="18" t="n">
        <v>0.014336</v>
      </c>
      <c r="Y28" s="18" t="n">
        <v>0.030038</v>
      </c>
      <c r="Z28" s="18" t="n">
        <v>0.042789</v>
      </c>
      <c r="AA28" s="18" t="n">
        <v>0.055357</v>
      </c>
      <c r="AB28" s="18" t="n">
        <v>0.09622799999999999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78541922.33</v>
      </c>
      <c r="R29" s="17" t="n">
        <v>5510.17</v>
      </c>
      <c r="S29" s="18" t="n">
        <v>0.073465</v>
      </c>
      <c r="T29" s="18" t="inlineStr">
        <is>
          <t>-</t>
        </is>
      </c>
      <c r="U29" s="18" t="n">
        <v>0.017573</v>
      </c>
      <c r="V29" s="18" t="n">
        <v>0.033526</v>
      </c>
      <c r="W29" s="18" t="n">
        <v>0.086191</v>
      </c>
      <c r="X29" s="18" t="n">
        <v>0.074319</v>
      </c>
      <c r="Y29" s="18" t="n">
        <v>0.190557</v>
      </c>
      <c r="Z29" s="18" t="n">
        <v>-0.008312999999999999</v>
      </c>
      <c r="AA29" s="18" t="n">
        <v>0.152447</v>
      </c>
      <c r="AB29" s="18" t="n">
        <v>0.22424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4967949000.68</v>
      </c>
      <c r="R30" s="17" t="n">
        <v>876800.03</v>
      </c>
      <c r="S30" s="18" t="n">
        <v>0.015284</v>
      </c>
      <c r="T30" s="18" t="inlineStr">
        <is>
          <t>-</t>
        </is>
      </c>
      <c r="U30" s="18" t="n">
        <v>0.001202</v>
      </c>
      <c r="V30" s="18" t="n">
        <v>0.004827</v>
      </c>
      <c r="W30" s="18" t="n">
        <v>0.030917</v>
      </c>
      <c r="X30" s="18" t="n">
        <v>0.046057</v>
      </c>
      <c r="Y30" s="18" t="n">
        <v>0.08108700000000001</v>
      </c>
      <c r="Z30" s="18" t="n">
        <v>0.012919</v>
      </c>
      <c r="AA30" s="18" t="n">
        <v>0.032157</v>
      </c>
      <c r="AB30" s="18" t="n">
        <v>0.147946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3526139579.63</v>
      </c>
      <c r="R31" s="17" t="n">
        <v>919223.04</v>
      </c>
      <c r="S31" s="18" t="n">
        <v>0.010375</v>
      </c>
      <c r="T31" s="18" t="inlineStr">
        <is>
          <t>-</t>
        </is>
      </c>
      <c r="U31" s="18" t="n">
        <v>0.000733</v>
      </c>
      <c r="V31" s="18" t="n">
        <v>0.004619</v>
      </c>
      <c r="W31" s="18" t="n">
        <v>0.024315</v>
      </c>
      <c r="X31" s="18" t="n">
        <v>0.045282</v>
      </c>
      <c r="Y31" s="18" t="n">
        <v>0.08101899999999999</v>
      </c>
      <c r="Z31" s="18" t="n">
        <v>0.046951</v>
      </c>
      <c r="AA31" s="18" t="n">
        <v>0.078086</v>
      </c>
      <c r="AB31" s="18" t="n">
        <v>0.200017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805840645.0599999</v>
      </c>
      <c r="R32" s="17" t="n">
        <v>88.70999999999999</v>
      </c>
      <c r="S32" s="18" t="n">
        <v>0.075142</v>
      </c>
      <c r="T32" s="18" t="inlineStr">
        <is>
          <t>-</t>
        </is>
      </c>
      <c r="U32" s="18" t="n">
        <v>0.016617</v>
      </c>
      <c r="V32" s="18" t="n">
        <v>0.03888</v>
      </c>
      <c r="W32" s="18" t="n">
        <v>0.079591</v>
      </c>
      <c r="X32" s="18" t="n">
        <v>0.058592</v>
      </c>
      <c r="Y32" s="18" t="n">
        <v>0.166469</v>
      </c>
      <c r="Z32" s="18" t="n">
        <v>-0.032079</v>
      </c>
      <c r="AA32" s="18" t="n">
        <v>0.11068</v>
      </c>
      <c r="AB32" s="18" t="n">
        <v>0.16067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565968181.45</v>
      </c>
      <c r="R33" s="17" t="n">
        <v>33412.14</v>
      </c>
      <c r="S33" s="18" t="n">
        <v>0.033645</v>
      </c>
      <c r="T33" s="18" t="inlineStr">
        <is>
          <t>-</t>
        </is>
      </c>
      <c r="U33" s="18" t="n">
        <v>0.006917</v>
      </c>
      <c r="V33" s="18" t="n">
        <v>0.013347</v>
      </c>
      <c r="W33" s="18" t="n">
        <v>0.051539</v>
      </c>
      <c r="X33" s="18" t="n">
        <v>0.058077</v>
      </c>
      <c r="Y33" s="18" t="n">
        <v>0.12359</v>
      </c>
      <c r="Z33" s="18" t="n">
        <v>0.029837</v>
      </c>
      <c r="AA33" s="18" t="n">
        <v>0.096747</v>
      </c>
      <c r="AB33" s="18" t="n">
        <v>0.211746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16884286.91</v>
      </c>
      <c r="R34" s="17" t="n">
        <v>429.68</v>
      </c>
      <c r="S34" s="18" t="n">
        <v>0.042558</v>
      </c>
      <c r="T34" s="18" t="inlineStr">
        <is>
          <t>-</t>
        </is>
      </c>
      <c r="U34" s="18" t="n">
        <v>0.009539000000000001</v>
      </c>
      <c r="V34" s="18" t="n">
        <v>0.018368</v>
      </c>
      <c r="W34" s="18" t="n">
        <v>0.05744</v>
      </c>
      <c r="X34" s="18" t="n">
        <v>0.062933</v>
      </c>
      <c r="Y34" s="18" t="n">
        <v>0.144654</v>
      </c>
      <c r="Z34" s="18" t="n">
        <v>0.048741</v>
      </c>
      <c r="AA34" s="18" t="n">
        <v>0.122974</v>
      </c>
      <c r="AB34" s="18" t="n">
        <v>0.171856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16453173.23</v>
      </c>
      <c r="R35" s="17" t="n">
        <v>4403.95</v>
      </c>
      <c r="S35" s="18" t="n">
        <v>0.04596</v>
      </c>
      <c r="T35" s="18" t="inlineStr">
        <is>
          <t>-</t>
        </is>
      </c>
      <c r="U35" s="18" t="n">
        <v>0.009643000000000001</v>
      </c>
      <c r="V35" s="18" t="n">
        <v>0.020468</v>
      </c>
      <c r="W35" s="18" t="n">
        <v>0.059579</v>
      </c>
      <c r="X35" s="18" t="n">
        <v>0.059098</v>
      </c>
      <c r="Y35" s="18" t="n">
        <v>0.141239</v>
      </c>
      <c r="Z35" s="18" t="n">
        <v>0.002187</v>
      </c>
      <c r="AA35" s="18" t="n">
        <v>0.083151</v>
      </c>
      <c r="AB35" s="18" t="n">
        <v>0.121274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149521495.5</v>
      </c>
      <c r="R36" s="17" t="n">
        <v>3679.17</v>
      </c>
      <c r="S36" s="18" t="n">
        <v>0.008356000000000001</v>
      </c>
      <c r="T36" s="18" t="inlineStr">
        <is>
          <t>-</t>
        </is>
      </c>
      <c r="U36" s="18" t="n">
        <v>0.000724</v>
      </c>
      <c r="V36" s="18" t="n">
        <v>0.002236</v>
      </c>
      <c r="W36" s="18" t="n">
        <v>0.018154</v>
      </c>
      <c r="X36" s="18" t="n">
        <v>0.029487</v>
      </c>
      <c r="Y36" s="18" t="n">
        <v>0.058212</v>
      </c>
      <c r="Z36" s="18" t="n">
        <v>0.003004</v>
      </c>
      <c r="AA36" s="18" t="n">
        <v>0.008923</v>
      </c>
      <c r="AB36" s="18" t="n">
        <v>0.071535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41495028.71</v>
      </c>
      <c r="R37" s="17" t="n">
        <v>488.53</v>
      </c>
      <c r="S37" s="18" t="n">
        <v>0.038586</v>
      </c>
      <c r="T37" s="18" t="inlineStr">
        <is>
          <t>-</t>
        </is>
      </c>
      <c r="U37" s="18" t="n">
        <v>0.007839</v>
      </c>
      <c r="V37" s="18" t="n">
        <v>0.018322</v>
      </c>
      <c r="W37" s="18" t="n">
        <v>0.046798</v>
      </c>
      <c r="X37" s="18" t="n">
        <v>0.04389</v>
      </c>
      <c r="Y37" s="18" t="n">
        <v>0.100689</v>
      </c>
      <c r="Z37" s="18" t="n">
        <v>-0.00298</v>
      </c>
      <c r="AA37" s="18" t="n">
        <v>0.061976</v>
      </c>
      <c r="AB37" s="18" t="n">
        <v>0.137995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8520505554.73</v>
      </c>
      <c r="R38" s="17" t="n">
        <v>1154696.51</v>
      </c>
      <c r="S38" s="18" t="n">
        <v>0.016392</v>
      </c>
      <c r="T38" s="18" t="inlineStr">
        <is>
          <t>-</t>
        </is>
      </c>
      <c r="U38" s="18" t="n">
        <v>0.001136</v>
      </c>
      <c r="V38" s="18" t="n">
        <v>0.004253</v>
      </c>
      <c r="W38" s="18" t="n">
        <v>0.034271</v>
      </c>
      <c r="X38" s="18" t="n">
        <v>0.050982</v>
      </c>
      <c r="Y38" s="18" t="n">
        <v>0.09558800000000001</v>
      </c>
      <c r="Z38" s="18" t="n">
        <v>0.015214</v>
      </c>
      <c r="AA38" s="18" t="n">
        <v>0.033411</v>
      </c>
      <c r="AB38" s="18" t="n">
        <v>0.161663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628842034.6799999</v>
      </c>
      <c r="R39" s="17" t="n">
        <v>158.89</v>
      </c>
      <c r="S39" s="18" t="n">
        <v>0.003854</v>
      </c>
      <c r="T39" s="18" t="inlineStr">
        <is>
          <t>-</t>
        </is>
      </c>
      <c r="U39" s="18" t="n">
        <v>0.000567</v>
      </c>
      <c r="V39" s="18" t="n">
        <v>0.002144</v>
      </c>
      <c r="W39" s="18" t="n">
        <v>0.006525</v>
      </c>
      <c r="X39" s="18" t="n">
        <v>0.01404</v>
      </c>
      <c r="Y39" s="18" t="n">
        <v>0.028947</v>
      </c>
      <c r="Z39" s="18" t="n">
        <v>0.042585</v>
      </c>
      <c r="AA39" s="18" t="n">
        <v>0.055046</v>
      </c>
      <c r="AB39" s="18" t="n">
        <v>0.094058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3748314.96</v>
      </c>
      <c r="R40" s="17" t="n">
        <v>7907.83</v>
      </c>
      <c r="S40" s="18" t="n">
        <v>0.066742</v>
      </c>
      <c r="T40" s="18" t="inlineStr">
        <is>
          <t>-</t>
        </is>
      </c>
      <c r="U40" s="18" t="n">
        <v>0.015092</v>
      </c>
      <c r="V40" s="18" t="n">
        <v>0.029994</v>
      </c>
      <c r="W40" s="18" t="n">
        <v>0.075146</v>
      </c>
      <c r="X40" s="18" t="n">
        <v>0.068995</v>
      </c>
      <c r="Y40" s="18" t="n">
        <v>0.184144</v>
      </c>
      <c r="Z40" s="18" t="n">
        <v>0.004507</v>
      </c>
      <c r="AA40" s="18" t="n">
        <v>0.158485</v>
      </c>
      <c r="AB40" s="18" t="n">
        <v>0.205776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2676905.77</v>
      </c>
      <c r="R41" s="17" t="n">
        <v>4093.12</v>
      </c>
      <c r="S41" s="18" t="n">
        <v>0.014055</v>
      </c>
      <c r="T41" s="18" t="inlineStr">
        <is>
          <t>-</t>
        </is>
      </c>
      <c r="U41" s="18" t="n">
        <v>0.002213</v>
      </c>
      <c r="V41" s="18" t="n">
        <v>0.007852</v>
      </c>
      <c r="W41" s="18" t="n">
        <v>0.023403</v>
      </c>
      <c r="X41" s="18" t="n">
        <v>0.02942</v>
      </c>
      <c r="Y41" s="18" t="n">
        <v>0.04214</v>
      </c>
      <c r="Z41" s="18" t="n">
        <v>-0.087602</v>
      </c>
      <c r="AA41" s="18" t="n">
        <v>-0.027811</v>
      </c>
      <c r="AB41" s="18" t="n">
        <v>0.011854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37436886.68</v>
      </c>
      <c r="R42" s="17" t="n">
        <v>1235.25</v>
      </c>
      <c r="S42" s="18" t="n">
        <v>0.030982</v>
      </c>
      <c r="T42" s="18" t="inlineStr">
        <is>
          <t>-</t>
        </is>
      </c>
      <c r="U42" s="18" t="n">
        <v>0.004783</v>
      </c>
      <c r="V42" s="18" t="n">
        <v>0.011248</v>
      </c>
      <c r="W42" s="18" t="n">
        <v>0.041043</v>
      </c>
      <c r="X42" s="18" t="n">
        <v>0.045564</v>
      </c>
      <c r="Y42" s="18" t="n">
        <v>0.079415</v>
      </c>
      <c r="Z42" s="18" t="n">
        <v>0.033838</v>
      </c>
      <c r="AA42" s="18" t="n">
        <v>0.08741599999999999</v>
      </c>
      <c r="AB42" s="18" t="n">
        <v>0.133278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513266753.43</v>
      </c>
      <c r="R43" s="17" t="n">
        <v>203.02</v>
      </c>
      <c r="S43" s="18" t="n">
        <v>0.004254</v>
      </c>
      <c r="T43" s="18" t="inlineStr">
        <is>
          <t>-</t>
        </is>
      </c>
      <c r="U43" s="18" t="n">
        <v>0.00069</v>
      </c>
      <c r="V43" s="18" t="n">
        <v>0.00232</v>
      </c>
      <c r="W43" s="18" t="n">
        <v>0.006944</v>
      </c>
      <c r="X43" s="18" t="n">
        <v>0.01439</v>
      </c>
      <c r="Y43" s="18" t="n">
        <v>0.029931</v>
      </c>
      <c r="Z43" s="18" t="n">
        <v>0.044562</v>
      </c>
      <c r="AA43" s="18" t="n">
        <v>0.05622</v>
      </c>
      <c r="AB43" s="18" t="n">
        <v>0.097888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1212972672.6</v>
      </c>
      <c r="R44" s="17" t="n">
        <v>224.79</v>
      </c>
      <c r="S44" s="18" t="n">
        <v>0.013024</v>
      </c>
      <c r="T44" s="18" t="inlineStr">
        <is>
          <t>-</t>
        </is>
      </c>
      <c r="U44" s="18" t="n">
        <v>0.001069</v>
      </c>
      <c r="V44" s="18" t="n">
        <v>0.003751</v>
      </c>
      <c r="W44" s="18" t="n">
        <v>0.027424</v>
      </c>
      <c r="X44" s="18" t="n">
        <v>0.040598</v>
      </c>
      <c r="Y44" s="18" t="n">
        <v>0.071245</v>
      </c>
      <c r="Z44" s="18" t="n">
        <v>0.016297</v>
      </c>
      <c r="AA44" s="18" t="n">
        <v>0.031691</v>
      </c>
      <c r="AB44" s="18" t="n">
        <v>0.118685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32615714.23</v>
      </c>
      <c r="R45" s="17" t="n">
        <v>249.42</v>
      </c>
      <c r="S45" s="18" t="n">
        <v>0.08755599999999999</v>
      </c>
      <c r="T45" s="18" t="inlineStr">
        <is>
          <t>-</t>
        </is>
      </c>
      <c r="U45" s="18" t="n">
        <v>0.014727</v>
      </c>
      <c r="V45" s="18" t="n">
        <v>0.040681</v>
      </c>
      <c r="W45" s="18" t="n">
        <v>0.093612</v>
      </c>
      <c r="X45" s="18" t="n">
        <v>0.099202</v>
      </c>
      <c r="Y45" s="18" t="n">
        <v>0.208606</v>
      </c>
      <c r="Z45" s="18" t="n">
        <v>0.024986</v>
      </c>
      <c r="AA45" s="18" t="n">
        <v>0.198328</v>
      </c>
      <c r="AB45" s="18" t="n">
        <v>0.268409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238374968.44</v>
      </c>
      <c r="R46" s="17" t="n">
        <v>326.15</v>
      </c>
      <c r="S46" s="18" t="n">
        <v>0.043179</v>
      </c>
      <c r="T46" s="18" t="inlineStr">
        <is>
          <t>-</t>
        </is>
      </c>
      <c r="U46" s="18" t="n">
        <v>0.007849</v>
      </c>
      <c r="V46" s="18" t="n">
        <v>0.020431</v>
      </c>
      <c r="W46" s="18" t="n">
        <v>0.055194</v>
      </c>
      <c r="X46" s="18" t="n">
        <v>0.065676</v>
      </c>
      <c r="Y46" s="18" t="n">
        <v>0.120521</v>
      </c>
      <c r="Z46" s="18" t="n">
        <v>0.023588</v>
      </c>
      <c r="AA46" s="18" t="n">
        <v>0.085074</v>
      </c>
      <c r="AB46" s="18" t="n">
        <v>0.175165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188130195.95</v>
      </c>
      <c r="R47" s="17" t="n">
        <v>5134.84</v>
      </c>
      <c r="S47" s="18" t="n">
        <v>0.038829</v>
      </c>
      <c r="T47" s="18" t="inlineStr">
        <is>
          <t>-</t>
        </is>
      </c>
      <c r="U47" s="18" t="n">
        <v>0.008566000000000001</v>
      </c>
      <c r="V47" s="18" t="n">
        <v>0.018282</v>
      </c>
      <c r="W47" s="18" t="n">
        <v>0.052463</v>
      </c>
      <c r="X47" s="18" t="n">
        <v>0.058695</v>
      </c>
      <c r="Y47" s="18" t="n">
        <v>0.12304</v>
      </c>
      <c r="Z47" s="18" t="n">
        <v>0.031716</v>
      </c>
      <c r="AA47" s="18" t="n">
        <v>0.088944</v>
      </c>
      <c r="AB47" s="18" t="n">
        <v>0.181545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927958916.98</v>
      </c>
      <c r="R48" s="17" t="n">
        <v>3895.7</v>
      </c>
      <c r="S48" s="18" t="n">
        <v>0.022504</v>
      </c>
      <c r="T48" s="18" t="inlineStr">
        <is>
          <t>-</t>
        </is>
      </c>
      <c r="U48" s="18" t="n">
        <v>0.005013</v>
      </c>
      <c r="V48" s="18" t="n">
        <v>0.010678</v>
      </c>
      <c r="W48" s="18" t="n">
        <v>0.035207</v>
      </c>
      <c r="X48" s="18" t="n">
        <v>0.043867</v>
      </c>
      <c r="Y48" s="18" t="n">
        <v>0.089999</v>
      </c>
      <c r="Z48" s="18" t="n">
        <v>0.016159</v>
      </c>
      <c r="AA48" s="18" t="n">
        <v>0.049155</v>
      </c>
      <c r="AB48" s="18" t="n">
        <v>0.158783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4196884962.23</v>
      </c>
      <c r="R49" s="17" t="n">
        <v>3858.07</v>
      </c>
      <c r="S49" s="18" t="n">
        <v>0.017429</v>
      </c>
      <c r="T49" s="18" t="inlineStr">
        <is>
          <t>-</t>
        </is>
      </c>
      <c r="U49" s="18" t="n">
        <v>0.001311</v>
      </c>
      <c r="V49" s="18" t="n">
        <v>0.004876</v>
      </c>
      <c r="W49" s="18" t="n">
        <v>0.034865</v>
      </c>
      <c r="X49" s="18" t="n">
        <v>0.051159</v>
      </c>
      <c r="Y49" s="18" t="n">
        <v>0.075195</v>
      </c>
      <c r="Z49" s="18" t="n">
        <v>-0.023135</v>
      </c>
      <c r="AA49" s="18" t="n">
        <v>-0.00102</v>
      </c>
      <c r="AB49" s="18" t="n">
        <v>0.119323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6384898.34</v>
      </c>
      <c r="R50" s="17" t="n">
        <v>3468.17</v>
      </c>
      <c r="S50" s="18" t="n">
        <v>0.09872499999999999</v>
      </c>
      <c r="T50" s="18" t="inlineStr">
        <is>
          <t>-</t>
        </is>
      </c>
      <c r="U50" s="18" t="n">
        <v>0.014844</v>
      </c>
      <c r="V50" s="18" t="n">
        <v>0.044768</v>
      </c>
      <c r="W50" s="18" t="n">
        <v>0.10596</v>
      </c>
      <c r="X50" s="18" t="n">
        <v>0.098478</v>
      </c>
      <c r="Y50" s="18" t="n">
        <v>0.212117</v>
      </c>
      <c r="Z50" s="18" t="n">
        <v>0.020548</v>
      </c>
      <c r="AA50" s="18" t="n">
        <v>0.166426</v>
      </c>
      <c r="AB50" s="18" t="n">
        <v>0.218976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454594560.53</v>
      </c>
      <c r="R51" s="17" t="n">
        <v>3166.36</v>
      </c>
      <c r="S51" s="18" t="n">
        <v>0.015608</v>
      </c>
      <c r="T51" s="18" t="inlineStr">
        <is>
          <t>-</t>
        </is>
      </c>
      <c r="U51" s="18" t="n">
        <v>0.00135</v>
      </c>
      <c r="V51" s="18" t="n">
        <v>0.003346</v>
      </c>
      <c r="W51" s="18" t="n">
        <v>0.029205</v>
      </c>
      <c r="X51" s="18" t="n">
        <v>0.043333</v>
      </c>
      <c r="Y51" s="18" t="n">
        <v>0.075548</v>
      </c>
      <c r="Z51" s="18" t="n">
        <v>-0.028351</v>
      </c>
      <c r="AA51" s="18" t="n">
        <v>-0.011921</v>
      </c>
      <c r="AB51" s="18" t="n">
        <v>0.07603799999999999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5304226.21</v>
      </c>
      <c r="R52" s="17" t="n">
        <v>2853.27</v>
      </c>
      <c r="S52" s="18" t="n">
        <v>0.105452</v>
      </c>
      <c r="T52" s="18" t="inlineStr">
        <is>
          <t>-</t>
        </is>
      </c>
      <c r="U52" s="18" t="n">
        <v>0.019863</v>
      </c>
      <c r="V52" s="18" t="n">
        <v>0.053299</v>
      </c>
      <c r="W52" s="18" t="n">
        <v>0.115094</v>
      </c>
      <c r="X52" s="18" t="n">
        <v>0.12683</v>
      </c>
      <c r="Y52" s="18" t="n">
        <v>0.252049</v>
      </c>
      <c r="Z52" s="18" t="n">
        <v>0.069774</v>
      </c>
      <c r="AA52" s="18" t="n">
        <v>0.206763</v>
      </c>
      <c r="AB52" s="18" t="n">
        <v>0.13755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316871002.88</v>
      </c>
      <c r="R53" s="17" t="n">
        <v>121546.22</v>
      </c>
      <c r="S53" s="18" t="n">
        <v>0.030963</v>
      </c>
      <c r="T53" s="18" t="inlineStr">
        <is>
          <t>-</t>
        </is>
      </c>
      <c r="U53" s="18" t="n">
        <v>0.004238</v>
      </c>
      <c r="V53" s="18" t="n">
        <v>0.013684</v>
      </c>
      <c r="W53" s="18" t="n">
        <v>0.048187</v>
      </c>
      <c r="X53" s="18" t="n">
        <v>0.048271</v>
      </c>
      <c r="Y53" s="18" t="n">
        <v>0.102617</v>
      </c>
      <c r="Z53" s="18" t="n">
        <v>0.007093</v>
      </c>
      <c r="AA53" s="18" t="n">
        <v>0.081064</v>
      </c>
      <c r="AB53" s="18" t="n">
        <v>0.155798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1450558.87</v>
      </c>
      <c r="R54" s="17" t="n">
        <v>1450558.87</v>
      </c>
      <c r="S54" s="18" t="n">
        <v>0.000563</v>
      </c>
      <c r="T54" s="18" t="inlineStr">
        <is>
          <t>-</t>
        </is>
      </c>
      <c r="U54" s="18" t="n">
        <v>0.000459</v>
      </c>
      <c r="V54" s="18" t="n">
        <v>0.000958</v>
      </c>
      <c r="W54" s="18" t="n">
        <v>0.00195</v>
      </c>
      <c r="X54" s="18" t="n">
        <v>0.005934</v>
      </c>
      <c r="Y54" s="18" t="n">
        <v>0.01546</v>
      </c>
      <c r="Z54" s="18" t="n">
        <v>-0.0169</v>
      </c>
      <c r="AA54" s="18" t="n">
        <v>-0.001436</v>
      </c>
      <c r="AB54" s="18" t="n">
        <v>0.09660199999999999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446434775.04</v>
      </c>
      <c r="R55" s="17" t="n">
        <v>2917874.35</v>
      </c>
      <c r="S55" s="18" t="n">
        <v>0.013804</v>
      </c>
      <c r="T55" s="18" t="inlineStr">
        <is>
          <t>-</t>
        </is>
      </c>
      <c r="U55" s="18" t="n">
        <v>0.001189</v>
      </c>
      <c r="V55" s="18" t="n">
        <v>0.004588</v>
      </c>
      <c r="W55" s="18" t="n">
        <v>0.030019</v>
      </c>
      <c r="X55" s="18" t="n">
        <v>0.045404</v>
      </c>
      <c r="Y55" s="18" t="n">
        <v>0.075199</v>
      </c>
      <c r="Z55" s="18" t="n">
        <v>-0.000577</v>
      </c>
      <c r="AA55" s="18" t="n">
        <v>0.016363</v>
      </c>
      <c r="AB55" s="18" t="n">
        <v>0.116626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734592.24</v>
      </c>
      <c r="R56" s="17" t="n">
        <v>244864.08</v>
      </c>
      <c r="S56" s="18" t="n">
        <v>0.003128</v>
      </c>
      <c r="T56" s="18" t="inlineStr">
        <is>
          <t>-</t>
        </is>
      </c>
      <c r="U56" s="18" t="n">
        <v>0.00067</v>
      </c>
      <c r="V56" s="18" t="n">
        <v>0.001975</v>
      </c>
      <c r="W56" s="18" t="n">
        <v>0.006191</v>
      </c>
      <c r="X56" s="18" t="n">
        <v>0.015003</v>
      </c>
      <c r="Y56" s="18" t="n">
        <v>0.034484</v>
      </c>
      <c r="Z56" s="18" t="n">
        <v>0.028224</v>
      </c>
      <c r="AA56" s="18" t="n">
        <v>0.042155</v>
      </c>
      <c r="AB56" s="18" t="n">
        <v>0.101802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177685448.94</v>
      </c>
      <c r="R57" s="17" t="n">
        <v>5160.77</v>
      </c>
      <c r="S57" s="18" t="n">
        <v>0.07879899999999999</v>
      </c>
      <c r="T57" s="18" t="inlineStr">
        <is>
          <t>-</t>
        </is>
      </c>
      <c r="U57" s="18" t="n">
        <v>0.019166</v>
      </c>
      <c r="V57" s="18" t="n">
        <v>0.035713</v>
      </c>
      <c r="W57" s="18" t="n">
        <v>0.089558</v>
      </c>
      <c r="X57" s="18" t="n">
        <v>0.084537</v>
      </c>
      <c r="Y57" s="18" t="n">
        <v>0.192651</v>
      </c>
      <c r="Z57" s="18" t="n">
        <v>9.399999999999999e-05</v>
      </c>
      <c r="AA57" s="18" t="n">
        <v>0.144805</v>
      </c>
      <c r="AB57" s="18" t="n">
        <v>0.198455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2258941452.19</v>
      </c>
      <c r="R58" s="17" t="n">
        <v>2673.3</v>
      </c>
      <c r="S58" s="18" t="n">
        <v>0.016816</v>
      </c>
      <c r="T58" s="18" t="inlineStr">
        <is>
          <t>-</t>
        </is>
      </c>
      <c r="U58" s="18" t="n">
        <v>0.001341</v>
      </c>
      <c r="V58" s="18" t="n">
        <v>0.005923</v>
      </c>
      <c r="W58" s="18" t="n">
        <v>0.033483</v>
      </c>
      <c r="X58" s="18" t="n">
        <v>0.047938</v>
      </c>
      <c r="Y58" s="18" t="n">
        <v>0.038393</v>
      </c>
      <c r="Z58" s="18" t="n">
        <v>-0.049338</v>
      </c>
      <c r="AA58" s="18" t="n">
        <v>-0.062481</v>
      </c>
      <c r="AB58" s="18" t="n">
        <v>0.013297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1795637992.8</v>
      </c>
      <c r="R59" s="17" t="n">
        <v>6364.21</v>
      </c>
      <c r="S59" s="18" t="n">
        <v>0.06586400000000001</v>
      </c>
      <c r="T59" s="18" t="inlineStr">
        <is>
          <t>-</t>
        </is>
      </c>
      <c r="U59" s="18" t="n">
        <v>0.017754</v>
      </c>
      <c r="V59" s="18" t="n">
        <v>0.030885</v>
      </c>
      <c r="W59" s="18" t="n">
        <v>0.07568800000000001</v>
      </c>
      <c r="X59" s="18" t="n">
        <v>0.07589</v>
      </c>
      <c r="Y59" s="18" t="n">
        <v>0.16871</v>
      </c>
      <c r="Z59" s="18" t="n">
        <v>0.01683</v>
      </c>
      <c r="AA59" s="18" t="n">
        <v>0.115983</v>
      </c>
      <c r="AB59" s="18" t="n">
        <v>0.171848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31077949.68</v>
      </c>
      <c r="R60" s="17" t="n">
        <v>31140.23</v>
      </c>
      <c r="S60" s="18" t="n">
        <v>0.019512</v>
      </c>
      <c r="T60" s="18" t="inlineStr">
        <is>
          <t>-</t>
        </is>
      </c>
      <c r="U60" s="18" t="n">
        <v>0.001864</v>
      </c>
      <c r="V60" s="18" t="n">
        <v>0.009433</v>
      </c>
      <c r="W60" s="18" t="n">
        <v>0.027818</v>
      </c>
      <c r="X60" s="18" t="n">
        <v>0.044029</v>
      </c>
      <c r="Y60" s="18" t="n">
        <v>0.074618</v>
      </c>
      <c r="Z60" s="18" t="n">
        <v>0.047244</v>
      </c>
      <c r="AA60" s="18" t="n">
        <v>0.077568</v>
      </c>
      <c r="AB60" s="18" t="n">
        <v>0.133729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2406559.1</v>
      </c>
      <c r="R61" s="17" t="n">
        <v>171897.08</v>
      </c>
      <c r="S61" s="18" t="n">
        <v>0.00115</v>
      </c>
      <c r="T61" s="18" t="inlineStr">
        <is>
          <t>-</t>
        </is>
      </c>
      <c r="U61" s="18" t="n">
        <v>0.000472</v>
      </c>
      <c r="V61" s="18" t="n">
        <v>0.000604</v>
      </c>
      <c r="W61" s="18" t="n">
        <v>0.002476</v>
      </c>
      <c r="X61" s="18" t="n">
        <v>0.005239</v>
      </c>
      <c r="Y61" s="18" t="n">
        <v>0.011114</v>
      </c>
      <c r="Z61" s="18" t="n">
        <v>0.007239</v>
      </c>
      <c r="AA61" s="18" t="n">
        <v>0.003311</v>
      </c>
      <c r="AB61" s="18" t="n">
        <v>0.009936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200441583.7</v>
      </c>
      <c r="R62" s="17" t="n">
        <v>221727.42</v>
      </c>
      <c r="S62" s="18" t="n">
        <v>0.03226</v>
      </c>
      <c r="T62" s="18" t="inlineStr">
        <is>
          <t>-</t>
        </is>
      </c>
      <c r="U62" s="18" t="n">
        <v>0.004163</v>
      </c>
      <c r="V62" s="18" t="n">
        <v>0.014147</v>
      </c>
      <c r="W62" s="18" t="n">
        <v>0.050828</v>
      </c>
      <c r="X62" s="18" t="n">
        <v>0.044786</v>
      </c>
      <c r="Y62" s="18" t="n">
        <v>0.101826</v>
      </c>
      <c r="Z62" s="18" t="n">
        <v>0.005184</v>
      </c>
      <c r="AA62" s="18" t="n">
        <v>0.088489</v>
      </c>
      <c r="AB62" s="18" t="n">
        <v>0.150518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652220734.38</v>
      </c>
      <c r="R63" s="17" t="n">
        <v>159506.17</v>
      </c>
      <c r="S63" s="18" t="n">
        <v>0.031332</v>
      </c>
      <c r="T63" s="18" t="inlineStr">
        <is>
          <t>-</t>
        </is>
      </c>
      <c r="U63" s="18" t="n">
        <v>0.004482</v>
      </c>
      <c r="V63" s="18" t="n">
        <v>0.014853</v>
      </c>
      <c r="W63" s="18" t="n">
        <v>0.045019</v>
      </c>
      <c r="X63" s="18" t="n">
        <v>0.05251</v>
      </c>
      <c r="Y63" s="18" t="n">
        <v>0.102332</v>
      </c>
      <c r="Z63" s="18" t="n">
        <v>0.005421</v>
      </c>
      <c r="AA63" s="18" t="n">
        <v>0.057683</v>
      </c>
      <c r="AB63" s="18" t="n">
        <v>0.124748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761241582.9400001</v>
      </c>
      <c r="R64" s="17" t="n">
        <v>342592.97</v>
      </c>
      <c r="S64" s="18" t="n">
        <v>0.075185</v>
      </c>
      <c r="T64" s="18" t="inlineStr">
        <is>
          <t>-</t>
        </is>
      </c>
      <c r="U64" s="18" t="n">
        <v>0.015184</v>
      </c>
      <c r="V64" s="18" t="n">
        <v>0.036286</v>
      </c>
      <c r="W64" s="18" t="n">
        <v>0.082234</v>
      </c>
      <c r="X64" s="18" t="n">
        <v>0.083541</v>
      </c>
      <c r="Y64" s="18" t="n">
        <v>0.217961</v>
      </c>
      <c r="Z64" s="18" t="n">
        <v>0.045891</v>
      </c>
      <c r="AA64" s="18" t="n">
        <v>0.241801</v>
      </c>
      <c r="AB64" s="18" t="n">
        <v>0.353543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790668.53</v>
      </c>
      <c r="R65" s="17" t="n">
        <v>225.91</v>
      </c>
      <c r="S65" s="18" t="n">
        <v>0.008932000000000001</v>
      </c>
      <c r="T65" s="18" t="inlineStr">
        <is>
          <t>-</t>
        </is>
      </c>
      <c r="U65" s="18" t="n">
        <v>-8.899999999999999e-05</v>
      </c>
      <c r="V65" s="18" t="n">
        <v>0.005877</v>
      </c>
      <c r="W65" s="18" t="n">
        <v>0.009518</v>
      </c>
      <c r="X65" s="18" t="n">
        <v>0.005698</v>
      </c>
      <c r="Y65" s="18" t="n">
        <v>0.015417</v>
      </c>
      <c r="Z65" s="18" t="n">
        <v>-0.012199</v>
      </c>
      <c r="AA65" s="18" t="n">
        <v>0.009473000000000001</v>
      </c>
      <c r="AB65" s="18" t="n">
        <v>0.030819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750235912.89</v>
      </c>
      <c r="R66" s="17" t="n">
        <v>3289.59</v>
      </c>
      <c r="S66" s="18" t="n">
        <v>0.034413</v>
      </c>
      <c r="T66" s="18" t="inlineStr">
        <is>
          <t>-</t>
        </is>
      </c>
      <c r="U66" s="18" t="n">
        <v>0.007568</v>
      </c>
      <c r="V66" s="18" t="n">
        <v>0.015096</v>
      </c>
      <c r="W66" s="18" t="n">
        <v>0.034309</v>
      </c>
      <c r="X66" s="18" t="n">
        <v>0.035139</v>
      </c>
      <c r="Y66" s="18" t="n">
        <v>0.090756</v>
      </c>
      <c r="Z66" s="18" t="n">
        <v>-0.023611</v>
      </c>
      <c r="AA66" s="18" t="n">
        <v>0.038533</v>
      </c>
      <c r="AB66" s="18" t="n">
        <v>0.080318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1078671.6</v>
      </c>
      <c r="R67" s="17" t="n">
        <v>89889.3</v>
      </c>
      <c r="S67" s="18" t="n">
        <v>0.043967</v>
      </c>
      <c r="T67" s="18" t="inlineStr">
        <is>
          <t>-</t>
        </is>
      </c>
      <c r="U67" s="18" t="n">
        <v>0.007781</v>
      </c>
      <c r="V67" s="18" t="n">
        <v>0.020823</v>
      </c>
      <c r="W67" s="18" t="n">
        <v>0.058989</v>
      </c>
      <c r="X67" s="18" t="n">
        <v>0.074128</v>
      </c>
      <c r="Y67" s="18" t="n">
        <v>0.136787</v>
      </c>
      <c r="Z67" s="18" t="n">
        <v>0.04634</v>
      </c>
      <c r="AA67" s="18" t="n">
        <v>0.146367</v>
      </c>
      <c r="AB67" s="18" t="n">
        <v>0.176719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652590.02</v>
      </c>
      <c r="R68" s="17" t="n">
        <v>484.11</v>
      </c>
      <c r="S68" s="18" t="n">
        <v>0.071988</v>
      </c>
      <c r="T68" s="18" t="inlineStr">
        <is>
          <t>-</t>
        </is>
      </c>
      <c r="U68" s="18" t="n">
        <v>0.015672</v>
      </c>
      <c r="V68" s="18" t="n">
        <v>0.032328</v>
      </c>
      <c r="W68" s="18" t="n">
        <v>0.083747</v>
      </c>
      <c r="X68" s="18" t="n">
        <v>0.071751</v>
      </c>
      <c r="Y68" s="18" t="n">
        <v>0.151272</v>
      </c>
      <c r="Z68" s="18" t="n">
        <v>0.02338</v>
      </c>
      <c r="AA68" s="18" t="n">
        <v>0.163978</v>
      </c>
      <c r="AB68" s="18" t="n">
        <v>0.174226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393864201.17</v>
      </c>
      <c r="R69" s="17" t="n">
        <v>2016.86</v>
      </c>
      <c r="S69" s="18" t="n">
        <v>0.006116</v>
      </c>
      <c r="T69" s="18" t="inlineStr">
        <is>
          <t>-</t>
        </is>
      </c>
      <c r="U69" s="18" t="n">
        <v>0.000769</v>
      </c>
      <c r="V69" s="18" t="n">
        <v>0.003278</v>
      </c>
      <c r="W69" s="18" t="n">
        <v>0.010653</v>
      </c>
      <c r="X69" s="18" t="n">
        <v>0.021676</v>
      </c>
      <c r="Y69" s="18" t="n">
        <v>0.047594</v>
      </c>
      <c r="Z69" s="18" t="n">
        <v>0.001296</v>
      </c>
      <c r="AA69" s="18" t="n">
        <v>0.017224</v>
      </c>
      <c r="AB69" s="18" t="n">
        <v>0.08414099999999999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1540684340.36</v>
      </c>
      <c r="R70" s="17" t="n">
        <v>25871.24</v>
      </c>
      <c r="S70" s="18" t="n">
        <v>0.018762</v>
      </c>
      <c r="T70" s="18" t="inlineStr">
        <is>
          <t>-</t>
        </is>
      </c>
      <c r="U70" s="18" t="n">
        <v>0.001046</v>
      </c>
      <c r="V70" s="18" t="n">
        <v>0.005773</v>
      </c>
      <c r="W70" s="18" t="n">
        <v>0.038185</v>
      </c>
      <c r="X70" s="18" t="n">
        <v>0.052265</v>
      </c>
      <c r="Y70" s="18" t="n">
        <v>0.084346</v>
      </c>
      <c r="Z70" s="18" t="n">
        <v>-0.037978</v>
      </c>
      <c r="AA70" s="18" t="n">
        <v>-0.02165</v>
      </c>
      <c r="AB70" s="18" t="n">
        <v>0.077123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1224803.23</v>
      </c>
      <c r="R71" s="17" t="n">
        <v>306200.81</v>
      </c>
      <c r="S71" s="18" t="n">
        <v>0.004455</v>
      </c>
      <c r="T71" s="18" t="inlineStr">
        <is>
          <t>-</t>
        </is>
      </c>
      <c r="U71" s="18" t="n">
        <v>0.0007739999999999999</v>
      </c>
      <c r="V71" s="18" t="n">
        <v>0.002794</v>
      </c>
      <c r="W71" s="18" t="n">
        <v>0.00924</v>
      </c>
      <c r="X71" s="18" t="n">
        <v>0.020262</v>
      </c>
      <c r="Y71" s="18" t="n">
        <v>0.046259</v>
      </c>
      <c r="Z71" s="18" t="n">
        <v>0.021015</v>
      </c>
      <c r="AA71" s="18" t="n">
        <v>0.03412</v>
      </c>
      <c r="AB71" s="18" t="n">
        <v>0.09023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54742311.59</v>
      </c>
      <c r="R72" s="17" t="n">
        <v>603.29</v>
      </c>
      <c r="S72" s="18" t="n">
        <v>0.06304700000000001</v>
      </c>
      <c r="T72" s="18" t="inlineStr">
        <is>
          <t>-</t>
        </is>
      </c>
      <c r="U72" s="18" t="n">
        <v>0.012792</v>
      </c>
      <c r="V72" s="18" t="n">
        <v>0.031036</v>
      </c>
      <c r="W72" s="18" t="n">
        <v>0.06686400000000001</v>
      </c>
      <c r="X72" s="18" t="n">
        <v>0.070232</v>
      </c>
      <c r="Y72" s="18" t="n">
        <v>0.146743</v>
      </c>
      <c r="Z72" s="18" t="n">
        <v>0.010993</v>
      </c>
      <c r="AA72" s="18" t="n">
        <v>0.132896</v>
      </c>
      <c r="AB72" s="18" t="n">
        <v>0.176554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2422042.77</v>
      </c>
      <c r="R73" s="17" t="n">
        <v>4510.32</v>
      </c>
      <c r="S73" s="18" t="n">
        <v>0.007636</v>
      </c>
      <c r="T73" s="18" t="inlineStr">
        <is>
          <t>-</t>
        </is>
      </c>
      <c r="U73" s="18" t="n">
        <v>0.000692</v>
      </c>
      <c r="V73" s="18" t="n">
        <v>0.002086</v>
      </c>
      <c r="W73" s="18" t="n">
        <v>0.011947</v>
      </c>
      <c r="X73" s="18" t="n">
        <v>0.014417</v>
      </c>
      <c r="Y73" s="18" t="n">
        <v>0.069273</v>
      </c>
      <c r="Z73" s="18" t="n">
        <v>0.066612</v>
      </c>
      <c r="AA73" s="18" t="n">
        <v>0.147983</v>
      </c>
      <c r="AB73" s="18" t="n">
        <v>0.220959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22632891.67</v>
      </c>
      <c r="R74" s="17" t="n">
        <v>3079.3</v>
      </c>
      <c r="S74" s="18" t="n">
        <v>0.08681700000000001</v>
      </c>
      <c r="T74" s="18" t="inlineStr">
        <is>
          <t>-</t>
        </is>
      </c>
      <c r="U74" s="18" t="n">
        <v>0.018388</v>
      </c>
      <c r="V74" s="18" t="n">
        <v>0.039739</v>
      </c>
      <c r="W74" s="18" t="n">
        <v>0.090859</v>
      </c>
      <c r="X74" s="18" t="n">
        <v>0.107989</v>
      </c>
      <c r="Y74" s="18" t="n">
        <v>0.219322</v>
      </c>
      <c r="Z74" s="18" t="n">
        <v>0.075336</v>
      </c>
      <c r="AA74" s="18" t="n">
        <v>0.282192</v>
      </c>
      <c r="AB74" s="18" t="n">
        <v>0.413061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276858713.79</v>
      </c>
      <c r="R75" s="17" t="n">
        <v>797.51</v>
      </c>
      <c r="S75" s="18" t="n">
        <v>0.07886799999999999</v>
      </c>
      <c r="T75" s="18" t="inlineStr">
        <is>
          <t>-</t>
        </is>
      </c>
      <c r="U75" s="18" t="n">
        <v>0.016895</v>
      </c>
      <c r="V75" s="18" t="n">
        <v>0.036131</v>
      </c>
      <c r="W75" s="18" t="n">
        <v>0.08050499999999999</v>
      </c>
      <c r="X75" s="18" t="n">
        <v>0.085476</v>
      </c>
      <c r="Y75" s="18" t="n">
        <v>0.200581</v>
      </c>
      <c r="Z75" s="18" t="n">
        <v>-0.018316</v>
      </c>
      <c r="AA75" s="18" t="n">
        <v>0.140734</v>
      </c>
      <c r="AB75" s="18" t="n">
        <v>0.180657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947581089.8</v>
      </c>
      <c r="R76" s="17" t="n">
        <v>58976.85</v>
      </c>
      <c r="S76" s="18" t="n">
        <v>0.030755</v>
      </c>
      <c r="T76" s="18" t="inlineStr">
        <is>
          <t>-</t>
        </is>
      </c>
      <c r="U76" s="18" t="n">
        <v>0.004192</v>
      </c>
      <c r="V76" s="18" t="n">
        <v>0.011388</v>
      </c>
      <c r="W76" s="18" t="n">
        <v>0.040659</v>
      </c>
      <c r="X76" s="18" t="n">
        <v>0.05079</v>
      </c>
      <c r="Y76" s="18" t="n">
        <v>0.092269</v>
      </c>
      <c r="Z76" s="18" t="n">
        <v>-0.002622</v>
      </c>
      <c r="AA76" s="18" t="n">
        <v>0.054305</v>
      </c>
      <c r="AB76" s="18" t="n">
        <v>0.129832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19405494.27</v>
      </c>
      <c r="R77" s="17" t="n">
        <v>58450.28</v>
      </c>
      <c r="S77" s="18" t="n">
        <v>0.080441</v>
      </c>
      <c r="T77" s="18" t="inlineStr">
        <is>
          <t>-</t>
        </is>
      </c>
      <c r="U77" s="18" t="n">
        <v>0.016987</v>
      </c>
      <c r="V77" s="18" t="n">
        <v>0.035439</v>
      </c>
      <c r="W77" s="18" t="n">
        <v>0.07890800000000001</v>
      </c>
      <c r="X77" s="18" t="n">
        <v>0.079272</v>
      </c>
      <c r="Y77" s="18" t="n">
        <v>0.156788</v>
      </c>
      <c r="Z77" s="18" t="n">
        <v>-0.010783</v>
      </c>
      <c r="AA77" s="18" t="n">
        <v>0.19125</v>
      </c>
      <c r="AB77" s="18" t="n">
        <v>0.319039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27815023.12</v>
      </c>
      <c r="R78" s="17" t="n">
        <v>503.18</v>
      </c>
      <c r="S78" s="18" t="n">
        <v>0.07027700000000001</v>
      </c>
      <c r="T78" s="18" t="inlineStr">
        <is>
          <t>-</t>
        </is>
      </c>
      <c r="U78" s="18" t="n">
        <v>0.017738</v>
      </c>
      <c r="V78" s="18" t="n">
        <v>0.032037</v>
      </c>
      <c r="W78" s="18" t="n">
        <v>0.072215</v>
      </c>
      <c r="X78" s="18" t="n">
        <v>0.070254</v>
      </c>
      <c r="Y78" s="18" t="n">
        <v>0.176561</v>
      </c>
      <c r="Z78" s="18" t="n">
        <v>-0.017207</v>
      </c>
      <c r="AA78" s="18" t="n">
        <v>0.1425</v>
      </c>
      <c r="AB78" s="18" t="n">
        <v>0.1516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43827341.05</v>
      </c>
      <c r="R79" s="17" t="n">
        <v>328.65</v>
      </c>
      <c r="S79" s="18" t="n">
        <v>0.003511</v>
      </c>
      <c r="T79" s="18" t="inlineStr">
        <is>
          <t>-</t>
        </is>
      </c>
      <c r="U79" s="18" t="n">
        <v>6.1e-05</v>
      </c>
      <c r="V79" s="18" t="n">
        <v>0.001707</v>
      </c>
      <c r="W79" s="18" t="n">
        <v>0.007820000000000001</v>
      </c>
      <c r="X79" s="18" t="n">
        <v>0.000883</v>
      </c>
      <c r="Y79" s="18" t="n">
        <v>0.00391</v>
      </c>
      <c r="Z79" s="18" t="n">
        <v>-0.058067</v>
      </c>
      <c r="AA79" s="18" t="n">
        <v>-0.074486</v>
      </c>
      <c r="AB79" s="18" t="n">
        <v>-0.039569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267567141.4</v>
      </c>
      <c r="R80" s="17" t="n">
        <v>23762.62</v>
      </c>
      <c r="S80" s="18" t="n">
        <v>0.015955</v>
      </c>
      <c r="T80" s="18" t="inlineStr">
        <is>
          <t>-</t>
        </is>
      </c>
      <c r="U80" s="18" t="n">
        <v>0.001031</v>
      </c>
      <c r="V80" s="18" t="n">
        <v>0.005263</v>
      </c>
      <c r="W80" s="18" t="n">
        <v>0.031321</v>
      </c>
      <c r="X80" s="18" t="n">
        <v>0.046866</v>
      </c>
      <c r="Y80" s="18" t="n">
        <v>0.078543</v>
      </c>
      <c r="Z80" s="18" t="n">
        <v>0.0163</v>
      </c>
      <c r="AA80" s="18" t="n">
        <v>0.036675</v>
      </c>
      <c r="AB80" s="18" t="n">
        <v>0.15371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133812524.17</v>
      </c>
      <c r="R81" s="17" t="n">
        <v>214.44</v>
      </c>
      <c r="S81" s="18" t="n">
        <v>0.002618</v>
      </c>
      <c r="T81" s="18" t="inlineStr">
        <is>
          <t>-</t>
        </is>
      </c>
      <c r="U81" s="18" t="n">
        <v>0.000513</v>
      </c>
      <c r="V81" s="18" t="n">
        <v>0.001354</v>
      </c>
      <c r="W81" s="18" t="n">
        <v>0.004968</v>
      </c>
      <c r="X81" s="18" t="n">
        <v>0.010699</v>
      </c>
      <c r="Y81" s="18" t="n">
        <v>0.024656</v>
      </c>
      <c r="Z81" s="18" t="n">
        <v>0.022652</v>
      </c>
      <c r="AA81" s="18" t="n">
        <v>0.033446</v>
      </c>
      <c r="AB81" s="18" t="n">
        <v>0.085003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1938584055.25</v>
      </c>
      <c r="R82" s="17" t="n">
        <v>2410.07</v>
      </c>
      <c r="S82" s="18" t="n">
        <v>0.003936</v>
      </c>
      <c r="T82" s="18" t="inlineStr">
        <is>
          <t>-</t>
        </is>
      </c>
      <c r="U82" s="18" t="n">
        <v>0.000635</v>
      </c>
      <c r="V82" s="18" t="n">
        <v>0.002216</v>
      </c>
      <c r="W82" s="18" t="n">
        <v>0.006448</v>
      </c>
      <c r="X82" s="18" t="n">
        <v>0.013448</v>
      </c>
      <c r="Y82" s="18" t="n">
        <v>0.028845</v>
      </c>
      <c r="Z82" s="18" t="n">
        <v>0.040011</v>
      </c>
      <c r="AA82" s="18" t="n">
        <v>0.051872</v>
      </c>
      <c r="AB82" s="18" t="n">
        <v>0.09740699999999999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44955139.1</v>
      </c>
      <c r="R83" s="17" t="n">
        <v>4508.13</v>
      </c>
      <c r="S83" s="18" t="n">
        <v>0.048122</v>
      </c>
      <c r="T83" s="18" t="inlineStr">
        <is>
          <t>-</t>
        </is>
      </c>
      <c r="U83" s="18" t="n">
        <v>0.009061</v>
      </c>
      <c r="V83" s="18" t="n">
        <v>0.019411</v>
      </c>
      <c r="W83" s="18" t="n">
        <v>0.062361</v>
      </c>
      <c r="X83" s="18" t="n">
        <v>0.070299</v>
      </c>
      <c r="Y83" s="18" t="n">
        <v>0.148908</v>
      </c>
      <c r="Z83" s="18" t="n">
        <v>-0.01808</v>
      </c>
      <c r="AA83" s="18" t="n">
        <v>0.061928</v>
      </c>
      <c r="AB83" s="18" t="n">
        <v>0.14673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1224418.71</v>
      </c>
      <c r="R84" s="17" t="n">
        <v>53235.59</v>
      </c>
      <c r="S84" s="18" t="n">
        <v>0.029832</v>
      </c>
      <c r="T84" s="18" t="inlineStr">
        <is>
          <t>-</t>
        </is>
      </c>
      <c r="U84" s="18" t="n">
        <v>0.005358</v>
      </c>
      <c r="V84" s="18" t="n">
        <v>0.012365</v>
      </c>
      <c r="W84" s="18" t="n">
        <v>0.038138</v>
      </c>
      <c r="X84" s="18" t="n">
        <v>0.04341</v>
      </c>
      <c r="Y84" s="18" t="n">
        <v>0.083103</v>
      </c>
      <c r="Z84" s="18" t="n">
        <v>0.036972</v>
      </c>
      <c r="AA84" s="18" t="n">
        <v>0.121947</v>
      </c>
      <c r="AB84" s="18" t="n">
        <v>0.194313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160123373.91</v>
      </c>
      <c r="R85" s="17" t="n">
        <v>6748.57</v>
      </c>
      <c r="S85" s="18" t="n">
        <v>0.08011699999999999</v>
      </c>
      <c r="T85" s="18" t="inlineStr">
        <is>
          <t>-</t>
        </is>
      </c>
      <c r="U85" s="18" t="n">
        <v>0.009639</v>
      </c>
      <c r="V85" s="18" t="n">
        <v>0.025112</v>
      </c>
      <c r="W85" s="18" t="n">
        <v>0.09671</v>
      </c>
      <c r="X85" s="18" t="n">
        <v>0.095069</v>
      </c>
      <c r="Y85" s="18" t="n">
        <v>0.210447</v>
      </c>
      <c r="Z85" s="18" t="n">
        <v>0.012399</v>
      </c>
      <c r="AA85" s="18" t="n">
        <v>0.215652</v>
      </c>
      <c r="AB85" s="18" t="n">
        <v>0.277057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3758510.78</v>
      </c>
      <c r="R86" s="17" t="n">
        <v>5694.71</v>
      </c>
      <c r="S86" s="18" t="n">
        <v>0.074008</v>
      </c>
      <c r="T86" s="18" t="inlineStr">
        <is>
          <t>-</t>
        </is>
      </c>
      <c r="U86" s="18" t="n">
        <v>0.013627</v>
      </c>
      <c r="V86" s="18" t="n">
        <v>0.032739</v>
      </c>
      <c r="W86" s="18" t="n">
        <v>0.087709</v>
      </c>
      <c r="X86" s="18" t="n">
        <v>0.091125</v>
      </c>
      <c r="Y86" s="18" t="n">
        <v>0.210723</v>
      </c>
      <c r="Z86" s="18" t="n">
        <v>0.009837</v>
      </c>
      <c r="AA86" s="18" t="n">
        <v>0.167431</v>
      </c>
      <c r="AB86" s="18" t="n">
        <v>0.215323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5336886.39</v>
      </c>
      <c r="R87" s="17" t="n">
        <v>661.16</v>
      </c>
      <c r="S87" s="18" t="n">
        <v>0.028531</v>
      </c>
      <c r="T87" s="18" t="inlineStr">
        <is>
          <t>-</t>
        </is>
      </c>
      <c r="U87" s="18" t="n">
        <v>0.004925</v>
      </c>
      <c r="V87" s="18" t="n">
        <v>0.012171</v>
      </c>
      <c r="W87" s="18" t="n">
        <v>0.035668</v>
      </c>
      <c r="X87" s="18" t="n">
        <v>0.046735</v>
      </c>
      <c r="Y87" s="18" t="n">
        <v>0.068351</v>
      </c>
      <c r="Z87" s="18" t="n">
        <v>0.029757</v>
      </c>
      <c r="AA87" s="18" t="n">
        <v>0.093609</v>
      </c>
      <c r="AB87" s="18" t="n">
        <v>0.109444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1032943857.27</v>
      </c>
      <c r="R88" s="17" t="n">
        <v>227.48</v>
      </c>
      <c r="S88" s="18" t="n">
        <v>0.02128</v>
      </c>
      <c r="T88" s="18" t="inlineStr">
        <is>
          <t>-</t>
        </is>
      </c>
      <c r="U88" s="18" t="n">
        <v>0.001497</v>
      </c>
      <c r="V88" s="18" t="n">
        <v>0.006727</v>
      </c>
      <c r="W88" s="18" t="n">
        <v>0.037774</v>
      </c>
      <c r="X88" s="18" t="n">
        <v>0.05432</v>
      </c>
      <c r="Y88" s="18" t="n">
        <v>0.097968</v>
      </c>
      <c r="Z88" s="18" t="n">
        <v>0.019664</v>
      </c>
      <c r="AA88" s="18" t="n">
        <v>0.038506</v>
      </c>
      <c r="AB88" s="18" t="n">
        <v>0.17488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3115276675.98</v>
      </c>
      <c r="R89" s="17" t="n">
        <v>2602.7</v>
      </c>
      <c r="S89" s="18" t="n">
        <v>0.008662</v>
      </c>
      <c r="T89" s="18" t="inlineStr">
        <is>
          <t>-</t>
        </is>
      </c>
      <c r="U89" s="18" t="n">
        <v>0.001077</v>
      </c>
      <c r="V89" s="18" t="n">
        <v>0.003632</v>
      </c>
      <c r="W89" s="18" t="n">
        <v>0.019555</v>
      </c>
      <c r="X89" s="18" t="n">
        <v>0.035192</v>
      </c>
      <c r="Y89" s="18" t="n">
        <v>0.06995999999999999</v>
      </c>
      <c r="Z89" s="18" t="n">
        <v>0.019172</v>
      </c>
      <c r="AA89" s="18" t="n">
        <v>0.058568</v>
      </c>
      <c r="AB89" s="18" t="n">
        <v>0.192548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152054819.4</v>
      </c>
      <c r="R90" s="17" t="n">
        <v>2174.26</v>
      </c>
      <c r="S90" s="18" t="n">
        <v>0.003082</v>
      </c>
      <c r="T90" s="18" t="inlineStr">
        <is>
          <t>-</t>
        </is>
      </c>
      <c r="U90" s="18" t="n">
        <v>0.000497</v>
      </c>
      <c r="V90" s="18" t="n">
        <v>0.001774</v>
      </c>
      <c r="W90" s="18" t="n">
        <v>0.004904</v>
      </c>
      <c r="X90" s="18" t="n">
        <v>0.002337</v>
      </c>
      <c r="Y90" s="18" t="n">
        <v>0.014781</v>
      </c>
      <c r="Z90" s="18" t="n">
        <v>0.016651</v>
      </c>
      <c r="AA90" s="18" t="n">
        <v>0.034608</v>
      </c>
      <c r="AB90" s="18" t="n">
        <v>0.085854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1322560042.74</v>
      </c>
      <c r="R91" s="17" t="n">
        <v>2389.58</v>
      </c>
      <c r="S91" s="18" t="n">
        <v>0.011629</v>
      </c>
      <c r="T91" s="18" t="inlineStr">
        <is>
          <t>-</t>
        </is>
      </c>
      <c r="U91" s="18" t="n">
        <v>0.001089</v>
      </c>
      <c r="V91" s="18" t="n">
        <v>0.003878</v>
      </c>
      <c r="W91" s="18" t="n">
        <v>0.02373</v>
      </c>
      <c r="X91" s="18" t="n">
        <v>0.038271</v>
      </c>
      <c r="Y91" s="18" t="n">
        <v>0.069675</v>
      </c>
      <c r="Z91" s="18" t="n">
        <v>0.01508</v>
      </c>
      <c r="AA91" s="18" t="n">
        <v>0.030293</v>
      </c>
      <c r="AB91" s="18" t="n">
        <v>0.113266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681233473.46</v>
      </c>
      <c r="R92" s="17" t="n">
        <v>26615.88</v>
      </c>
      <c r="S92" s="18" t="n">
        <v>0.017762</v>
      </c>
      <c r="T92" s="18" t="inlineStr">
        <is>
          <t>-</t>
        </is>
      </c>
      <c r="U92" s="18" t="n">
        <v>0.001732</v>
      </c>
      <c r="V92" s="18" t="n">
        <v>0.00614</v>
      </c>
      <c r="W92" s="18" t="n">
        <v>0.034279</v>
      </c>
      <c r="X92" s="18" t="n">
        <v>0.045438</v>
      </c>
      <c r="Y92" s="18" t="n">
        <v>0.072949</v>
      </c>
      <c r="Z92" s="18" t="n">
        <v>-0.022834</v>
      </c>
      <c r="AA92" s="18" t="n">
        <v>-0.011414</v>
      </c>
      <c r="AB92" s="18" t="n">
        <v>0.08226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1600438835.64</v>
      </c>
      <c r="R93" s="17" t="n">
        <v>3353.75</v>
      </c>
      <c r="S93" s="18" t="n">
        <v>0.06336600000000001</v>
      </c>
      <c r="T93" s="18" t="inlineStr">
        <is>
          <t>-</t>
        </is>
      </c>
      <c r="U93" s="18" t="n">
        <v>0.015848</v>
      </c>
      <c r="V93" s="18" t="n">
        <v>0.028464</v>
      </c>
      <c r="W93" s="18" t="n">
        <v>0.072092</v>
      </c>
      <c r="X93" s="18" t="n">
        <v>0.077306</v>
      </c>
      <c r="Y93" s="18" t="n">
        <v>0.216053</v>
      </c>
      <c r="Z93" s="18" t="n">
        <v>-0.01843</v>
      </c>
      <c r="AA93" s="18" t="n">
        <v>0.123341</v>
      </c>
      <c r="AB93" s="18" t="n">
        <v>0.135777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762355144.34</v>
      </c>
      <c r="R94" s="17" t="n">
        <v>1962.08</v>
      </c>
      <c r="S94" s="18" t="n">
        <v>0.004053</v>
      </c>
      <c r="T94" s="18" t="inlineStr">
        <is>
          <t>-</t>
        </is>
      </c>
      <c r="U94" s="18" t="n">
        <v>0.000648</v>
      </c>
      <c r="V94" s="18" t="n">
        <v>0.002283</v>
      </c>
      <c r="W94" s="18" t="n">
        <v>0.00651</v>
      </c>
      <c r="X94" s="18" t="n">
        <v>0.01367</v>
      </c>
      <c r="Y94" s="18" t="n">
        <v>0.028926</v>
      </c>
      <c r="Z94" s="18" t="n">
        <v>0.040516</v>
      </c>
      <c r="AA94" s="18" t="n">
        <v>0.053568</v>
      </c>
      <c r="AB94" s="18" t="n">
        <v>0.090256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1135336113.17</v>
      </c>
      <c r="R95" s="17" t="n">
        <v>1731.33</v>
      </c>
      <c r="S95" s="18" t="n">
        <v>0.008722000000000001</v>
      </c>
      <c r="T95" s="18" t="inlineStr">
        <is>
          <t>-</t>
        </is>
      </c>
      <c r="U95" s="18" t="n">
        <v>0.0008319999999999999</v>
      </c>
      <c r="V95" s="18" t="n">
        <v>0.002983</v>
      </c>
      <c r="W95" s="18" t="n">
        <v>0.017065</v>
      </c>
      <c r="X95" s="18" t="n">
        <v>0.02649</v>
      </c>
      <c r="Y95" s="18" t="n">
        <v>0.039158</v>
      </c>
      <c r="Z95" s="18" t="n">
        <v>-0.058333</v>
      </c>
      <c r="AA95" s="18" t="n">
        <v>-0.039047</v>
      </c>
      <c r="AB95" s="18" t="n">
        <v>0.049794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295951729.55</v>
      </c>
      <c r="R96" s="17" t="n">
        <v>18452.01</v>
      </c>
      <c r="S96" s="18" t="n">
        <v>0.003905</v>
      </c>
      <c r="T96" s="18" t="inlineStr">
        <is>
          <t>-</t>
        </is>
      </c>
      <c r="U96" s="18" t="n">
        <v>0.000598</v>
      </c>
      <c r="V96" s="18" t="n">
        <v>0.002237</v>
      </c>
      <c r="W96" s="18" t="n">
        <v>0.006572</v>
      </c>
      <c r="X96" s="18" t="n">
        <v>0.013532</v>
      </c>
      <c r="Y96" s="18" t="n">
        <v>0.028154</v>
      </c>
      <c r="Z96" s="18" t="n">
        <v>0.046026</v>
      </c>
      <c r="AA96" s="18" t="n">
        <v>0.058365</v>
      </c>
      <c r="AB96" s="18" t="n">
        <v>0.09805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2489810178.59</v>
      </c>
      <c r="R97" s="17" t="n">
        <v>22087.86</v>
      </c>
      <c r="S97" s="18" t="n">
        <v>0.004441</v>
      </c>
      <c r="T97" s="18" t="inlineStr">
        <is>
          <t>-</t>
        </is>
      </c>
      <c r="U97" s="18" t="n">
        <v>0.000637</v>
      </c>
      <c r="V97" s="18" t="n">
        <v>0.002327</v>
      </c>
      <c r="W97" s="18" t="n">
        <v>0.007348</v>
      </c>
      <c r="X97" s="18" t="n">
        <v>0.014912</v>
      </c>
      <c r="Y97" s="18" t="n">
        <v>0.029943</v>
      </c>
      <c r="Z97" s="18" t="n">
        <v>0.044754</v>
      </c>
      <c r="AA97" s="18" t="n">
        <v>0.055805</v>
      </c>
      <c r="AB97" s="18" t="n">
        <v>0.095334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85207888.13</v>
      </c>
      <c r="R98" s="17" t="n">
        <v>4270.86</v>
      </c>
      <c r="S98" s="18" t="n">
        <v>0.053155</v>
      </c>
      <c r="T98" s="18" t="inlineStr">
        <is>
          <t>-</t>
        </is>
      </c>
      <c r="U98" s="18" t="n">
        <v>0.010685</v>
      </c>
      <c r="V98" s="18" t="n">
        <v>0.023664</v>
      </c>
      <c r="W98" s="18" t="n">
        <v>0.067331</v>
      </c>
      <c r="X98" s="18" t="n">
        <v>0.063808</v>
      </c>
      <c r="Y98" s="18" t="n">
        <v>0.14112</v>
      </c>
      <c r="Z98" s="18" t="n">
        <v>0.012095</v>
      </c>
      <c r="AA98" s="18" t="n">
        <v>0.090989</v>
      </c>
      <c r="AB98" s="18" t="n">
        <v>0.150574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1017743276.5</v>
      </c>
      <c r="R99" s="17" t="n">
        <v>217.11</v>
      </c>
      <c r="S99" s="18" t="n">
        <v>0.004116</v>
      </c>
      <c r="T99" s="18" t="inlineStr">
        <is>
          <t>-</t>
        </is>
      </c>
      <c r="U99" s="18" t="n">
        <v>0.000691</v>
      </c>
      <c r="V99" s="18" t="n">
        <v>0.002401</v>
      </c>
      <c r="W99" s="18" t="n">
        <v>0.007097</v>
      </c>
      <c r="X99" s="18" t="n">
        <v>0.015482</v>
      </c>
      <c r="Y99" s="18" t="n">
        <v>0.034892</v>
      </c>
      <c r="Z99" s="18" t="n">
        <v>0.03945</v>
      </c>
      <c r="AA99" s="18" t="n">
        <v>0.054239</v>
      </c>
      <c r="AB99" s="18" t="n">
        <v>0.105899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440752712</v>
      </c>
      <c r="R100" s="17" t="n">
        <v>23065.19</v>
      </c>
      <c r="S100" s="18" t="n">
        <v>0.025025</v>
      </c>
      <c r="T100" s="18" t="inlineStr">
        <is>
          <t>-</t>
        </is>
      </c>
      <c r="U100" s="18" t="n">
        <v>0.001366</v>
      </c>
      <c r="V100" s="18" t="n">
        <v>0.00792</v>
      </c>
      <c r="W100" s="18" t="n">
        <v>0.053177</v>
      </c>
      <c r="X100" s="18" t="n">
        <v>0.07194399999999999</v>
      </c>
      <c r="Y100" s="18" t="n">
        <v>0.062523</v>
      </c>
      <c r="Z100" s="18" t="n">
        <v>-0.064624</v>
      </c>
      <c r="AA100" s="18" t="n">
        <v>-0.043764</v>
      </c>
      <c r="AB100" s="18" t="n">
        <v>0.001927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462174269.01</v>
      </c>
      <c r="R101" s="17" t="n">
        <v>662.27</v>
      </c>
      <c r="S101" s="18" t="n">
        <v>0.07271</v>
      </c>
      <c r="T101" s="18" t="inlineStr">
        <is>
          <t>-</t>
        </is>
      </c>
      <c r="U101" s="18" t="n">
        <v>0.016406</v>
      </c>
      <c r="V101" s="18" t="n">
        <v>0.037147</v>
      </c>
      <c r="W101" s="18" t="n">
        <v>0.079231</v>
      </c>
      <c r="X101" s="18" t="n">
        <v>0.059819</v>
      </c>
      <c r="Y101" s="18" t="n">
        <v>0.16821</v>
      </c>
      <c r="Z101" s="18" t="n">
        <v>-0.020398</v>
      </c>
      <c r="AA101" s="18" t="n">
        <v>0.120403</v>
      </c>
      <c r="AB101" s="18" t="n">
        <v>0.200722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27026464.18</v>
      </c>
      <c r="R102" s="17" t="n">
        <v>2201.93</v>
      </c>
      <c r="S102" s="18" t="n">
        <v>0.078378</v>
      </c>
      <c r="T102" s="18" t="inlineStr">
        <is>
          <t>-</t>
        </is>
      </c>
      <c r="U102" s="18" t="n">
        <v>0.01821</v>
      </c>
      <c r="V102" s="18" t="n">
        <v>0.038264</v>
      </c>
      <c r="W102" s="18" t="n">
        <v>0.090556</v>
      </c>
      <c r="X102" s="18" t="n">
        <v>0.08673400000000001</v>
      </c>
      <c r="Y102" s="18" t="n">
        <v>0.218232</v>
      </c>
      <c r="Z102" s="18" t="n">
        <v>0.043124</v>
      </c>
      <c r="AA102" s="18" t="n">
        <v>0.217983</v>
      </c>
      <c r="AB102" s="18" t="n">
        <v>0.373622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137137277.08</v>
      </c>
      <c r="R103" s="17" t="n">
        <v>5605.68</v>
      </c>
      <c r="S103" s="18" t="n">
        <v>0.046183</v>
      </c>
      <c r="T103" s="18" t="inlineStr">
        <is>
          <t>-</t>
        </is>
      </c>
      <c r="U103" s="18" t="n">
        <v>0.009989</v>
      </c>
      <c r="V103" s="18" t="n">
        <v>0.023678</v>
      </c>
      <c r="W103" s="18" t="n">
        <v>0.056113</v>
      </c>
      <c r="X103" s="18" t="n">
        <v>0.062424</v>
      </c>
      <c r="Y103" s="18" t="n">
        <v>0.112185</v>
      </c>
      <c r="Z103" s="18" t="n">
        <v>0.036116</v>
      </c>
      <c r="AA103" s="18" t="n">
        <v>0.094235</v>
      </c>
      <c r="AB103" s="18" t="n">
        <v>0.176394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342971638.75</v>
      </c>
      <c r="R104" s="17" t="n">
        <v>1946.58</v>
      </c>
      <c r="S104" s="18" t="n">
        <v>0.00364</v>
      </c>
      <c r="T104" s="18" t="inlineStr">
        <is>
          <t>-</t>
        </is>
      </c>
      <c r="U104" s="18" t="n">
        <v>0.000452</v>
      </c>
      <c r="V104" s="18" t="n">
        <v>0.001843</v>
      </c>
      <c r="W104" s="18" t="n">
        <v>0.006005</v>
      </c>
      <c r="X104" s="18" t="n">
        <v>0.012188</v>
      </c>
      <c r="Y104" s="18" t="n">
        <v>0.024467</v>
      </c>
      <c r="Z104" s="18" t="n">
        <v>0.038187</v>
      </c>
      <c r="AA104" s="18" t="n">
        <v>0.047957</v>
      </c>
      <c r="AB104" s="18" t="n">
        <v>0.080785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476322199.74</v>
      </c>
      <c r="R105" s="17" t="n">
        <v>37818.36</v>
      </c>
      <c r="S105" s="18" t="n">
        <v>0.003845</v>
      </c>
      <c r="T105" s="18" t="inlineStr">
        <is>
          <t>-</t>
        </is>
      </c>
      <c r="U105" s="18" t="n">
        <v>0.000687</v>
      </c>
      <c r="V105" s="18" t="n">
        <v>0.002334</v>
      </c>
      <c r="W105" s="18" t="n">
        <v>0.006742</v>
      </c>
      <c r="X105" s="18" t="n">
        <v>0.015003</v>
      </c>
      <c r="Y105" s="18" t="n">
        <v>0.032273</v>
      </c>
      <c r="Z105" s="18" t="n">
        <v>0.032871</v>
      </c>
      <c r="AA105" s="18" t="n">
        <v>0.042922</v>
      </c>
      <c r="AB105" s="18" t="n">
        <v>0.08490200000000001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4935179.15</v>
      </c>
      <c r="R106" s="17" t="n">
        <v>219.59</v>
      </c>
      <c r="S106" s="18" t="n">
        <v>0.004713</v>
      </c>
      <c r="T106" s="18" t="inlineStr">
        <is>
          <t>-</t>
        </is>
      </c>
      <c r="U106" s="18" t="n">
        <v>0.000729</v>
      </c>
      <c r="V106" s="18" t="n">
        <v>0.002374</v>
      </c>
      <c r="W106" s="18" t="n">
        <v>0.008172</v>
      </c>
      <c r="X106" s="18" t="n">
        <v>0.016479</v>
      </c>
      <c r="Y106" s="18" t="n">
        <v>0.040415</v>
      </c>
      <c r="Z106" s="18" t="n">
        <v>0.049665</v>
      </c>
      <c r="AA106" s="18" t="n">
        <v>0.065816</v>
      </c>
      <c r="AB106" s="18" t="n">
        <v>0.11213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559326912.24</v>
      </c>
      <c r="R107" s="17" t="n">
        <v>1808.1</v>
      </c>
      <c r="S107" s="18" t="n">
        <v>0.004835</v>
      </c>
      <c r="T107" s="18" t="inlineStr">
        <is>
          <t>-</t>
        </is>
      </c>
      <c r="U107" s="18" t="n">
        <v>0.000703</v>
      </c>
      <c r="V107" s="18" t="n">
        <v>0.002628</v>
      </c>
      <c r="W107" s="18" t="n">
        <v>0.007938000000000001</v>
      </c>
      <c r="X107" s="18" t="n">
        <v>0.01638</v>
      </c>
      <c r="Y107" s="18" t="n">
        <v>0.034021</v>
      </c>
      <c r="Z107" s="18" t="n">
        <v>0.051319</v>
      </c>
      <c r="AA107" s="18" t="n">
        <v>0.068497</v>
      </c>
      <c r="AB107" s="18" t="n">
        <v>0.119289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1076747704.48</v>
      </c>
      <c r="R108" s="17" t="n">
        <v>6752.08</v>
      </c>
      <c r="S108" s="18" t="n">
        <v>0.070406</v>
      </c>
      <c r="T108" s="18" t="inlineStr">
        <is>
          <t>-</t>
        </is>
      </c>
      <c r="U108" s="18" t="n">
        <v>0.018065</v>
      </c>
      <c r="V108" s="18" t="n">
        <v>0.033232</v>
      </c>
      <c r="W108" s="18" t="n">
        <v>0.082243</v>
      </c>
      <c r="X108" s="18" t="n">
        <v>0.077658</v>
      </c>
      <c r="Y108" s="18" t="n">
        <v>0.206278</v>
      </c>
      <c r="Z108" s="18" t="n">
        <v>0.041115</v>
      </c>
      <c r="AA108" s="18" t="n">
        <v>0.229999</v>
      </c>
      <c r="AB108" s="18" t="n">
        <v>0.368156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977431782.42</v>
      </c>
      <c r="R109" s="17" t="n">
        <v>2841.32</v>
      </c>
      <c r="S109" s="18" t="n">
        <v>0.07897999999999999</v>
      </c>
      <c r="T109" s="18" t="inlineStr">
        <is>
          <t>-</t>
        </is>
      </c>
      <c r="U109" s="18" t="n">
        <v>0.015831</v>
      </c>
      <c r="V109" s="18" t="n">
        <v>0.033027</v>
      </c>
      <c r="W109" s="18" t="n">
        <v>0.099897</v>
      </c>
      <c r="X109" s="18" t="n">
        <v>0.106985</v>
      </c>
      <c r="Y109" s="18" t="n">
        <v>0.233489</v>
      </c>
      <c r="Z109" s="18" t="n">
        <v>0.07391399999999999</v>
      </c>
      <c r="AA109" s="18" t="n">
        <v>0.24747</v>
      </c>
      <c r="AB109" s="18" t="n">
        <v>0.333248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102367056.04</v>
      </c>
      <c r="R110" s="17" t="n">
        <v>1572.57</v>
      </c>
      <c r="S110" s="18" t="n">
        <v>0.003798</v>
      </c>
      <c r="T110" s="18" t="inlineStr">
        <is>
          <t>-</t>
        </is>
      </c>
      <c r="U110" s="18" t="n">
        <v>0.000452</v>
      </c>
      <c r="V110" s="18" t="n">
        <v>0.001886</v>
      </c>
      <c r="W110" s="18" t="n">
        <v>0.006258</v>
      </c>
      <c r="X110" s="18" t="n">
        <v>0.012732</v>
      </c>
      <c r="Y110" s="18" t="n">
        <v>0.025906</v>
      </c>
      <c r="Z110" s="18" t="n">
        <v>0.041216</v>
      </c>
      <c r="AA110" s="18" t="n">
        <v>0.051865</v>
      </c>
      <c r="AB110" s="18" t="n">
        <v>0.087772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401812184.58</v>
      </c>
      <c r="R111" s="17" t="n">
        <v>2117.5</v>
      </c>
      <c r="S111" s="18" t="n">
        <v>0.004726</v>
      </c>
      <c r="T111" s="18" t="inlineStr">
        <is>
          <t>-</t>
        </is>
      </c>
      <c r="U111" s="18" t="n">
        <v>0.000799</v>
      </c>
      <c r="V111" s="18" t="n">
        <v>0.002908</v>
      </c>
      <c r="W111" s="18" t="n">
        <v>0.008026</v>
      </c>
      <c r="X111" s="18" t="n">
        <v>0.017227</v>
      </c>
      <c r="Y111" s="18" t="n">
        <v>0.036943</v>
      </c>
      <c r="Z111" s="18" t="n">
        <v>0.043371</v>
      </c>
      <c r="AA111" s="18" t="n">
        <v>0.058152</v>
      </c>
      <c r="AB111" s="18" t="n">
        <v>0.106715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129871692.05</v>
      </c>
      <c r="R112" s="17" t="n">
        <v>8650.620000000001</v>
      </c>
      <c r="S112" s="18" t="n">
        <v>0.008338</v>
      </c>
      <c r="T112" s="18" t="inlineStr">
        <is>
          <t>-</t>
        </is>
      </c>
      <c r="U112" s="18" t="n">
        <v>0.000743</v>
      </c>
      <c r="V112" s="18" t="n">
        <v>0.002996</v>
      </c>
      <c r="W112" s="18" t="n">
        <v>0.016667</v>
      </c>
      <c r="X112" s="18" t="n">
        <v>0.030244</v>
      </c>
      <c r="Y112" s="18" t="n">
        <v>0.061302</v>
      </c>
      <c r="Z112" s="18" t="n">
        <v>-0.01602</v>
      </c>
      <c r="AA112" s="18" t="n">
        <v>-0.0008720000000000001</v>
      </c>
      <c r="AB112" s="18" t="n">
        <v>0.094223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10076486205.08</v>
      </c>
      <c r="R113" s="17" t="n">
        <v>17785</v>
      </c>
      <c r="S113" s="18" t="n">
        <v>0.005342</v>
      </c>
      <c r="T113" s="18" t="inlineStr">
        <is>
          <t>-</t>
        </is>
      </c>
      <c r="U113" s="18" t="n">
        <v>0.000855</v>
      </c>
      <c r="V113" s="18" t="n">
        <v>0.003057</v>
      </c>
      <c r="W113" s="18" t="n">
        <v>0.009006999999999999</v>
      </c>
      <c r="X113" s="18" t="n">
        <v>0.019204</v>
      </c>
      <c r="Y113" s="18" t="n">
        <v>0.041718</v>
      </c>
      <c r="Z113" s="18" t="n">
        <v>0.056085</v>
      </c>
      <c r="AA113" s="18" t="n">
        <v>0.078336</v>
      </c>
      <c r="AB113" s="18" t="n">
        <v>0.146315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646604732.4299999</v>
      </c>
      <c r="R114" s="17" t="n">
        <v>2263.96</v>
      </c>
      <c r="S114" s="18" t="n">
        <v>0.004138</v>
      </c>
      <c r="T114" s="18" t="inlineStr">
        <is>
          <t>-</t>
        </is>
      </c>
      <c r="U114" s="18" t="n">
        <v>0.000712</v>
      </c>
      <c r="V114" s="18" t="n">
        <v>0.002422</v>
      </c>
      <c r="W114" s="18" t="n">
        <v>0.007095</v>
      </c>
      <c r="X114" s="18" t="n">
        <v>0.015192</v>
      </c>
      <c r="Y114" s="18" t="n">
        <v>0.032047</v>
      </c>
      <c r="Z114" s="18" t="n">
        <v>0.044074</v>
      </c>
      <c r="AA114" s="18" t="n">
        <v>0.06454600000000001</v>
      </c>
      <c r="AB114" s="18" t="n">
        <v>0.124469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1211650.28</v>
      </c>
      <c r="R115" s="17" t="n">
        <v>134.63</v>
      </c>
      <c r="S115" s="18" t="n">
        <v>0.002383</v>
      </c>
      <c r="T115" s="18" t="inlineStr">
        <is>
          <t>-</t>
        </is>
      </c>
      <c r="U115" s="18" t="n">
        <v>0.000669</v>
      </c>
      <c r="V115" s="18" t="n">
        <v>0.001637</v>
      </c>
      <c r="W115" s="18" t="n">
        <v>0.005001</v>
      </c>
      <c r="X115" s="18" t="n">
        <v>0.012484</v>
      </c>
      <c r="Y115" s="18" t="n">
        <v>0.028574</v>
      </c>
      <c r="Z115" s="18" t="n">
        <v>0.010053</v>
      </c>
      <c r="AA115" s="18" t="n">
        <v>0.013856</v>
      </c>
      <c r="AB115" s="18" t="n">
        <v>0.055259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41438207.1</v>
      </c>
      <c r="R116" s="17" t="n">
        <v>182.22</v>
      </c>
      <c r="S116" s="18" t="n">
        <v>0.081938</v>
      </c>
      <c r="T116" s="18" t="inlineStr">
        <is>
          <t>-</t>
        </is>
      </c>
      <c r="U116" s="18" t="n">
        <v>0.017534</v>
      </c>
      <c r="V116" s="18" t="n">
        <v>0.032876</v>
      </c>
      <c r="W116" s="18" t="n">
        <v>0.092446</v>
      </c>
      <c r="X116" s="18" t="n">
        <v>0.094809</v>
      </c>
      <c r="Y116" s="18" t="n">
        <v>0.214072</v>
      </c>
      <c r="Z116" s="18" t="n">
        <v>0.002972</v>
      </c>
      <c r="AA116" s="18" t="n">
        <v>0.146903</v>
      </c>
      <c r="AB116" s="18" t="n">
        <v>0.204521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1810863.66</v>
      </c>
      <c r="R117" s="17" t="n">
        <v>228.21</v>
      </c>
      <c r="S117" s="18" t="n">
        <v>0.08094899999999999</v>
      </c>
      <c r="T117" s="18" t="inlineStr">
        <is>
          <t>-</t>
        </is>
      </c>
      <c r="U117" s="18" t="n">
        <v>0.014492</v>
      </c>
      <c r="V117" s="18" t="n">
        <v>0.034731</v>
      </c>
      <c r="W117" s="18" t="n">
        <v>0.091131</v>
      </c>
      <c r="X117" s="18" t="n">
        <v>0.097902</v>
      </c>
      <c r="Y117" s="18" t="n">
        <v>0.222008</v>
      </c>
      <c r="Z117" s="18" t="n">
        <v>0.016979</v>
      </c>
      <c r="AA117" s="18" t="n">
        <v>0.178284</v>
      </c>
      <c r="AB117" s="18" t="n">
        <v>0.219657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71712702.8</v>
      </c>
      <c r="R118" s="17" t="n">
        <v>202.13</v>
      </c>
      <c r="S118" s="18" t="n">
        <v>0.027501</v>
      </c>
      <c r="T118" s="18" t="inlineStr">
        <is>
          <t>-</t>
        </is>
      </c>
      <c r="U118" s="18" t="n">
        <v>0.004173</v>
      </c>
      <c r="V118" s="18" t="n">
        <v>0.010448</v>
      </c>
      <c r="W118" s="18" t="n">
        <v>0.044815</v>
      </c>
      <c r="X118" s="18" t="n">
        <v>0.056061</v>
      </c>
      <c r="Y118" s="18" t="n">
        <v>0.101526</v>
      </c>
      <c r="Z118" s="18" t="n">
        <v>0.006523</v>
      </c>
      <c r="AA118" s="18" t="n">
        <v>0.056005</v>
      </c>
      <c r="AB118" s="18" t="n">
        <v>0.149903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1423935.56</v>
      </c>
      <c r="R119" s="17" t="n">
        <v>142.41</v>
      </c>
      <c r="S119" s="18" t="n">
        <v>0.005649</v>
      </c>
      <c r="T119" s="18" t="inlineStr">
        <is>
          <t>-</t>
        </is>
      </c>
      <c r="U119" s="18" t="n">
        <v>0.000562</v>
      </c>
      <c r="V119" s="18" t="n">
        <v>0.003382</v>
      </c>
      <c r="W119" s="18" t="n">
        <v>0.01165</v>
      </c>
      <c r="X119" s="18" t="n">
        <v>0.021812</v>
      </c>
      <c r="Y119" s="18" t="n">
        <v>0.041999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643975672.09</v>
      </c>
      <c r="R120" s="17" t="n">
        <v>160.95</v>
      </c>
      <c r="S120" s="18" t="n">
        <v>0.005058</v>
      </c>
      <c r="T120" s="18" t="inlineStr">
        <is>
          <t>-</t>
        </is>
      </c>
      <c r="U120" s="18" t="n">
        <v>0.000808</v>
      </c>
      <c r="V120" s="18" t="n">
        <v>0.002679</v>
      </c>
      <c r="W120" s="18" t="n">
        <v>0.008585000000000001</v>
      </c>
      <c r="X120" s="18" t="n">
        <v>0.018284</v>
      </c>
      <c r="Y120" s="18" t="n">
        <v>0.040266</v>
      </c>
      <c r="Z120" s="18" t="n">
        <v>0.050999</v>
      </c>
      <c r="AA120" s="18" t="n">
        <v>0.070289</v>
      </c>
      <c r="AB120" s="18" t="n">
        <v>0.130346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26067790.43</v>
      </c>
      <c r="R121" s="17" t="n">
        <v>27013.25</v>
      </c>
      <c r="S121" s="18" t="n">
        <v>0.065992</v>
      </c>
      <c r="T121" s="18" t="inlineStr">
        <is>
          <t>-</t>
        </is>
      </c>
      <c r="U121" s="18" t="n">
        <v>0.015551</v>
      </c>
      <c r="V121" s="18" t="n">
        <v>0.036742</v>
      </c>
      <c r="W121" s="18" t="n">
        <v>0.073918</v>
      </c>
      <c r="X121" s="18" t="n">
        <v>0.084104</v>
      </c>
      <c r="Y121" s="18" t="n">
        <v>0.172682</v>
      </c>
      <c r="Z121" s="18" t="n">
        <v>0.042343</v>
      </c>
      <c r="AA121" s="18" t="n">
        <v>0.179776</v>
      </c>
      <c r="AB121" s="18" t="n">
        <v>0.256353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3412499276.56</v>
      </c>
      <c r="R122" s="17" t="n">
        <v>2041.83</v>
      </c>
      <c r="S122" s="18" t="n">
        <v>0.021022</v>
      </c>
      <c r="T122" s="18" t="inlineStr">
        <is>
          <t>-</t>
        </is>
      </c>
      <c r="U122" s="18" t="n">
        <v>0.001978</v>
      </c>
      <c r="V122" s="18" t="n">
        <v>0.007391</v>
      </c>
      <c r="W122" s="18" t="n">
        <v>0.036567</v>
      </c>
      <c r="X122" s="18" t="n">
        <v>0.054294</v>
      </c>
      <c r="Y122" s="18" t="n">
        <v>0.100254</v>
      </c>
      <c r="Z122" s="18" t="n">
        <v>-0.006472</v>
      </c>
      <c r="AA122" s="18" t="n">
        <v>0.019987</v>
      </c>
      <c r="AB122" s="18" t="n">
        <v>0.14548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737096.15</v>
      </c>
      <c r="R123" s="17" t="n">
        <v>139.68</v>
      </c>
      <c r="S123" s="18" t="n">
        <v>0.00352</v>
      </c>
      <c r="T123" s="18" t="inlineStr">
        <is>
          <t>-</t>
        </is>
      </c>
      <c r="U123" s="18" t="n">
        <v>0.00043</v>
      </c>
      <c r="V123" s="18" t="n">
        <v>0.001506</v>
      </c>
      <c r="W123" s="18" t="n">
        <v>0.006775</v>
      </c>
      <c r="X123" s="18" t="n">
        <v>0.014232</v>
      </c>
      <c r="Y123" s="18" t="n">
        <v>0.025099</v>
      </c>
      <c r="Z123" s="18" t="n">
        <v>-0.027637</v>
      </c>
      <c r="AA123" s="18" t="n">
        <v>-0.022054</v>
      </c>
      <c r="AB123" s="18" t="n">
        <v>0.023297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249557039.54</v>
      </c>
      <c r="R124" s="17" t="n">
        <v>1643.13</v>
      </c>
      <c r="S124" s="18" t="n">
        <v>0.009201000000000001</v>
      </c>
      <c r="T124" s="18" t="inlineStr">
        <is>
          <t>-</t>
        </is>
      </c>
      <c r="U124" s="18" t="n">
        <v>0.001017</v>
      </c>
      <c r="V124" s="18" t="n">
        <v>0.00285</v>
      </c>
      <c r="W124" s="18" t="n">
        <v>0.018762</v>
      </c>
      <c r="X124" s="18" t="n">
        <v>0.030835</v>
      </c>
      <c r="Y124" s="18" t="n">
        <v>0.061769</v>
      </c>
      <c r="Z124" s="18" t="n">
        <v>0.007974999999999999</v>
      </c>
      <c r="AA124" s="18" t="n">
        <v>0.022292</v>
      </c>
      <c r="AB124" s="18" t="n">
        <v>0.09181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6660626815.82</v>
      </c>
      <c r="R125" s="17" t="n">
        <v>185693.12</v>
      </c>
      <c r="S125" s="18" t="n">
        <v>0.021759</v>
      </c>
      <c r="T125" s="18" t="inlineStr">
        <is>
          <t>-</t>
        </is>
      </c>
      <c r="U125" s="18" t="n">
        <v>0.001945</v>
      </c>
      <c r="V125" s="18" t="n">
        <v>0.008744999999999999</v>
      </c>
      <c r="W125" s="18" t="n">
        <v>0.039817</v>
      </c>
      <c r="X125" s="18" t="n">
        <v>0.054864</v>
      </c>
      <c r="Y125" s="18" t="n">
        <v>0.089239</v>
      </c>
      <c r="Z125" s="18" t="n">
        <v>-0.022651</v>
      </c>
      <c r="AA125" s="18" t="n">
        <v>0.001038</v>
      </c>
      <c r="AB125" s="18" t="n">
        <v>0.126022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7942861.44</v>
      </c>
      <c r="R126" s="17" t="n">
        <v>128.79</v>
      </c>
      <c r="S126" s="18" t="n">
        <v>0.001945</v>
      </c>
      <c r="T126" s="18" t="inlineStr">
        <is>
          <t>-</t>
        </is>
      </c>
      <c r="U126" s="18" t="n">
        <v>0.000311</v>
      </c>
      <c r="V126" s="18" t="n">
        <v>0.001088</v>
      </c>
      <c r="W126" s="18" t="n">
        <v>0.003272</v>
      </c>
      <c r="X126" s="18" t="n">
        <v>0.006959</v>
      </c>
      <c r="Y126" s="18" t="n">
        <v>0.012818</v>
      </c>
      <c r="Z126" s="18" t="n">
        <v>0.020442</v>
      </c>
      <c r="AA126" s="18" t="n">
        <v>0.027033</v>
      </c>
      <c r="AB126" s="18" t="n">
        <v>0.054705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339490227.46</v>
      </c>
      <c r="R127" s="17" t="n">
        <v>350713.04</v>
      </c>
      <c r="S127" s="18" t="n">
        <v>0.050797</v>
      </c>
      <c r="T127" s="18" t="inlineStr">
        <is>
          <t>-</t>
        </is>
      </c>
      <c r="U127" s="18" t="n">
        <v>-0.007874000000000001</v>
      </c>
      <c r="V127" s="18" t="n">
        <v>0.012894</v>
      </c>
      <c r="W127" s="18" t="n">
        <v>0.057954</v>
      </c>
      <c r="X127" s="18" t="n">
        <v>0.056848</v>
      </c>
      <c r="Y127" s="18" t="n">
        <v>0.184616</v>
      </c>
      <c r="Z127" s="18" t="n">
        <v>0.010067</v>
      </c>
      <c r="AA127" s="18" t="n">
        <v>0.195482</v>
      </c>
      <c r="AB127" s="18" t="n">
        <v>0.286951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952126741.0700001</v>
      </c>
      <c r="R128" s="17" t="n">
        <v>1168.5</v>
      </c>
      <c r="S128" s="18" t="n">
        <v>0.087746</v>
      </c>
      <c r="T128" s="18" t="inlineStr">
        <is>
          <t>-</t>
        </is>
      </c>
      <c r="U128" s="18" t="n">
        <v>0.017024</v>
      </c>
      <c r="V128" s="18" t="n">
        <v>0.037072</v>
      </c>
      <c r="W128" s="18" t="n">
        <v>0.097812</v>
      </c>
      <c r="X128" s="18" t="n">
        <v>0.106147</v>
      </c>
      <c r="Y128" s="18" t="n">
        <v>0.231854</v>
      </c>
      <c r="Z128" s="18" t="n">
        <v>0.030778</v>
      </c>
      <c r="AA128" s="18" t="n">
        <v>0.193809</v>
      </c>
      <c r="AB128" s="18" t="n">
        <v>0.295124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1046126410.1</v>
      </c>
      <c r="R129" s="17" t="n">
        <v>454.63</v>
      </c>
      <c r="S129" s="18" t="n">
        <v>0.027505</v>
      </c>
      <c r="T129" s="18" t="inlineStr">
        <is>
          <t>-</t>
        </is>
      </c>
      <c r="U129" s="18" t="n">
        <v>0.004175</v>
      </c>
      <c r="V129" s="18" t="n">
        <v>0.009818</v>
      </c>
      <c r="W129" s="18" t="n">
        <v>0.043112</v>
      </c>
      <c r="X129" s="18" t="n">
        <v>0.054899</v>
      </c>
      <c r="Y129" s="18" t="n">
        <v>0.100772</v>
      </c>
      <c r="Z129" s="18" t="n">
        <v>-0.030309</v>
      </c>
      <c r="AA129" s="18" t="n">
        <v>0.008205</v>
      </c>
      <c r="AB129" s="18" t="n">
        <v>0.077552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4066008181.13</v>
      </c>
      <c r="R130" s="17" t="n">
        <v>196254.85</v>
      </c>
      <c r="S130" s="18" t="n">
        <v>0.020128</v>
      </c>
      <c r="T130" s="18" t="inlineStr">
        <is>
          <t>-</t>
        </is>
      </c>
      <c r="U130" s="18" t="n">
        <v>0.001534</v>
      </c>
      <c r="V130" s="18" t="n">
        <v>0.006858</v>
      </c>
      <c r="W130" s="18" t="n">
        <v>0.037217</v>
      </c>
      <c r="X130" s="18" t="n">
        <v>0.053448</v>
      </c>
      <c r="Y130" s="18" t="n">
        <v>0.090404</v>
      </c>
      <c r="Z130" s="18" t="n">
        <v>-0.007257</v>
      </c>
      <c r="AA130" s="18" t="n">
        <v>0.013703</v>
      </c>
      <c r="AB130" s="18" t="n">
        <v>0.142603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4295738766.61</v>
      </c>
      <c r="R131" s="17" t="n">
        <v>188079.63</v>
      </c>
      <c r="S131" s="18" t="n">
        <v>0.019184</v>
      </c>
      <c r="T131" s="18" t="inlineStr">
        <is>
          <t>-</t>
        </is>
      </c>
      <c r="U131" s="18" t="n">
        <v>0.001818</v>
      </c>
      <c r="V131" s="18" t="n">
        <v>0.005362</v>
      </c>
      <c r="W131" s="18" t="n">
        <v>0.039033</v>
      </c>
      <c r="X131" s="18" t="n">
        <v>0.056646</v>
      </c>
      <c r="Y131" s="18" t="n">
        <v>0.101738</v>
      </c>
      <c r="Z131" s="18" t="n">
        <v>-0.023259</v>
      </c>
      <c r="AA131" s="18" t="n">
        <v>-0.001095</v>
      </c>
      <c r="AB131" s="18" t="n">
        <v>0.125777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5066912688.91</v>
      </c>
      <c r="R132" s="17" t="n">
        <v>191464.35</v>
      </c>
      <c r="S132" s="18" t="n">
        <v>0.020798</v>
      </c>
      <c r="T132" s="18" t="inlineStr">
        <is>
          <t>-</t>
        </is>
      </c>
      <c r="U132" s="18" t="n">
        <v>0.001452</v>
      </c>
      <c r="V132" s="18" t="n">
        <v>0.007036</v>
      </c>
      <c r="W132" s="18" t="n">
        <v>0.039986</v>
      </c>
      <c r="X132" s="18" t="n">
        <v>0.055088</v>
      </c>
      <c r="Y132" s="18" t="n">
        <v>0.082525</v>
      </c>
      <c r="Z132" s="18" t="n">
        <v>-0.0286</v>
      </c>
      <c r="AA132" s="18" t="n">
        <v>-0.003666</v>
      </c>
      <c r="AB132" s="18" t="n">
        <v>0.118116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2288820238.2</v>
      </c>
      <c r="R133" s="17" t="n">
        <v>214670.81</v>
      </c>
      <c r="S133" s="18" t="n">
        <v>0.018174</v>
      </c>
      <c r="T133" s="18" t="inlineStr">
        <is>
          <t>-</t>
        </is>
      </c>
      <c r="U133" s="18" t="n">
        <v>0.001532</v>
      </c>
      <c r="V133" s="18" t="n">
        <v>0.005507</v>
      </c>
      <c r="W133" s="18" t="n">
        <v>0.033284</v>
      </c>
      <c r="X133" s="18" t="n">
        <v>0.048766</v>
      </c>
      <c r="Y133" s="18" t="n">
        <v>0.086952</v>
      </c>
      <c r="Z133" s="18" t="n">
        <v>0.023225</v>
      </c>
      <c r="AA133" s="18" t="n">
        <v>0.047213</v>
      </c>
      <c r="AB133" s="18" t="n">
        <v>0.1751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2895186011.19</v>
      </c>
      <c r="R134" s="17" t="n">
        <v>119128.75</v>
      </c>
      <c r="S134" s="18" t="n">
        <v>0.017731</v>
      </c>
      <c r="T134" s="18" t="inlineStr">
        <is>
          <t>-</t>
        </is>
      </c>
      <c r="U134" s="18" t="n">
        <v>0.001755</v>
      </c>
      <c r="V134" s="18" t="n">
        <v>0.00667</v>
      </c>
      <c r="W134" s="18" t="n">
        <v>0.03468</v>
      </c>
      <c r="X134" s="18" t="n">
        <v>0.049467</v>
      </c>
      <c r="Y134" s="18" t="n">
        <v>0.075696</v>
      </c>
      <c r="Z134" s="18" t="n">
        <v>-0.033458</v>
      </c>
      <c r="AA134" s="18" t="n">
        <v>-0.011455</v>
      </c>
      <c r="AB134" s="18" t="n">
        <v>0.112568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9049921361.959999</v>
      </c>
      <c r="R135" s="17" t="n">
        <v>1452.41</v>
      </c>
      <c r="S135" s="18" t="n">
        <v>0.018285</v>
      </c>
      <c r="T135" s="18" t="inlineStr">
        <is>
          <t>-</t>
        </is>
      </c>
      <c r="U135" s="18" t="n">
        <v>0.001807</v>
      </c>
      <c r="V135" s="18" t="n">
        <v>0.005441</v>
      </c>
      <c r="W135" s="18" t="n">
        <v>0.037458</v>
      </c>
      <c r="X135" s="18" t="n">
        <v>0.052944</v>
      </c>
      <c r="Y135" s="18" t="n">
        <v>0.084602</v>
      </c>
      <c r="Z135" s="18" t="n">
        <v>-0.016513</v>
      </c>
      <c r="AA135" s="18" t="n">
        <v>0.003338</v>
      </c>
      <c r="AB135" s="18" t="n">
        <v>0.09433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10467861.86</v>
      </c>
      <c r="R136" s="17" t="n">
        <v>3024.52</v>
      </c>
      <c r="S136" s="18" t="n">
        <v>0.08001999999999999</v>
      </c>
      <c r="T136" s="18" t="inlineStr">
        <is>
          <t>-</t>
        </is>
      </c>
      <c r="U136" s="18" t="n">
        <v>0.017124</v>
      </c>
      <c r="V136" s="18" t="n">
        <v>0.03459</v>
      </c>
      <c r="W136" s="18" t="n">
        <v>0.09306399999999999</v>
      </c>
      <c r="X136" s="18" t="n">
        <v>0.096774</v>
      </c>
      <c r="Y136" s="18" t="n">
        <v>0.216376</v>
      </c>
      <c r="Z136" s="18" t="n">
        <v>0.058831</v>
      </c>
      <c r="AA136" s="18" t="n">
        <v>0.198689</v>
      </c>
      <c r="AB136" s="18" t="n">
        <v>0.215775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1448192.18</v>
      </c>
      <c r="R137" s="17" t="n">
        <v>1448.19</v>
      </c>
      <c r="S137" s="18" t="n">
        <v>0.003541</v>
      </c>
      <c r="T137" s="18" t="inlineStr">
        <is>
          <t>-</t>
        </is>
      </c>
      <c r="U137" s="18" t="n">
        <v>0.000477</v>
      </c>
      <c r="V137" s="18" t="n">
        <v>0.001875</v>
      </c>
      <c r="W137" s="18" t="n">
        <v>0.00582</v>
      </c>
      <c r="X137" s="18" t="n">
        <v>0.012189</v>
      </c>
      <c r="Y137" s="18" t="n">
        <v>0.02481</v>
      </c>
      <c r="Z137" s="18" t="n">
        <v>0.036242</v>
      </c>
      <c r="AA137" s="18" t="n">
        <v>0.044554</v>
      </c>
      <c r="AB137" s="18" t="n">
        <v>0.078662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742349.37</v>
      </c>
      <c r="R138" s="17" t="n">
        <v>1224.99</v>
      </c>
      <c r="S138" s="18" t="n">
        <v>0.070356</v>
      </c>
      <c r="T138" s="18" t="inlineStr">
        <is>
          <t>-</t>
        </is>
      </c>
      <c r="U138" s="18" t="n">
        <v>0.013041</v>
      </c>
      <c r="V138" s="18" t="n">
        <v>0.03072</v>
      </c>
      <c r="W138" s="18" t="n">
        <v>0.085512</v>
      </c>
      <c r="X138" s="18" t="n">
        <v>0.09232700000000001</v>
      </c>
      <c r="Y138" s="18" t="n">
        <v>0.21743</v>
      </c>
      <c r="Z138" s="18" t="n">
        <v>0.008181000000000001</v>
      </c>
      <c r="AA138" s="18" t="n">
        <v>0.184905</v>
      </c>
      <c r="AB138" s="18" t="n">
        <v>0.138805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1907273461.22</v>
      </c>
      <c r="R139" s="17" t="n">
        <v>1653.48</v>
      </c>
      <c r="S139" s="18" t="n">
        <v>0.016607</v>
      </c>
      <c r="T139" s="18" t="inlineStr">
        <is>
          <t>-</t>
        </is>
      </c>
      <c r="U139" s="18" t="n">
        <v>0.00109</v>
      </c>
      <c r="V139" s="18" t="n">
        <v>0.004642</v>
      </c>
      <c r="W139" s="18" t="n">
        <v>0.030507</v>
      </c>
      <c r="X139" s="18" t="n">
        <v>0.047103</v>
      </c>
      <c r="Y139" s="18" t="n">
        <v>0.087229</v>
      </c>
      <c r="Z139" s="18" t="n">
        <v>0.03738</v>
      </c>
      <c r="AA139" s="18" t="n">
        <v>0.057929</v>
      </c>
      <c r="AB139" s="18" t="n">
        <v>0.178549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4145455046.99</v>
      </c>
      <c r="R140" s="17" t="n">
        <v>1664.77</v>
      </c>
      <c r="S140" s="18" t="n">
        <v>0.004738</v>
      </c>
      <c r="T140" s="18" t="inlineStr">
        <is>
          <t>-</t>
        </is>
      </c>
      <c r="U140" s="18" t="n">
        <v>0.000733</v>
      </c>
      <c r="V140" s="18" t="n">
        <v>0.002662</v>
      </c>
      <c r="W140" s="18" t="n">
        <v>0.007785</v>
      </c>
      <c r="X140" s="18" t="n">
        <v>0.016387</v>
      </c>
      <c r="Y140" s="18" t="n">
        <v>0.033909</v>
      </c>
      <c r="Z140" s="18" t="n">
        <v>0.049494</v>
      </c>
      <c r="AA140" s="18" t="n">
        <v>0.068318</v>
      </c>
      <c r="AB140" s="18" t="n">
        <v>0.123706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574461664.37</v>
      </c>
      <c r="R141" s="17" t="n">
        <v>8574.309999999999</v>
      </c>
      <c r="S141" s="18" t="n">
        <v>0.08298700000000001</v>
      </c>
      <c r="T141" s="18" t="inlineStr">
        <is>
          <t>-</t>
        </is>
      </c>
      <c r="U141" s="18" t="n">
        <v>0.017025</v>
      </c>
      <c r="V141" s="18" t="n">
        <v>0.036783</v>
      </c>
      <c r="W141" s="18" t="n">
        <v>0.089411</v>
      </c>
      <c r="X141" s="18" t="n">
        <v>0.097746</v>
      </c>
      <c r="Y141" s="18" t="n">
        <v>0.217904</v>
      </c>
      <c r="Z141" s="18" t="n">
        <v>0.053782</v>
      </c>
      <c r="AA141" s="18" t="n">
        <v>0.249289</v>
      </c>
      <c r="AB141" s="18" t="n">
        <v>0.308835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1565664386.31</v>
      </c>
      <c r="R142" s="17" t="n">
        <v>3219.54</v>
      </c>
      <c r="S142" s="18" t="n">
        <v>0.039692</v>
      </c>
      <c r="T142" s="18" t="inlineStr">
        <is>
          <t>-</t>
        </is>
      </c>
      <c r="U142" s="18" t="n">
        <v>0.00729</v>
      </c>
      <c r="V142" s="18" t="n">
        <v>0.019539</v>
      </c>
      <c r="W142" s="18" t="n">
        <v>0.046995</v>
      </c>
      <c r="X142" s="18" t="n">
        <v>0.053256</v>
      </c>
      <c r="Y142" s="18" t="n">
        <v>0.104201</v>
      </c>
      <c r="Z142" s="18" t="n">
        <v>-0.052268</v>
      </c>
      <c r="AA142" s="18" t="n">
        <v>0.006943</v>
      </c>
      <c r="AB142" s="18" t="n">
        <v>0.051193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514628302.74</v>
      </c>
      <c r="R143" s="17" t="n">
        <v>110983.03</v>
      </c>
      <c r="S143" s="18" t="n">
        <v>0.013792</v>
      </c>
      <c r="T143" s="18" t="inlineStr">
        <is>
          <t>-</t>
        </is>
      </c>
      <c r="U143" s="18" t="n">
        <v>0.001171</v>
      </c>
      <c r="V143" s="18" t="n">
        <v>0.004406</v>
      </c>
      <c r="W143" s="18" t="n">
        <v>0.029863</v>
      </c>
      <c r="X143" s="18" t="n">
        <v>0.044779</v>
      </c>
      <c r="Y143" s="18" t="n">
        <v>0.074684</v>
      </c>
      <c r="Z143" s="18" t="n">
        <v>-0.001821</v>
      </c>
      <c r="AA143" s="18" t="n">
        <v>0.01372</v>
      </c>
      <c r="AB143" s="18" t="n">
        <v>0.100934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3964687543.02</v>
      </c>
      <c r="R144" s="17" t="n">
        <v>1507.81</v>
      </c>
      <c r="S144" s="18" t="n">
        <v>0.004035</v>
      </c>
      <c r="T144" s="18" t="inlineStr">
        <is>
          <t>-</t>
        </is>
      </c>
      <c r="U144" s="18" t="n">
        <v>0.000498</v>
      </c>
      <c r="V144" s="18" t="n">
        <v>0.00204</v>
      </c>
      <c r="W144" s="18" t="n">
        <v>0.006629</v>
      </c>
      <c r="X144" s="18" t="n">
        <v>0.013368</v>
      </c>
      <c r="Y144" s="18" t="n">
        <v>0.026203</v>
      </c>
      <c r="Z144" s="18" t="n">
        <v>0.04201</v>
      </c>
      <c r="AA144" s="18" t="n">
        <v>0.054243</v>
      </c>
      <c r="AB144" s="18" t="n">
        <v>0.092054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535076913.21</v>
      </c>
      <c r="R145" s="17" t="n">
        <v>104999.39</v>
      </c>
      <c r="S145" s="18" t="n">
        <v>0.013808</v>
      </c>
      <c r="T145" s="18" t="inlineStr">
        <is>
          <t>-</t>
        </is>
      </c>
      <c r="U145" s="18" t="n">
        <v>0.001121</v>
      </c>
      <c r="V145" s="18" t="n">
        <v>0.004352</v>
      </c>
      <c r="W145" s="18" t="n">
        <v>0.029894</v>
      </c>
      <c r="X145" s="18" t="n">
        <v>0.044658</v>
      </c>
      <c r="Y145" s="18" t="n">
        <v>0.074063</v>
      </c>
      <c r="Z145" s="18" t="n">
        <v>0.001069</v>
      </c>
      <c r="AA145" s="18" t="n">
        <v>0.016239</v>
      </c>
      <c r="AB145" s="18" t="n">
        <v>0.101224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391481852.57</v>
      </c>
      <c r="R146" s="17" t="n">
        <v>1738.45</v>
      </c>
      <c r="S146" s="18" t="n">
        <v>0.040471</v>
      </c>
      <c r="T146" s="18" t="inlineStr">
        <is>
          <t>-</t>
        </is>
      </c>
      <c r="U146" s="18" t="n">
        <v>0.005995</v>
      </c>
      <c r="V146" s="18" t="n">
        <v>0.015551</v>
      </c>
      <c r="W146" s="18" t="n">
        <v>0.055096</v>
      </c>
      <c r="X146" s="18" t="n">
        <v>0.067111</v>
      </c>
      <c r="Y146" s="18" t="n">
        <v>0.125231</v>
      </c>
      <c r="Z146" s="18" t="n">
        <v>0.025965</v>
      </c>
      <c r="AA146" s="18" t="n">
        <v>0.078177</v>
      </c>
      <c r="AB146" s="18" t="n">
        <v>0.206357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69066906.62</v>
      </c>
      <c r="R147" s="17" t="n">
        <v>148.66</v>
      </c>
      <c r="S147" s="18" t="n">
        <v>0.021859</v>
      </c>
      <c r="T147" s="18" t="inlineStr">
        <is>
          <t>-</t>
        </is>
      </c>
      <c r="U147" s="18" t="n">
        <v>0.00101</v>
      </c>
      <c r="V147" s="18" t="n">
        <v>0.003375</v>
      </c>
      <c r="W147" s="18" t="n">
        <v>0.039217</v>
      </c>
      <c r="X147" s="18" t="n">
        <v>0.053803</v>
      </c>
      <c r="Y147" s="18" t="n">
        <v>0.093973</v>
      </c>
      <c r="Z147" s="18" t="n">
        <v>-0.077047</v>
      </c>
      <c r="AA147" s="18" t="n">
        <v>-0.060956</v>
      </c>
      <c r="AB147" s="18" t="n">
        <v>0.027083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12645282.95</v>
      </c>
      <c r="R148" s="17" t="n">
        <v>139.89</v>
      </c>
      <c r="S148" s="18" t="n">
        <v>0.012815</v>
      </c>
      <c r="T148" s="18" t="inlineStr">
        <is>
          <t>-</t>
        </is>
      </c>
      <c r="U148" s="18" t="n">
        <v>0.001002</v>
      </c>
      <c r="V148" s="18" t="n">
        <v>0.004813</v>
      </c>
      <c r="W148" s="18" t="n">
        <v>0.026188</v>
      </c>
      <c r="X148" s="18" t="n">
        <v>0.038607</v>
      </c>
      <c r="Y148" s="18" t="n">
        <v>0.061381</v>
      </c>
      <c r="Z148" s="18" t="n">
        <v>-0.101772</v>
      </c>
      <c r="AA148" s="18" t="n">
        <v>-0.08759500000000001</v>
      </c>
      <c r="AB148" s="18" t="n">
        <v>-0.011588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5164901.22</v>
      </c>
      <c r="R149" s="17" t="n">
        <v>1714.21</v>
      </c>
      <c r="S149" s="18" t="n">
        <v>0.012098</v>
      </c>
      <c r="T149" s="18" t="inlineStr">
        <is>
          <t>-</t>
        </is>
      </c>
      <c r="U149" s="18" t="n">
        <v>0.001197</v>
      </c>
      <c r="V149" s="18" t="n">
        <v>0.005502</v>
      </c>
      <c r="W149" s="18" t="n">
        <v>0.022408</v>
      </c>
      <c r="X149" s="18" t="n">
        <v>0.034127</v>
      </c>
      <c r="Y149" s="18" t="n">
        <v>0.061154</v>
      </c>
      <c r="Z149" s="18" t="n">
        <v>8.2e-05</v>
      </c>
      <c r="AA149" s="18" t="n">
        <v>0.021445</v>
      </c>
      <c r="AB149" s="18" t="n">
        <v>0.114759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11036674.05</v>
      </c>
      <c r="R150" s="17" t="n">
        <v>111.33</v>
      </c>
      <c r="S150" s="18" t="n">
        <v>0.068119</v>
      </c>
      <c r="T150" s="18" t="inlineStr">
        <is>
          <t>-</t>
        </is>
      </c>
      <c r="U150" s="18" t="n">
        <v>0.014027</v>
      </c>
      <c r="V150" s="18" t="n">
        <v>0.026178</v>
      </c>
      <c r="W150" s="18" t="n">
        <v>0.074199</v>
      </c>
      <c r="X150" s="18" t="n">
        <v>0.069144</v>
      </c>
      <c r="Y150" s="18" t="n">
        <v>0.145488</v>
      </c>
      <c r="Z150" s="18" t="n">
        <v>-0.041498</v>
      </c>
      <c r="AA150" s="18" t="n">
        <v>0.116426</v>
      </c>
      <c r="AB150" s="18" t="n">
        <v>0.233163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1175179503.43</v>
      </c>
      <c r="R151" s="17" t="n">
        <v>1487.07</v>
      </c>
      <c r="S151" s="18" t="n">
        <v>0.004723</v>
      </c>
      <c r="T151" s="18" t="inlineStr">
        <is>
          <t>-</t>
        </is>
      </c>
      <c r="U151" s="18" t="n">
        <v>0.000673</v>
      </c>
      <c r="V151" s="18" t="n">
        <v>0.002461</v>
      </c>
      <c r="W151" s="18" t="n">
        <v>0.007705</v>
      </c>
      <c r="X151" s="18" t="n">
        <v>0.015821</v>
      </c>
      <c r="Y151" s="18" t="n">
        <v>0.033786</v>
      </c>
      <c r="Z151" s="18" t="n">
        <v>0.048199</v>
      </c>
      <c r="AA151" s="18" t="n">
        <v>0.062003</v>
      </c>
      <c r="AB151" s="18" t="n">
        <v>0.107176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1303854891.56</v>
      </c>
      <c r="R152" s="17" t="n">
        <v>2081.57</v>
      </c>
      <c r="S152" s="18" t="n">
        <v>0.048106</v>
      </c>
      <c r="T152" s="18" t="inlineStr">
        <is>
          <t>-</t>
        </is>
      </c>
      <c r="U152" s="18" t="n">
        <v>0.00906</v>
      </c>
      <c r="V152" s="18" t="n">
        <v>0.01662</v>
      </c>
      <c r="W152" s="18" t="n">
        <v>0.067554</v>
      </c>
      <c r="X152" s="18" t="n">
        <v>0.083666</v>
      </c>
      <c r="Y152" s="18" t="n">
        <v>0.148212</v>
      </c>
      <c r="Z152" s="18" t="n">
        <v>-0.052911</v>
      </c>
      <c r="AA152" s="18" t="n">
        <v>-0.000207</v>
      </c>
      <c r="AB152" s="18" t="n">
        <v>0.072759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58328609.82</v>
      </c>
      <c r="R153" s="17" t="n">
        <v>1966.91</v>
      </c>
      <c r="S153" s="18" t="n">
        <v>0.07845000000000001</v>
      </c>
      <c r="T153" s="18" t="inlineStr">
        <is>
          <t>-</t>
        </is>
      </c>
      <c r="U153" s="18" t="n">
        <v>0.01708</v>
      </c>
      <c r="V153" s="18" t="n">
        <v>0.035859</v>
      </c>
      <c r="W153" s="18" t="n">
        <v>0.078764</v>
      </c>
      <c r="X153" s="18" t="n">
        <v>0.085018</v>
      </c>
      <c r="Y153" s="18" t="n">
        <v>0.200602</v>
      </c>
      <c r="Z153" s="18" t="n">
        <v>-0.035228</v>
      </c>
      <c r="AA153" s="18" t="n">
        <v>0.091249</v>
      </c>
      <c r="AB153" s="18" t="n">
        <v>0.166856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1481636780.89</v>
      </c>
      <c r="R154" s="17" t="n">
        <v>2336.68</v>
      </c>
      <c r="S154" s="18" t="n">
        <v>0.043561</v>
      </c>
      <c r="T154" s="18" t="inlineStr">
        <is>
          <t>-</t>
        </is>
      </c>
      <c r="U154" s="18" t="n">
        <v>0.005556</v>
      </c>
      <c r="V154" s="18" t="n">
        <v>0.013625</v>
      </c>
      <c r="W154" s="18" t="n">
        <v>0.070163</v>
      </c>
      <c r="X154" s="18" t="n">
        <v>0.09081599999999999</v>
      </c>
      <c r="Y154" s="18" t="n">
        <v>0.160443</v>
      </c>
      <c r="Z154" s="18" t="n">
        <v>0.00899</v>
      </c>
      <c r="AA154" s="18" t="n">
        <v>0.072811</v>
      </c>
      <c r="AB154" s="18" t="n">
        <v>0.24312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1360275699.06</v>
      </c>
      <c r="R155" s="17" t="n">
        <v>214961.39</v>
      </c>
      <c r="S155" s="18" t="n">
        <v>0.03937</v>
      </c>
      <c r="T155" s="18" t="inlineStr">
        <is>
          <t>-</t>
        </is>
      </c>
      <c r="U155" s="18" t="n">
        <v>0.006213</v>
      </c>
      <c r="V155" s="18" t="n">
        <v>0.013768</v>
      </c>
      <c r="W155" s="18" t="n">
        <v>0.06395000000000001</v>
      </c>
      <c r="X155" s="18" t="n">
        <v>0.077511</v>
      </c>
      <c r="Y155" s="18" t="n">
        <v>0.147249</v>
      </c>
      <c r="Z155" s="18" t="n">
        <v>0.000815</v>
      </c>
      <c r="AA155" s="18" t="n">
        <v>0.062287</v>
      </c>
      <c r="AB155" s="18" t="n">
        <v>0.223062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1589655361.55</v>
      </c>
      <c r="R156" s="17" t="n">
        <v>1447.04</v>
      </c>
      <c r="S156" s="18" t="n">
        <v>0.010496</v>
      </c>
      <c r="T156" s="18" t="inlineStr">
        <is>
          <t>-</t>
        </is>
      </c>
      <c r="U156" s="18" t="n">
        <v>0.001142</v>
      </c>
      <c r="V156" s="18" t="n">
        <v>0.003036</v>
      </c>
      <c r="W156" s="18" t="n">
        <v>0.021726</v>
      </c>
      <c r="X156" s="18" t="n">
        <v>0.035486</v>
      </c>
      <c r="Y156" s="18" t="n">
        <v>0.053703</v>
      </c>
      <c r="Z156" s="18" t="n">
        <v>-0.020729</v>
      </c>
      <c r="AA156" s="18" t="n">
        <v>-0.008048</v>
      </c>
      <c r="AB156" s="18" t="n">
        <v>0.08204500000000001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555356483.1</v>
      </c>
      <c r="R157" s="17" t="n">
        <v>1482.06</v>
      </c>
      <c r="S157" s="18" t="n">
        <v>0.005141</v>
      </c>
      <c r="T157" s="18" t="inlineStr">
        <is>
          <t>-</t>
        </is>
      </c>
      <c r="U157" s="18" t="n">
        <v>0.00079</v>
      </c>
      <c r="V157" s="18" t="n">
        <v>0.002727</v>
      </c>
      <c r="W157" s="18" t="n">
        <v>0.008725999999999999</v>
      </c>
      <c r="X157" s="18" t="n">
        <v>0.018451</v>
      </c>
      <c r="Y157" s="18" t="n">
        <v>0.03897</v>
      </c>
      <c r="Z157" s="18" t="n">
        <v>0.048956</v>
      </c>
      <c r="AA157" s="18" t="n">
        <v>0.067006</v>
      </c>
      <c r="AB157" s="18" t="n">
        <v>0.127736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569430.84</v>
      </c>
      <c r="R158" s="17" t="n">
        <v>142357.71</v>
      </c>
      <c r="S158" s="18" t="n">
        <v>0.001791</v>
      </c>
      <c r="T158" s="18" t="inlineStr">
        <is>
          <t>-</t>
        </is>
      </c>
      <c r="U158" s="18" t="n">
        <v>0.00054</v>
      </c>
      <c r="V158" s="18" t="n">
        <v>0.001816</v>
      </c>
      <c r="W158" s="18" t="n">
        <v>0.004163</v>
      </c>
      <c r="X158" s="18" t="n">
        <v>0.011306</v>
      </c>
      <c r="Y158" s="18" t="n">
        <v>0.024964</v>
      </c>
      <c r="Z158" s="18" t="n">
        <v>0.025226</v>
      </c>
      <c r="AA158" s="18" t="n">
        <v>0.037667</v>
      </c>
      <c r="AB158" s="18" t="n">
        <v>0.082592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414123653.47</v>
      </c>
      <c r="R159" s="17" t="n">
        <v>150.14</v>
      </c>
      <c r="S159" s="18" t="n">
        <v>0.004214</v>
      </c>
      <c r="T159" s="18" t="inlineStr">
        <is>
          <t>-</t>
        </is>
      </c>
      <c r="U159" s="18" t="n">
        <v>0.0005999999999999999</v>
      </c>
      <c r="V159" s="18" t="n">
        <v>0.00227</v>
      </c>
      <c r="W159" s="18" t="n">
        <v>0.007245</v>
      </c>
      <c r="X159" s="18" t="n">
        <v>0.014391</v>
      </c>
      <c r="Y159" s="18" t="n">
        <v>0.030544</v>
      </c>
      <c r="Z159" s="18" t="n">
        <v>0.04547</v>
      </c>
      <c r="AA159" s="18" t="n">
        <v>0.062712</v>
      </c>
      <c r="AB159" s="18" t="n">
        <v>0.115205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1138120788.01</v>
      </c>
      <c r="R160" s="17" t="n">
        <v>149.5</v>
      </c>
      <c r="S160" s="18" t="n">
        <v>0.020896</v>
      </c>
      <c r="T160" s="18" t="inlineStr">
        <is>
          <t>-</t>
        </is>
      </c>
      <c r="U160" s="18" t="n">
        <v>0.001407</v>
      </c>
      <c r="V160" s="18" t="n">
        <v>0.003895</v>
      </c>
      <c r="W160" s="18" t="n">
        <v>0.034459</v>
      </c>
      <c r="X160" s="18" t="n">
        <v>0.046406</v>
      </c>
      <c r="Y160" s="18" t="n">
        <v>0.076779</v>
      </c>
      <c r="Z160" s="18" t="n">
        <v>-0.105005</v>
      </c>
      <c r="AA160" s="18" t="n">
        <v>-0.091572</v>
      </c>
      <c r="AB160" s="18" t="n">
        <v>0.003625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480553871.08</v>
      </c>
      <c r="R161" s="17" t="n">
        <v>178.28</v>
      </c>
      <c r="S161" s="18" t="n">
        <v>0.07924200000000001</v>
      </c>
      <c r="T161" s="18" t="inlineStr">
        <is>
          <t>-</t>
        </is>
      </c>
      <c r="U161" s="18" t="n">
        <v>0.014742</v>
      </c>
      <c r="V161" s="18" t="n">
        <v>0.035368</v>
      </c>
      <c r="W161" s="18" t="n">
        <v>0.082979</v>
      </c>
      <c r="X161" s="18" t="n">
        <v>0.08232200000000001</v>
      </c>
      <c r="Y161" s="18" t="n">
        <v>0.185294</v>
      </c>
      <c r="Z161" s="18" t="n">
        <v>-0.041248</v>
      </c>
      <c r="AA161" s="18" t="n">
        <v>0.105818</v>
      </c>
      <c r="AB161" s="18" t="n">
        <v>0.132944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406566572.98</v>
      </c>
      <c r="R162" s="17" t="n">
        <v>1800.94</v>
      </c>
      <c r="S162" s="18" t="n">
        <v>0.088116</v>
      </c>
      <c r="T162" s="18" t="inlineStr">
        <is>
          <t>-</t>
        </is>
      </c>
      <c r="U162" s="18" t="n">
        <v>0.017026</v>
      </c>
      <c r="V162" s="18" t="n">
        <v>0.036691</v>
      </c>
      <c r="W162" s="18" t="n">
        <v>0.09873700000000001</v>
      </c>
      <c r="X162" s="18" t="n">
        <v>0.110334</v>
      </c>
      <c r="Y162" s="18" t="n">
        <v>0.242662</v>
      </c>
      <c r="Z162" s="18" t="n">
        <v>0.051736</v>
      </c>
      <c r="AA162" s="18" t="n">
        <v>0.22029</v>
      </c>
      <c r="AB162" s="18" t="n">
        <v>0.284835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663106258.7</v>
      </c>
      <c r="R163" s="17" t="n">
        <v>158.68</v>
      </c>
      <c r="S163" s="18" t="n">
        <v>0.017636</v>
      </c>
      <c r="T163" s="18" t="inlineStr">
        <is>
          <t>-</t>
        </is>
      </c>
      <c r="U163" s="18" t="n">
        <v>0.001262</v>
      </c>
      <c r="V163" s="18" t="n">
        <v>0.005131</v>
      </c>
      <c r="W163" s="18" t="n">
        <v>0.034487</v>
      </c>
      <c r="X163" s="18" t="n">
        <v>0.049401</v>
      </c>
      <c r="Y163" s="18" t="n">
        <v>0.07559</v>
      </c>
      <c r="Z163" s="18" t="n">
        <v>0.011403</v>
      </c>
      <c r="AA163" s="18" t="n">
        <v>0.036123</v>
      </c>
      <c r="AB163" s="18" t="n">
        <v>0.16017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112176087.46</v>
      </c>
      <c r="R164" s="17" t="n">
        <v>16280.99</v>
      </c>
      <c r="S164" s="18" t="n">
        <v>0.0178</v>
      </c>
      <c r="T164" s="18" t="inlineStr">
        <is>
          <t>-</t>
        </is>
      </c>
      <c r="U164" s="18" t="n">
        <v>0.001704</v>
      </c>
      <c r="V164" s="18" t="n">
        <v>0.005925</v>
      </c>
      <c r="W164" s="18" t="n">
        <v>0.033386</v>
      </c>
      <c r="X164" s="18" t="n">
        <v>0.048194</v>
      </c>
      <c r="Y164" s="18" t="n">
        <v>0.08351</v>
      </c>
      <c r="Z164" s="18" t="n">
        <v>0.01671</v>
      </c>
      <c r="AA164" s="18" t="n">
        <v>0.036036</v>
      </c>
      <c r="AB164" s="18" t="n">
        <v>0.141495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66585821.56</v>
      </c>
      <c r="R165" s="17" t="n">
        <v>145702.02</v>
      </c>
      <c r="S165" s="18" t="n">
        <v>0.06320099999999999</v>
      </c>
      <c r="T165" s="18" t="inlineStr">
        <is>
          <t>-</t>
        </is>
      </c>
      <c r="U165" s="18" t="n">
        <v>0.01125</v>
      </c>
      <c r="V165" s="18" t="n">
        <v>0.032966</v>
      </c>
      <c r="W165" s="18" t="n">
        <v>0.070687</v>
      </c>
      <c r="X165" s="18" t="n">
        <v>0.076755</v>
      </c>
      <c r="Y165" s="18" t="n">
        <v>0.203308</v>
      </c>
      <c r="Z165" s="18" t="n">
        <v>0.030307</v>
      </c>
      <c r="AA165" s="18" t="n">
        <v>0.171317</v>
      </c>
      <c r="AB165" s="18" t="n">
        <v>0.268803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35264868.67</v>
      </c>
      <c r="R166" s="17" t="n">
        <v>150.09</v>
      </c>
      <c r="S166" s="18" t="n">
        <v>0.012616</v>
      </c>
      <c r="T166" s="18" t="inlineStr">
        <is>
          <t>-</t>
        </is>
      </c>
      <c r="U166" s="18" t="n">
        <v>0.001602</v>
      </c>
      <c r="V166" s="18" t="n">
        <v>0.006033</v>
      </c>
      <c r="W166" s="18" t="n">
        <v>0.02262</v>
      </c>
      <c r="X166" s="18" t="n">
        <v>0.032398</v>
      </c>
      <c r="Y166" s="18" t="n">
        <v>0.054373</v>
      </c>
      <c r="Z166" s="18" t="n">
        <v>-0.013345</v>
      </c>
      <c r="AA166" s="18" t="n">
        <v>0.002204</v>
      </c>
      <c r="AB166" s="18" t="n">
        <v>0.073145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198524795.39</v>
      </c>
      <c r="R167" s="17" t="n">
        <v>150170.04</v>
      </c>
      <c r="S167" s="18" t="n">
        <v>0.004354</v>
      </c>
      <c r="T167" s="18" t="inlineStr">
        <is>
          <t>-</t>
        </is>
      </c>
      <c r="U167" s="18" t="n">
        <v>0.000677</v>
      </c>
      <c r="V167" s="18" t="n">
        <v>0.002333</v>
      </c>
      <c r="W167" s="18" t="n">
        <v>0.007171</v>
      </c>
      <c r="X167" s="18" t="n">
        <v>0.015337</v>
      </c>
      <c r="Y167" s="18" t="n">
        <v>0.030892</v>
      </c>
      <c r="Z167" s="18" t="n">
        <v>0.045865</v>
      </c>
      <c r="AA167" s="18" t="n">
        <v>0.060058</v>
      </c>
      <c r="AB167" s="18" t="n">
        <v>0.105887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2415279704.01</v>
      </c>
      <c r="R168" s="17" t="n">
        <v>1529.81</v>
      </c>
      <c r="S168" s="18" t="n">
        <v>0.015945</v>
      </c>
      <c r="T168" s="18" t="inlineStr">
        <is>
          <t>-</t>
        </is>
      </c>
      <c r="U168" s="18" t="n">
        <v>0.001185</v>
      </c>
      <c r="V168" s="18" t="n">
        <v>0.004254</v>
      </c>
      <c r="W168" s="18" t="n">
        <v>0.02908</v>
      </c>
      <c r="X168" s="18" t="n">
        <v>0.040921</v>
      </c>
      <c r="Y168" s="18" t="n">
        <v>0.07864500000000001</v>
      </c>
      <c r="Z168" s="18" t="n">
        <v>0.058802</v>
      </c>
      <c r="AA168" s="18" t="n">
        <v>0.087463</v>
      </c>
      <c r="AB168" s="18" t="n">
        <v>0.138692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748595730.84</v>
      </c>
      <c r="R169" s="17" t="n">
        <v>1412.38</v>
      </c>
      <c r="S169" s="18" t="n">
        <v>0.09557300000000001</v>
      </c>
      <c r="T169" s="18" t="inlineStr">
        <is>
          <t>-</t>
        </is>
      </c>
      <c r="U169" s="18" t="n">
        <v>0.016671</v>
      </c>
      <c r="V169" s="18" t="n">
        <v>0.043517</v>
      </c>
      <c r="W169" s="18" t="n">
        <v>0.087743</v>
      </c>
      <c r="X169" s="18" t="n">
        <v>0.108975</v>
      </c>
      <c r="Y169" s="18" t="n">
        <v>0.244256</v>
      </c>
      <c r="Z169" s="18" t="n">
        <v>0.067333</v>
      </c>
      <c r="AA169" s="18" t="n">
        <v>0.223762</v>
      </c>
      <c r="AB169" s="18" t="n">
        <v>0.210629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1697694795.74</v>
      </c>
      <c r="R170" s="17" t="n">
        <v>1561.84</v>
      </c>
      <c r="S170" s="18" t="n">
        <v>0.019524</v>
      </c>
      <c r="T170" s="18" t="inlineStr">
        <is>
          <t>-</t>
        </is>
      </c>
      <c r="U170" s="18" t="n">
        <v>0.002252</v>
      </c>
      <c r="V170" s="18" t="n">
        <v>0.006074</v>
      </c>
      <c r="W170" s="18" t="n">
        <v>0.034126</v>
      </c>
      <c r="X170" s="18" t="n">
        <v>0.04818</v>
      </c>
      <c r="Y170" s="18" t="n">
        <v>0.088876</v>
      </c>
      <c r="Z170" s="18" t="n">
        <v>-0.021888</v>
      </c>
      <c r="AA170" s="18" t="n">
        <v>-0.00133</v>
      </c>
      <c r="AB170" s="18" t="n">
        <v>0.099647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2037516174.28</v>
      </c>
      <c r="R171" s="17" t="n">
        <v>1475.75</v>
      </c>
      <c r="S171" s="18" t="n">
        <v>0.004985</v>
      </c>
      <c r="T171" s="18" t="inlineStr">
        <is>
          <t>-</t>
        </is>
      </c>
      <c r="U171" s="18" t="n">
        <v>0.0006980000000000001</v>
      </c>
      <c r="V171" s="18" t="n">
        <v>0.002643</v>
      </c>
      <c r="W171" s="18" t="n">
        <v>0.008135999999999999</v>
      </c>
      <c r="X171" s="18" t="n">
        <v>0.017099</v>
      </c>
      <c r="Y171" s="18" t="n">
        <v>0.03597</v>
      </c>
      <c r="Z171" s="18" t="n">
        <v>0.054243</v>
      </c>
      <c r="AA171" s="18" t="n">
        <v>0.073273</v>
      </c>
      <c r="AB171" s="18" t="n">
        <v>0.126088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231932851.48</v>
      </c>
      <c r="R172" s="17" t="n">
        <v>73.88</v>
      </c>
      <c r="S172" s="18" t="n">
        <v>0.081065</v>
      </c>
      <c r="T172" s="18" t="inlineStr">
        <is>
          <t>-</t>
        </is>
      </c>
      <c r="U172" s="18" t="n">
        <v>0.015812</v>
      </c>
      <c r="V172" s="18" t="n">
        <v>0.036767</v>
      </c>
      <c r="W172" s="18" t="n">
        <v>0.09049</v>
      </c>
      <c r="X172" s="18" t="n">
        <v>0.093024</v>
      </c>
      <c r="Y172" s="18" t="n">
        <v>0.229652</v>
      </c>
      <c r="Z172" s="18" t="n">
        <v>0.020541</v>
      </c>
      <c r="AA172" s="18" t="n">
        <v>0.216099</v>
      </c>
      <c r="AB172" s="18" t="n">
        <v>-0.439031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185426099.44</v>
      </c>
      <c r="R173" s="17" t="n">
        <v>16981.96</v>
      </c>
      <c r="S173" s="18" t="n">
        <v>0.047875</v>
      </c>
      <c r="T173" s="18" t="inlineStr">
        <is>
          <t>-</t>
        </is>
      </c>
      <c r="U173" s="18" t="n">
        <v>0.008418999999999999</v>
      </c>
      <c r="V173" s="18" t="n">
        <v>0.022535</v>
      </c>
      <c r="W173" s="18" t="n">
        <v>0.062692</v>
      </c>
      <c r="X173" s="18" t="n">
        <v>0.077214</v>
      </c>
      <c r="Y173" s="18" t="n">
        <v>0.144744</v>
      </c>
      <c r="Z173" s="18" t="n">
        <v>0.041058</v>
      </c>
      <c r="AA173" s="18" t="n">
        <v>0.122247</v>
      </c>
      <c r="AB173" s="18" t="n">
        <v>0.236771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902295317.03</v>
      </c>
      <c r="R174" s="17" t="n">
        <v>140.99</v>
      </c>
      <c r="S174" s="18" t="n">
        <v>0.009885</v>
      </c>
      <c r="T174" s="18" t="inlineStr">
        <is>
          <t>-</t>
        </is>
      </c>
      <c r="U174" s="18" t="n">
        <v>0.00071</v>
      </c>
      <c r="V174" s="18" t="n">
        <v>0.003845</v>
      </c>
      <c r="W174" s="18" t="n">
        <v>0.020041</v>
      </c>
      <c r="X174" s="18" t="n">
        <v>0.030553</v>
      </c>
      <c r="Y174" s="18" t="n">
        <v>0.055235</v>
      </c>
      <c r="Z174" s="18" t="n">
        <v>-0.015777</v>
      </c>
      <c r="AA174" s="18" t="n">
        <v>-0.003463</v>
      </c>
      <c r="AB174" s="18" t="n">
        <v>0.076835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454056325.6</v>
      </c>
      <c r="R175" s="17" t="n">
        <v>1666.89</v>
      </c>
      <c r="S175" s="18" t="n">
        <v>0.01885</v>
      </c>
      <c r="T175" s="18" t="inlineStr">
        <is>
          <t>-</t>
        </is>
      </c>
      <c r="U175" s="18" t="n">
        <v>0.001159</v>
      </c>
      <c r="V175" s="18" t="n">
        <v>0.006126</v>
      </c>
      <c r="W175" s="18" t="n">
        <v>0.036726</v>
      </c>
      <c r="X175" s="18" t="n">
        <v>0.051433</v>
      </c>
      <c r="Y175" s="18" t="n">
        <v>0.079872</v>
      </c>
      <c r="Z175" s="18" t="n">
        <v>0.00758</v>
      </c>
      <c r="AA175" s="18" t="n">
        <v>0.027106</v>
      </c>
      <c r="AB175" s="18" t="n">
        <v>0.155484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2108076297.09</v>
      </c>
      <c r="R176" s="17" t="n">
        <v>1631.84</v>
      </c>
      <c r="S176" s="18" t="n">
        <v>0.013502</v>
      </c>
      <c r="T176" s="18" t="inlineStr">
        <is>
          <t>-</t>
        </is>
      </c>
      <c r="U176" s="18" t="n">
        <v>0.001104</v>
      </c>
      <c r="V176" s="18" t="n">
        <v>0.002882</v>
      </c>
      <c r="W176" s="18" t="n">
        <v>0.025379</v>
      </c>
      <c r="X176" s="18" t="n">
        <v>0.041226</v>
      </c>
      <c r="Y176" s="18" t="n">
        <v>0.083048</v>
      </c>
      <c r="Z176" s="18" t="n">
        <v>0.040137</v>
      </c>
      <c r="AA176" s="18" t="n">
        <v>0.059891</v>
      </c>
      <c r="AB176" s="18" t="n">
        <v>0.178803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729554.75</v>
      </c>
      <c r="R177" s="17" t="n">
        <v>138.9</v>
      </c>
      <c r="S177" s="18" t="n">
        <v>0.07109799999999999</v>
      </c>
      <c r="T177" s="18" t="inlineStr">
        <is>
          <t>-</t>
        </is>
      </c>
      <c r="U177" s="18" t="n">
        <v>0.015648</v>
      </c>
      <c r="V177" s="18" t="n">
        <v>0.032177</v>
      </c>
      <c r="W177" s="18" t="n">
        <v>0.08093400000000001</v>
      </c>
      <c r="X177" s="18" t="n">
        <v>0.065266</v>
      </c>
      <c r="Y177" s="18" t="n">
        <v>0.14746</v>
      </c>
      <c r="Z177" s="18" t="n">
        <v>0.007252</v>
      </c>
      <c r="AA177" s="18" t="n">
        <v>0.140862</v>
      </c>
      <c r="AB177" s="18" t="n">
        <v>0.193401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102924370.87</v>
      </c>
      <c r="R178" s="17" t="n">
        <v>135.34</v>
      </c>
      <c r="S178" s="18" t="n">
        <v>0.004975</v>
      </c>
      <c r="T178" s="18" t="inlineStr">
        <is>
          <t>-</t>
        </is>
      </c>
      <c r="U178" s="18" t="n">
        <v>0.000813</v>
      </c>
      <c r="V178" s="18" t="n">
        <v>0.002667</v>
      </c>
      <c r="W178" s="18" t="n">
        <v>0.008345</v>
      </c>
      <c r="X178" s="18" t="n">
        <v>0.017824</v>
      </c>
      <c r="Y178" s="18" t="n">
        <v>0.038122</v>
      </c>
      <c r="Z178" s="18" t="n">
        <v>0.050043</v>
      </c>
      <c r="AA178" s="18" t="n">
        <v>0.070558</v>
      </c>
      <c r="AB178" s="18" t="n">
        <v>0.131889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83460627.65000001</v>
      </c>
      <c r="R179" s="17" t="n">
        <v>150.65</v>
      </c>
      <c r="S179" s="18" t="n">
        <v>0.011277</v>
      </c>
      <c r="T179" s="18" t="inlineStr">
        <is>
          <t>-</t>
        </is>
      </c>
      <c r="U179" s="18" t="n">
        <v>0.00113</v>
      </c>
      <c r="V179" s="18" t="n">
        <v>0.002662</v>
      </c>
      <c r="W179" s="18" t="n">
        <v>0.025528</v>
      </c>
      <c r="X179" s="18" t="n">
        <v>0.038393</v>
      </c>
      <c r="Y179" s="18" t="n">
        <v>0.06866700000000001</v>
      </c>
      <c r="Z179" s="18" t="n">
        <v>0.011413</v>
      </c>
      <c r="AA179" s="18" t="n">
        <v>0.025597</v>
      </c>
      <c r="AB179" s="18" t="n">
        <v>0.104148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75290618.65000001</v>
      </c>
      <c r="R180" s="17" t="n">
        <v>127.75</v>
      </c>
      <c r="S180" s="18" t="n">
        <v>0.004561</v>
      </c>
      <c r="T180" s="18" t="inlineStr">
        <is>
          <t>-</t>
        </is>
      </c>
      <c r="U180" s="18" t="n">
        <v>0.000627</v>
      </c>
      <c r="V180" s="18" t="n">
        <v>0.002669</v>
      </c>
      <c r="W180" s="18" t="n">
        <v>0.007333</v>
      </c>
      <c r="X180" s="18" t="n">
        <v>0.015097</v>
      </c>
      <c r="Y180" s="18" t="n">
        <v>0.031656</v>
      </c>
      <c r="Z180" s="18" t="n">
        <v>0.048851</v>
      </c>
      <c r="AA180" s="18" t="n">
        <v>0.06511599999999999</v>
      </c>
      <c r="AB180" s="18" t="n">
        <v>0.07778599999999999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2494558631.62</v>
      </c>
      <c r="R181" s="17" t="n">
        <v>1834.7</v>
      </c>
      <c r="S181" s="18" t="n">
        <v>0.017881</v>
      </c>
      <c r="T181" s="18" t="inlineStr">
        <is>
          <t>-</t>
        </is>
      </c>
      <c r="U181" s="18" t="n">
        <v>0.001687</v>
      </c>
      <c r="V181" s="18" t="n">
        <v>0.006346</v>
      </c>
      <c r="W181" s="18" t="n">
        <v>0.034421</v>
      </c>
      <c r="X181" s="18" t="n">
        <v>0.049714</v>
      </c>
      <c r="Y181" s="18" t="n">
        <v>0.082259</v>
      </c>
      <c r="Z181" s="18" t="n">
        <v>0.145356</v>
      </c>
      <c r="AA181" s="18" t="n">
        <v>0.171113</v>
      </c>
      <c r="AB181" s="18" t="n">
        <v>0.299731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574818647.04</v>
      </c>
      <c r="R182" s="17" t="n">
        <v>1515.7</v>
      </c>
      <c r="S182" s="18" t="n">
        <v>0.011823</v>
      </c>
      <c r="T182" s="18" t="inlineStr">
        <is>
          <t>-</t>
        </is>
      </c>
      <c r="U182" s="18" t="n">
        <v>0.001063</v>
      </c>
      <c r="V182" s="18" t="n">
        <v>0.004087</v>
      </c>
      <c r="W182" s="18" t="n">
        <v>0.025702</v>
      </c>
      <c r="X182" s="18" t="n">
        <v>0.037106</v>
      </c>
      <c r="Y182" s="18" t="n">
        <v>0.067124</v>
      </c>
      <c r="Z182" s="18" t="n">
        <v>0.012498</v>
      </c>
      <c r="AA182" s="18" t="n">
        <v>0.026723</v>
      </c>
      <c r="AB182" s="18" t="n">
        <v>0.115059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279268102.09</v>
      </c>
      <c r="R183" s="17" t="n">
        <v>1365.82</v>
      </c>
      <c r="S183" s="18" t="n">
        <v>0.003225</v>
      </c>
      <c r="T183" s="18" t="inlineStr">
        <is>
          <t>-</t>
        </is>
      </c>
      <c r="U183" s="18" t="n">
        <v>0.000535</v>
      </c>
      <c r="V183" s="18" t="n">
        <v>0.00176</v>
      </c>
      <c r="W183" s="18" t="n">
        <v>0.00547</v>
      </c>
      <c r="X183" s="18" t="n">
        <v>0.012318</v>
      </c>
      <c r="Y183" s="18" t="n">
        <v>0.026793</v>
      </c>
      <c r="Z183" s="18" t="n">
        <v>0.040728</v>
      </c>
      <c r="AA183" s="18" t="n">
        <v>0.054345</v>
      </c>
      <c r="AB183" s="18" t="n">
        <v>0.105703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1433801094.52</v>
      </c>
      <c r="R184" s="17" t="n">
        <v>198559.91</v>
      </c>
      <c r="S184" s="18" t="n">
        <v>0.072119</v>
      </c>
      <c r="T184" s="18" t="inlineStr">
        <is>
          <t>-</t>
        </is>
      </c>
      <c r="U184" s="18" t="n">
        <v>0.017153</v>
      </c>
      <c r="V184" s="18" t="n">
        <v>0.033792</v>
      </c>
      <c r="W184" s="18" t="n">
        <v>0.08765000000000001</v>
      </c>
      <c r="X184" s="18" t="n">
        <v>0.082607</v>
      </c>
      <c r="Y184" s="18" t="n">
        <v>0.204436</v>
      </c>
      <c r="Z184" s="18" t="n">
        <v>0.045565</v>
      </c>
      <c r="AA184" s="18" t="n">
        <v>0.239136</v>
      </c>
      <c r="AB184" s="18" t="n">
        <v>0.366083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754984.96</v>
      </c>
      <c r="R185" s="17" t="n">
        <v>11796.64</v>
      </c>
      <c r="S185" s="18" t="n">
        <v>0.008227999999999999</v>
      </c>
      <c r="T185" s="18" t="inlineStr">
        <is>
          <t>-</t>
        </is>
      </c>
      <c r="U185" s="18" t="n">
        <v>0.000764</v>
      </c>
      <c r="V185" s="18" t="n">
        <v>0.004166</v>
      </c>
      <c r="W185" s="18" t="n">
        <v>0.018029</v>
      </c>
      <c r="X185" s="18" t="n">
        <v>0.0322</v>
      </c>
      <c r="Y185" s="18" t="n">
        <v>0.066428</v>
      </c>
      <c r="Z185" s="18" t="n">
        <v>-0.000846</v>
      </c>
      <c r="AA185" s="18" t="n">
        <v>0.003455</v>
      </c>
      <c r="AB185" s="18" t="n">
        <v>0.03847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4751581889.42</v>
      </c>
      <c r="R186" s="17" t="n">
        <v>12517.77</v>
      </c>
      <c r="S186" s="18" t="n">
        <v>0.004219</v>
      </c>
      <c r="T186" s="18" t="inlineStr">
        <is>
          <t>-</t>
        </is>
      </c>
      <c r="U186" s="18" t="n">
        <v>0.000527</v>
      </c>
      <c r="V186" s="18" t="n">
        <v>0.002106</v>
      </c>
      <c r="W186" s="18" t="n">
        <v>0.006838</v>
      </c>
      <c r="X186" s="18" t="n">
        <v>0.013694</v>
      </c>
      <c r="Y186" s="18" t="n">
        <v>0.027009</v>
      </c>
      <c r="Z186" s="18" t="n">
        <v>0.04212</v>
      </c>
      <c r="AA186" s="18" t="n">
        <v>0.053935</v>
      </c>
      <c r="AB186" s="18" t="n">
        <v>0.089048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9998282831.15</v>
      </c>
      <c r="R187" s="17" t="n">
        <v>14814.51</v>
      </c>
      <c r="S187" s="18" t="n">
        <v>0.011415</v>
      </c>
      <c r="T187" s="18" t="inlineStr">
        <is>
          <t>-</t>
        </is>
      </c>
      <c r="U187" s="18" t="n">
        <v>0.001957</v>
      </c>
      <c r="V187" s="18" t="n">
        <v>0.005165</v>
      </c>
      <c r="W187" s="18" t="n">
        <v>0.019427</v>
      </c>
      <c r="X187" s="18" t="n">
        <v>0.032984</v>
      </c>
      <c r="Y187" s="18" t="n">
        <v>0.06508899999999999</v>
      </c>
      <c r="Z187" s="18" t="n">
        <v>0.022172</v>
      </c>
      <c r="AA187" s="18" t="n">
        <v>0.042411</v>
      </c>
      <c r="AB187" s="18" t="n">
        <v>0.125265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2691515881.52</v>
      </c>
      <c r="R188" s="17" t="n">
        <v>1587.48</v>
      </c>
      <c r="S188" s="18" t="n">
        <v>0.01382</v>
      </c>
      <c r="T188" s="18" t="inlineStr">
        <is>
          <t>-</t>
        </is>
      </c>
      <c r="U188" s="18" t="n">
        <v>0.001483</v>
      </c>
      <c r="V188" s="18" t="n">
        <v>0.004238</v>
      </c>
      <c r="W188" s="18" t="n">
        <v>0.030209</v>
      </c>
      <c r="X188" s="18" t="n">
        <v>0.049907</v>
      </c>
      <c r="Y188" s="18" t="n">
        <v>0.09306499999999999</v>
      </c>
      <c r="Z188" s="18" t="n">
        <v>0.03238</v>
      </c>
      <c r="AA188" s="18" t="n">
        <v>0.048929</v>
      </c>
      <c r="AB188" s="18" t="n">
        <v>0.128185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1959814470.71</v>
      </c>
      <c r="R189" s="17" t="n">
        <v>16095.45</v>
      </c>
      <c r="S189" s="18" t="n">
        <v>0.031504</v>
      </c>
      <c r="T189" s="18" t="inlineStr">
        <is>
          <t>-</t>
        </is>
      </c>
      <c r="U189" s="18" t="n">
        <v>0.005308</v>
      </c>
      <c r="V189" s="18" t="n">
        <v>0.0125</v>
      </c>
      <c r="W189" s="18" t="n">
        <v>0.046048</v>
      </c>
      <c r="X189" s="18" t="n">
        <v>0.05692</v>
      </c>
      <c r="Y189" s="18" t="n">
        <v>0.10782</v>
      </c>
      <c r="Z189" s="18" t="n">
        <v>-0.005427</v>
      </c>
      <c r="AA189" s="18" t="n">
        <v>0.054352</v>
      </c>
      <c r="AB189" s="18" t="n">
        <v>0.151878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944093731.84</v>
      </c>
      <c r="R190" s="17" t="n">
        <v>1400.53</v>
      </c>
      <c r="S190" s="18" t="n">
        <v>0.005059</v>
      </c>
      <c r="T190" s="18" t="inlineStr">
        <is>
          <t>-</t>
        </is>
      </c>
      <c r="U190" s="18" t="n">
        <v>0.000843</v>
      </c>
      <c r="V190" s="18" t="n">
        <v>0.002915</v>
      </c>
      <c r="W190" s="18" t="n">
        <v>0.008619999999999999</v>
      </c>
      <c r="X190" s="18" t="n">
        <v>0.018812</v>
      </c>
      <c r="Y190" s="18" t="n">
        <v>0.041155</v>
      </c>
      <c r="Z190" s="18" t="n">
        <v>0.047391</v>
      </c>
      <c r="AA190" s="18" t="n">
        <v>0.067355</v>
      </c>
      <c r="AB190" s="18" t="n">
        <v>0.131458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2980989.85</v>
      </c>
      <c r="R191" s="17" t="n">
        <v>166.1</v>
      </c>
      <c r="S191" s="18" t="n">
        <v>0.07209699999999999</v>
      </c>
      <c r="T191" s="18" t="inlineStr">
        <is>
          <t>-</t>
        </is>
      </c>
      <c r="U191" s="18" t="n">
        <v>0.01696</v>
      </c>
      <c r="V191" s="18" t="n">
        <v>0.03657</v>
      </c>
      <c r="W191" s="18" t="n">
        <v>0.07459399999999999</v>
      </c>
      <c r="X191" s="18" t="n">
        <v>0.090826</v>
      </c>
      <c r="Y191" s="18" t="n">
        <v>0.185666</v>
      </c>
      <c r="Z191" s="18" t="n">
        <v>0.023603</v>
      </c>
      <c r="AA191" s="18" t="n">
        <v>0.242055</v>
      </c>
      <c r="AB191" s="18" t="n">
        <v>0.293009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936635157.14</v>
      </c>
      <c r="R192" s="17" t="n">
        <v>2154.09</v>
      </c>
      <c r="S192" s="18" t="n">
        <v>0.081832</v>
      </c>
      <c r="T192" s="18" t="inlineStr">
        <is>
          <t>-</t>
        </is>
      </c>
      <c r="U192" s="18" t="n">
        <v>0.017112</v>
      </c>
      <c r="V192" s="18" t="n">
        <v>0.035182</v>
      </c>
      <c r="W192" s="18" t="n">
        <v>0.095593</v>
      </c>
      <c r="X192" s="18" t="n">
        <v>0.097312</v>
      </c>
      <c r="Y192" s="18" t="n">
        <v>0.225161</v>
      </c>
      <c r="Z192" s="18" t="n">
        <v>0.058542</v>
      </c>
      <c r="AA192" s="18" t="n">
        <v>0.25141</v>
      </c>
      <c r="AB192" s="18" t="n">
        <v>0.394089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1836912.77</v>
      </c>
      <c r="R193" s="17" t="n">
        <v>184.91</v>
      </c>
      <c r="S193" s="18" t="n">
        <v>0.07337299999999999</v>
      </c>
      <c r="T193" s="18" t="inlineStr">
        <is>
          <t>-</t>
        </is>
      </c>
      <c r="U193" s="18" t="n">
        <v>0.016045</v>
      </c>
      <c r="V193" s="18" t="n">
        <v>0.033421</v>
      </c>
      <c r="W193" s="18" t="n">
        <v>0.08229400000000001</v>
      </c>
      <c r="X193" s="18" t="n">
        <v>0.073311</v>
      </c>
      <c r="Y193" s="18" t="n">
        <v>0.167214</v>
      </c>
      <c r="Z193" s="18" t="n">
        <v>0.011764</v>
      </c>
      <c r="AA193" s="18" t="n">
        <v>0.154029</v>
      </c>
      <c r="AB193" s="18" t="n">
        <v>0.232651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2334184465.74</v>
      </c>
      <c r="R194" s="17" t="n">
        <v>134737.03</v>
      </c>
      <c r="S194" s="18" t="n">
        <v>0.004919</v>
      </c>
      <c r="T194" s="18" t="inlineStr">
        <is>
          <t>-</t>
        </is>
      </c>
      <c r="U194" s="18" t="n">
        <v>0.000724</v>
      </c>
      <c r="V194" s="18" t="n">
        <v>0.002646</v>
      </c>
      <c r="W194" s="18" t="n">
        <v>0.007948999999999999</v>
      </c>
      <c r="X194" s="18" t="n">
        <v>0.01673</v>
      </c>
      <c r="Y194" s="18" t="n">
        <v>0.034722</v>
      </c>
      <c r="Z194" s="18" t="n">
        <v>0.050391</v>
      </c>
      <c r="AA194" s="18" t="n">
        <v>0.068746</v>
      </c>
      <c r="AB194" s="18" t="n">
        <v>0.12483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5369600</v>
      </c>
      <c r="R195" s="17" t="n">
        <v>1054.3</v>
      </c>
      <c r="S195" s="18" t="n">
        <v>0.004258</v>
      </c>
      <c r="T195" s="18" t="inlineStr">
        <is>
          <t>-</t>
        </is>
      </c>
      <c r="U195" s="18" t="n">
        <v>0.000683</v>
      </c>
      <c r="V195" s="18" t="n">
        <v>0.002463</v>
      </c>
      <c r="W195" s="18" t="n">
        <v>0.007463</v>
      </c>
      <c r="X195" s="18" t="n">
        <v>0.016056</v>
      </c>
      <c r="Y195" s="18" t="n">
        <v>0.035933</v>
      </c>
      <c r="Z195" s="18" t="n">
        <v>0.044937</v>
      </c>
      <c r="AA195" s="18" t="n">
        <v>0.061538</v>
      </c>
      <c r="AB195" s="18" t="n">
        <v>0.131541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2673017.56</v>
      </c>
      <c r="R196" s="17" t="n">
        <v>248.91</v>
      </c>
      <c r="S196" s="18" t="n">
        <v>0.077206</v>
      </c>
      <c r="T196" s="18" t="inlineStr">
        <is>
          <t>-</t>
        </is>
      </c>
      <c r="U196" s="18" t="n">
        <v>0.014965</v>
      </c>
      <c r="V196" s="18" t="n">
        <v>0.031153</v>
      </c>
      <c r="W196" s="18" t="n">
        <v>0.0859</v>
      </c>
      <c r="X196" s="18" t="n">
        <v>0.096327</v>
      </c>
      <c r="Y196" s="18" t="n">
        <v>0.223025</v>
      </c>
      <c r="Z196" s="18" t="n">
        <v>0.042162</v>
      </c>
      <c r="AA196" s="18" t="n">
        <v>0.19795</v>
      </c>
      <c r="AB196" s="18" t="n">
        <v>0.195074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460540726.61</v>
      </c>
      <c r="R197" s="17" t="n">
        <v>1535.57</v>
      </c>
      <c r="S197" s="18" t="n">
        <v>0.016671</v>
      </c>
      <c r="T197" s="18" t="inlineStr">
        <is>
          <t>-</t>
        </is>
      </c>
      <c r="U197" s="18" t="n">
        <v>0.002042</v>
      </c>
      <c r="V197" s="18" t="n">
        <v>0.008326</v>
      </c>
      <c r="W197" s="18" t="n">
        <v>0.031068</v>
      </c>
      <c r="X197" s="18" t="n">
        <v>0.047749</v>
      </c>
      <c r="Y197" s="18" t="n">
        <v>0.08285099999999999</v>
      </c>
      <c r="Z197" s="18" t="n">
        <v>-0.021425</v>
      </c>
      <c r="AA197" s="18" t="n">
        <v>-0.006194</v>
      </c>
      <c r="AB197" s="18" t="n">
        <v>0.076505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283583072.88</v>
      </c>
      <c r="R198" s="17" t="n">
        <v>1357.01</v>
      </c>
      <c r="S198" s="18" t="n">
        <v>0.004806</v>
      </c>
      <c r="T198" s="18" t="inlineStr">
        <is>
          <t>-</t>
        </is>
      </c>
      <c r="U198" s="18" t="n">
        <v>0.000789</v>
      </c>
      <c r="V198" s="18" t="n">
        <v>0.002771</v>
      </c>
      <c r="W198" s="18" t="n">
        <v>0.007993</v>
      </c>
      <c r="X198" s="18" t="n">
        <v>0.017447</v>
      </c>
      <c r="Y198" s="18" t="n">
        <v>0.039384</v>
      </c>
      <c r="Z198" s="18" t="n">
        <v>0.045333</v>
      </c>
      <c r="AA198" s="18" t="n">
        <v>0.064363</v>
      </c>
      <c r="AB198" s="18" t="n">
        <v>0.126954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253269549.46</v>
      </c>
      <c r="R199" s="17" t="n">
        <v>1324.85</v>
      </c>
      <c r="S199" s="18" t="n">
        <v>0.005617</v>
      </c>
      <c r="T199" s="18" t="inlineStr">
        <is>
          <t>-</t>
        </is>
      </c>
      <c r="U199" s="18" t="n">
        <v>0.001232</v>
      </c>
      <c r="V199" s="18" t="n">
        <v>0.003332</v>
      </c>
      <c r="W199" s="18" t="n">
        <v>0.011498</v>
      </c>
      <c r="X199" s="18" t="n">
        <v>0.023169</v>
      </c>
      <c r="Y199" s="18" t="n">
        <v>0.045989</v>
      </c>
      <c r="Z199" s="18" t="n">
        <v>0.03208</v>
      </c>
      <c r="AA199" s="18" t="n">
        <v>0.04665</v>
      </c>
      <c r="AB199" s="18" t="n">
        <v>0.115522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670875.01</v>
      </c>
      <c r="R200" s="17" t="n">
        <v>1268.19</v>
      </c>
      <c r="S200" s="18" t="n">
        <v>0.001643</v>
      </c>
      <c r="T200" s="18" t="inlineStr">
        <is>
          <t>-</t>
        </is>
      </c>
      <c r="U200" s="18" t="n">
        <v>0.0003</v>
      </c>
      <c r="V200" s="18" t="n">
        <v>0.001255</v>
      </c>
      <c r="W200" s="18" t="n">
        <v>0.003998</v>
      </c>
      <c r="X200" s="18" t="n">
        <v>0.007892</v>
      </c>
      <c r="Y200" s="18" t="n">
        <v>0.024593</v>
      </c>
      <c r="Z200" s="18" t="n">
        <v>0.004292</v>
      </c>
      <c r="AA200" s="18" t="n">
        <v>0.018332</v>
      </c>
      <c r="AB200" s="18" t="n">
        <v>0.079669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129492939.58</v>
      </c>
      <c r="R201" s="17" t="n">
        <v>2312373.92</v>
      </c>
      <c r="S201" s="18" t="n">
        <v>-0.000883</v>
      </c>
      <c r="T201" s="18" t="inlineStr">
        <is>
          <t>-</t>
        </is>
      </c>
      <c r="U201" s="18" t="n">
        <v>9.2e-05</v>
      </c>
      <c r="V201" s="18" t="n">
        <v>-0.0009859999999999999</v>
      </c>
      <c r="W201" s="18" t="n">
        <v>-0.000736</v>
      </c>
      <c r="X201" s="18" t="n">
        <v>-0.011441</v>
      </c>
      <c r="Y201" s="18" t="n">
        <v>-0.009788</v>
      </c>
      <c r="Z201" s="18" t="n">
        <v>-0.017534</v>
      </c>
      <c r="AA201" s="18" t="n">
        <v>-0.036871</v>
      </c>
      <c r="AB201" s="18" t="n">
        <v>-0.018533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482044516.38</v>
      </c>
      <c r="R202" s="17" t="n">
        <v>145.8</v>
      </c>
      <c r="S202" s="18" t="n">
        <v>0.079041</v>
      </c>
      <c r="T202" s="18" t="inlineStr">
        <is>
          <t>-</t>
        </is>
      </c>
      <c r="U202" s="18" t="n">
        <v>0.015957</v>
      </c>
      <c r="V202" s="18" t="n">
        <v>0.037427</v>
      </c>
      <c r="W202" s="18" t="n">
        <v>0.06907199999999999</v>
      </c>
      <c r="X202" s="18" t="n">
        <v>0.064544</v>
      </c>
      <c r="Y202" s="18" t="n">
        <v>0.152316</v>
      </c>
      <c r="Z202" s="18" t="n">
        <v>-0.036569</v>
      </c>
      <c r="AA202" s="18" t="n">
        <v>0.129825</v>
      </c>
      <c r="AB202" s="18" t="n">
        <v>0.181122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177098890.87</v>
      </c>
      <c r="R203" s="17" t="n">
        <v>1312.14</v>
      </c>
      <c r="S203" s="18" t="n">
        <v>0.004571</v>
      </c>
      <c r="T203" s="18" t="inlineStr">
        <is>
          <t>-</t>
        </is>
      </c>
      <c r="U203" s="18" t="n">
        <v>0.000816</v>
      </c>
      <c r="V203" s="18" t="n">
        <v>0.002567</v>
      </c>
      <c r="W203" s="18" t="n">
        <v>0.007873</v>
      </c>
      <c r="X203" s="18" t="n">
        <v>0.016934</v>
      </c>
      <c r="Y203" s="18" t="n">
        <v>0.034566</v>
      </c>
      <c r="Z203" s="18" t="n">
        <v>0.046923</v>
      </c>
      <c r="AA203" s="18" t="n">
        <v>0.062616</v>
      </c>
      <c r="AB203" s="18" t="n">
        <v>0.114751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416408934.52</v>
      </c>
      <c r="R204" s="17" t="n">
        <v>123416.99</v>
      </c>
      <c r="S204" s="18" t="n">
        <v>0.004224</v>
      </c>
      <c r="T204" s="18" t="inlineStr">
        <is>
          <t>-</t>
        </is>
      </c>
      <c r="U204" s="18" t="n">
        <v>0.000672</v>
      </c>
      <c r="V204" s="18" t="n">
        <v>0.002425</v>
      </c>
      <c r="W204" s="18" t="n">
        <v>0.007069</v>
      </c>
      <c r="X204" s="18" t="n">
        <v>0.015323</v>
      </c>
      <c r="Y204" s="18" t="n">
        <v>0.032054</v>
      </c>
      <c r="Z204" s="18" t="n">
        <v>0.04885</v>
      </c>
      <c r="AA204" s="18" t="n">
        <v>0.062514</v>
      </c>
      <c r="AB204" s="18" t="n">
        <v>0.105943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2216160254.7</v>
      </c>
      <c r="R205" s="17" t="n">
        <v>1460.46</v>
      </c>
      <c r="S205" s="18" t="n">
        <v>0.01651</v>
      </c>
      <c r="T205" s="18" t="inlineStr">
        <is>
          <t>-</t>
        </is>
      </c>
      <c r="U205" s="18" t="n">
        <v>0.00111</v>
      </c>
      <c r="V205" s="18" t="n">
        <v>0.004719</v>
      </c>
      <c r="W205" s="18" t="n">
        <v>0.030336</v>
      </c>
      <c r="X205" s="18" t="n">
        <v>0.04721</v>
      </c>
      <c r="Y205" s="18" t="n">
        <v>0.090457</v>
      </c>
      <c r="Z205" s="18" t="n">
        <v>0.054058</v>
      </c>
      <c r="AA205" s="18" t="n">
        <v>0.080182</v>
      </c>
      <c r="AB205" s="18" t="n">
        <v>0.192183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2887968048.45</v>
      </c>
      <c r="R206" s="17" t="n">
        <v>1485.11</v>
      </c>
      <c r="S206" s="18" t="n">
        <v>0.018259</v>
      </c>
      <c r="T206" s="18" t="inlineStr">
        <is>
          <t>-</t>
        </is>
      </c>
      <c r="U206" s="18" t="n">
        <v>0.001504</v>
      </c>
      <c r="V206" s="18" t="n">
        <v>0.005355</v>
      </c>
      <c r="W206" s="18" t="n">
        <v>0.035353</v>
      </c>
      <c r="X206" s="18" t="n">
        <v>0.052098</v>
      </c>
      <c r="Y206" s="18" t="n">
        <v>0.08734699999999999</v>
      </c>
      <c r="Z206" s="18" t="n">
        <v>0.060656</v>
      </c>
      <c r="AA206" s="18" t="n">
        <v>0.08623400000000001</v>
      </c>
      <c r="AB206" s="18" t="n">
        <v>0.192562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2345177583.98</v>
      </c>
      <c r="R207" s="17" t="n">
        <v>1422.13</v>
      </c>
      <c r="S207" s="18" t="n">
        <v>0.015546</v>
      </c>
      <c r="T207" s="18" t="inlineStr">
        <is>
          <t>-</t>
        </is>
      </c>
      <c r="U207" s="18" t="n">
        <v>0.001606</v>
      </c>
      <c r="V207" s="18" t="n">
        <v>0.005906</v>
      </c>
      <c r="W207" s="18" t="n">
        <v>0.02709</v>
      </c>
      <c r="X207" s="18" t="n">
        <v>0.042472</v>
      </c>
      <c r="Y207" s="18" t="n">
        <v>0.081402</v>
      </c>
      <c r="Z207" s="18" t="n">
        <v>0.061798</v>
      </c>
      <c r="AA207" s="18" t="n">
        <v>0.08748</v>
      </c>
      <c r="AB207" s="18" t="n">
        <v>0.190147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1890430323.01</v>
      </c>
      <c r="R208" s="17" t="n">
        <v>1319.64</v>
      </c>
      <c r="S208" s="18" t="n">
        <v>0.005793</v>
      </c>
      <c r="T208" s="18" t="inlineStr">
        <is>
          <t>-</t>
        </is>
      </c>
      <c r="U208" s="18" t="n">
        <v>0.000834</v>
      </c>
      <c r="V208" s="18" t="n">
        <v>0.00301</v>
      </c>
      <c r="W208" s="18" t="n">
        <v>0.009246000000000001</v>
      </c>
      <c r="X208" s="18" t="n">
        <v>0.019295</v>
      </c>
      <c r="Y208" s="18" t="n">
        <v>0.039946</v>
      </c>
      <c r="Z208" s="18" t="n">
        <v>0.053983</v>
      </c>
      <c r="AA208" s="18" t="n">
        <v>0.074792</v>
      </c>
      <c r="AB208" s="18" t="n">
        <v>0.139507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1512112039.36</v>
      </c>
      <c r="R209" s="17" t="n">
        <v>1257.33</v>
      </c>
      <c r="S209" s="18" t="n">
        <v>0.005607</v>
      </c>
      <c r="T209" s="18" t="inlineStr">
        <is>
          <t>-</t>
        </is>
      </c>
      <c r="U209" s="18" t="n">
        <v>0.000884</v>
      </c>
      <c r="V209" s="18" t="n">
        <v>0.003087</v>
      </c>
      <c r="W209" s="18" t="n">
        <v>0.009296</v>
      </c>
      <c r="X209" s="18" t="n">
        <v>0.020072</v>
      </c>
      <c r="Y209" s="18" t="n">
        <v>0.042848</v>
      </c>
      <c r="Z209" s="18" t="n">
        <v>0.046903</v>
      </c>
      <c r="AA209" s="18" t="n">
        <v>0.066791</v>
      </c>
      <c r="AB209" s="18" t="n">
        <v>0.130327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893417629.21</v>
      </c>
      <c r="R210" s="17" t="n">
        <v>1212.3</v>
      </c>
      <c r="S210" s="18" t="n">
        <v>0.004749</v>
      </c>
      <c r="T210" s="18" t="inlineStr">
        <is>
          <t>-</t>
        </is>
      </c>
      <c r="U210" s="18" t="n">
        <v>0.000726</v>
      </c>
      <c r="V210" s="18" t="n">
        <v>0.002613</v>
      </c>
      <c r="W210" s="18" t="n">
        <v>0.007714</v>
      </c>
      <c r="X210" s="18" t="n">
        <v>0.016144</v>
      </c>
      <c r="Y210" s="18" t="n">
        <v>0.033795</v>
      </c>
      <c r="Z210" s="18" t="n">
        <v>0.048086</v>
      </c>
      <c r="AA210" s="18" t="n">
        <v>0.06404600000000001</v>
      </c>
      <c r="AB210" s="18" t="n">
        <v>0.103867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599306217.89</v>
      </c>
      <c r="R211" s="17" t="n">
        <v>1065.24</v>
      </c>
      <c r="S211" s="18" t="n">
        <v>0.062986</v>
      </c>
      <c r="T211" s="18" t="inlineStr">
        <is>
          <t>-</t>
        </is>
      </c>
      <c r="U211" s="18" t="n">
        <v>0.010329</v>
      </c>
      <c r="V211" s="18" t="n">
        <v>0.027698</v>
      </c>
      <c r="W211" s="18" t="n">
        <v>0.071562</v>
      </c>
      <c r="X211" s="18" t="n">
        <v>0.09410200000000001</v>
      </c>
      <c r="Y211" s="18" t="n">
        <v>0.175839</v>
      </c>
      <c r="Z211" s="18" t="n">
        <v>-0.026689</v>
      </c>
      <c r="AA211" s="18" t="n">
        <v>0.067942</v>
      </c>
      <c r="AB211" s="18" t="n">
        <v>0.054672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903227951.86</v>
      </c>
      <c r="R212" s="17" t="n">
        <v>1701.82</v>
      </c>
      <c r="S212" s="18" t="n">
        <v>0.080905</v>
      </c>
      <c r="T212" s="18" t="inlineStr">
        <is>
          <t>-</t>
        </is>
      </c>
      <c r="U212" s="18" t="n">
        <v>0.017154</v>
      </c>
      <c r="V212" s="18" t="n">
        <v>0.037967</v>
      </c>
      <c r="W212" s="18" t="n">
        <v>0.083844</v>
      </c>
      <c r="X212" s="18" t="n">
        <v>0.098409</v>
      </c>
      <c r="Y212" s="18" t="n">
        <v>0.243893</v>
      </c>
      <c r="Z212" s="18" t="n">
        <v>0.024452</v>
      </c>
      <c r="AA212" s="18" t="n">
        <v>0.182025</v>
      </c>
      <c r="AB212" s="18" t="n">
        <v>0.198271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483745138.06</v>
      </c>
      <c r="R213" s="17" t="n">
        <v>1326.07</v>
      </c>
      <c r="S213" s="18" t="n">
        <v>0.045368</v>
      </c>
      <c r="T213" s="18" t="inlineStr">
        <is>
          <t>-</t>
        </is>
      </c>
      <c r="U213" s="18" t="n">
        <v>0.009063</v>
      </c>
      <c r="V213" s="18" t="n">
        <v>0.024016</v>
      </c>
      <c r="W213" s="18" t="n">
        <v>0.051377</v>
      </c>
      <c r="X213" s="18" t="n">
        <v>0.07144200000000001</v>
      </c>
      <c r="Y213" s="18" t="n">
        <v>0.143676</v>
      </c>
      <c r="Z213" s="18" t="n">
        <v>0.053172</v>
      </c>
      <c r="AA213" s="18" t="n">
        <v>0.116606</v>
      </c>
      <c r="AB213" s="18" t="n">
        <v>0.184456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691990706.13</v>
      </c>
      <c r="R214" s="17" t="n">
        <v>1218.18</v>
      </c>
      <c r="S214" s="18" t="n">
        <v>0.004212</v>
      </c>
      <c r="T214" s="18" t="inlineStr">
        <is>
          <t>-</t>
        </is>
      </c>
      <c r="U214" s="18" t="n">
        <v>0.000559</v>
      </c>
      <c r="V214" s="18" t="n">
        <v>0.002147</v>
      </c>
      <c r="W214" s="18" t="n">
        <v>0.006893</v>
      </c>
      <c r="X214" s="18" t="n">
        <v>0.014026</v>
      </c>
      <c r="Y214" s="18" t="n">
        <v>0.028521</v>
      </c>
      <c r="Z214" s="18" t="n">
        <v>0.044053</v>
      </c>
      <c r="AA214" s="18" t="n">
        <v>0.060126</v>
      </c>
      <c r="AB214" s="18" t="n">
        <v>0.112046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189881050.1</v>
      </c>
      <c r="R215" s="17" t="n">
        <v>1295.88</v>
      </c>
      <c r="S215" s="18" t="n">
        <v>0.026749</v>
      </c>
      <c r="T215" s="18" t="inlineStr">
        <is>
          <t>-</t>
        </is>
      </c>
      <c r="U215" s="18" t="n">
        <v>0.001267</v>
      </c>
      <c r="V215" s="18" t="n">
        <v>0.008035</v>
      </c>
      <c r="W215" s="18" t="n">
        <v>0.047337</v>
      </c>
      <c r="X215" s="18" t="n">
        <v>0.064649</v>
      </c>
      <c r="Y215" s="18" t="n">
        <v>0.103603</v>
      </c>
      <c r="Z215" s="18" t="n">
        <v>0.005125</v>
      </c>
      <c r="AA215" s="18" t="n">
        <v>0.027275</v>
      </c>
      <c r="AB215" s="18" t="n">
        <v>0.160586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1154341.66</v>
      </c>
      <c r="R216" s="17" t="n">
        <v>115.43</v>
      </c>
      <c r="S216" s="18" t="n">
        <v>0.012633</v>
      </c>
      <c r="T216" s="18" t="inlineStr">
        <is>
          <t>-</t>
        </is>
      </c>
      <c r="U216" s="18" t="n">
        <v>0.004263</v>
      </c>
      <c r="V216" s="18" t="n">
        <v>0.004088</v>
      </c>
      <c r="W216" s="18" t="n">
        <v>0.018081</v>
      </c>
      <c r="X216" s="18" t="n">
        <v>0.015662</v>
      </c>
      <c r="Y216" s="18" t="n">
        <v>0.056858</v>
      </c>
      <c r="Z216" s="18" t="n">
        <v>0.013789</v>
      </c>
      <c r="AA216" s="18" t="n">
        <v>0.049936</v>
      </c>
      <c r="AB216" s="18" t="n">
        <v>0.08131099999999999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1352515170.11</v>
      </c>
      <c r="R217" s="17" t="n">
        <v>2372.85</v>
      </c>
      <c r="S217" s="18" t="n">
        <v>0.005445</v>
      </c>
      <c r="T217" s="18" t="inlineStr">
        <is>
          <t>-</t>
        </is>
      </c>
      <c r="U217" s="18" t="n">
        <v>0.0009790000000000001</v>
      </c>
      <c r="V217" s="18" t="n">
        <v>0.003226</v>
      </c>
      <c r="W217" s="18" t="n">
        <v>0.009221</v>
      </c>
      <c r="X217" s="18" t="n">
        <v>0.019152</v>
      </c>
      <c r="Y217" s="18" t="n">
        <v>0.041816</v>
      </c>
      <c r="Z217" s="18" t="n">
        <v>0.046378</v>
      </c>
      <c r="AA217" s="18" t="n">
        <v>0.067303</v>
      </c>
      <c r="AB217" s="18" t="n">
        <v>0.132906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404782395.76</v>
      </c>
      <c r="R218" s="17" t="n">
        <v>133945.2</v>
      </c>
      <c r="S218" s="18" t="n">
        <v>0.013865</v>
      </c>
      <c r="T218" s="18" t="inlineStr">
        <is>
          <t>-</t>
        </is>
      </c>
      <c r="U218" s="18" t="n">
        <v>0.00166</v>
      </c>
      <c r="V218" s="18" t="n">
        <v>0.004538</v>
      </c>
      <c r="W218" s="18" t="n">
        <v>0.022972</v>
      </c>
      <c r="X218" s="18" t="n">
        <v>0.035129</v>
      </c>
      <c r="Y218" s="18" t="n">
        <v>0.06814199999999999</v>
      </c>
      <c r="Z218" s="18" t="n">
        <v>0.025484</v>
      </c>
      <c r="AA218" s="18" t="n">
        <v>0.043912</v>
      </c>
      <c r="AB218" s="18" t="n">
        <v>0.129534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21591806.52</v>
      </c>
      <c r="R219" s="17" t="n">
        <v>137527.43</v>
      </c>
      <c r="S219" s="18" t="n">
        <v>0.030741</v>
      </c>
      <c r="T219" s="18" t="inlineStr">
        <is>
          <t>-</t>
        </is>
      </c>
      <c r="U219" s="18" t="n">
        <v>0.004116</v>
      </c>
      <c r="V219" s="18" t="n">
        <v>0.010277</v>
      </c>
      <c r="W219" s="18" t="n">
        <v>0.049856</v>
      </c>
      <c r="X219" s="18" t="n">
        <v>0.06004</v>
      </c>
      <c r="Y219" s="18" t="n">
        <v>0.107028</v>
      </c>
      <c r="Z219" s="18" t="n">
        <v>-0.021862</v>
      </c>
      <c r="AA219" s="18" t="n">
        <v>0.018024</v>
      </c>
      <c r="AB219" s="18" t="n">
        <v>0.111319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1331537.63</v>
      </c>
      <c r="R220" s="17" t="n">
        <v>1314.44</v>
      </c>
      <c r="S220" s="18" t="n">
        <v>0.085758</v>
      </c>
      <c r="T220" s="18" t="inlineStr">
        <is>
          <t>-</t>
        </is>
      </c>
      <c r="U220" s="18" t="n">
        <v>0.011007</v>
      </c>
      <c r="V220" s="18" t="n">
        <v>0.030836</v>
      </c>
      <c r="W220" s="18" t="n">
        <v>0.09585100000000001</v>
      </c>
      <c r="X220" s="18" t="n">
        <v>0.105519</v>
      </c>
      <c r="Y220" s="18" t="n">
        <v>0.179431</v>
      </c>
      <c r="Z220" s="18" t="n">
        <v>0.01644</v>
      </c>
      <c r="AA220" s="18" t="n">
        <v>0.156395</v>
      </c>
      <c r="AB220" s="18" t="n">
        <v>0.160694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2735885280.94</v>
      </c>
      <c r="R221" s="17" t="n">
        <v>2583.95</v>
      </c>
      <c r="S221" s="18" t="n">
        <v>0.005025</v>
      </c>
      <c r="T221" s="18" t="inlineStr">
        <is>
          <t>-</t>
        </is>
      </c>
      <c r="U221" s="18" t="n">
        <v>0.000848</v>
      </c>
      <c r="V221" s="18" t="n">
        <v>0.002872</v>
      </c>
      <c r="W221" s="18" t="n">
        <v>0.008619</v>
      </c>
      <c r="X221" s="18" t="n">
        <v>0.018679</v>
      </c>
      <c r="Y221" s="18" t="n">
        <v>0.041697</v>
      </c>
      <c r="Z221" s="18" t="n">
        <v>0.050638</v>
      </c>
      <c r="AA221" s="18" t="n">
        <v>0.06930799999999999</v>
      </c>
      <c r="AB221" s="18" t="n">
        <v>0.130218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619736640.78</v>
      </c>
      <c r="R222" s="17" t="n">
        <v>1285.91</v>
      </c>
      <c r="S222" s="18" t="n">
        <v>0.019067</v>
      </c>
      <c r="T222" s="18" t="inlineStr">
        <is>
          <t>-</t>
        </is>
      </c>
      <c r="U222" s="18" t="n">
        <v>0.0009890000000000001</v>
      </c>
      <c r="V222" s="18" t="n">
        <v>0.0063</v>
      </c>
      <c r="W222" s="18" t="n">
        <v>0.034463</v>
      </c>
      <c r="X222" s="18" t="n">
        <v>0.050127</v>
      </c>
      <c r="Y222" s="18" t="n">
        <v>0.085607</v>
      </c>
      <c r="Z222" s="18" t="n">
        <v>0.018094</v>
      </c>
      <c r="AA222" s="18" t="n">
        <v>0.037458</v>
      </c>
      <c r="AB222" s="18" t="n">
        <v>0.163985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121455103.73</v>
      </c>
      <c r="R223" s="17" t="n">
        <v>1180.06</v>
      </c>
      <c r="S223" s="18" t="n">
        <v>0.004178</v>
      </c>
      <c r="T223" s="18" t="inlineStr">
        <is>
          <t>-</t>
        </is>
      </c>
      <c r="U223" s="18" t="n">
        <v>0.000678</v>
      </c>
      <c r="V223" s="18" t="n">
        <v>0.002217</v>
      </c>
      <c r="W223" s="18" t="n">
        <v>0.006963</v>
      </c>
      <c r="X223" s="18" t="n">
        <v>0.014817</v>
      </c>
      <c r="Y223" s="18" t="n">
        <v>0.031205</v>
      </c>
      <c r="Z223" s="18" t="n">
        <v>0.046217</v>
      </c>
      <c r="AA223" s="18" t="n">
        <v>0.058872</v>
      </c>
      <c r="AB223" s="18" t="n">
        <v>0.09632300000000001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100739188.68</v>
      </c>
      <c r="R224" s="17" t="n">
        <v>1003.63</v>
      </c>
      <c r="S224" s="18" t="n">
        <v>0.000848</v>
      </c>
      <c r="T224" s="18" t="inlineStr">
        <is>
          <t>-</t>
        </is>
      </c>
      <c r="U224" s="18" t="n">
        <v>0.000478</v>
      </c>
      <c r="V224" s="18" t="n">
        <v>0.001507</v>
      </c>
      <c r="W224" s="18" t="n">
        <v>0.002778</v>
      </c>
      <c r="X224" s="18" t="n">
        <v>0.006004</v>
      </c>
      <c r="Y224" s="18" t="n">
        <v>0.016798</v>
      </c>
      <c r="Z224" s="18" t="n">
        <v>-0.005312</v>
      </c>
      <c r="AA224" s="18" t="n">
        <v>-0.011854</v>
      </c>
      <c r="AB224" s="18" t="n">
        <v>-0.003079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1014835061.42</v>
      </c>
      <c r="R225" s="17" t="n">
        <v>1156.16</v>
      </c>
      <c r="S225" s="18" t="n">
        <v>0.007881000000000001</v>
      </c>
      <c r="T225" s="18" t="inlineStr">
        <is>
          <t>-</t>
        </is>
      </c>
      <c r="U225" s="18" t="n">
        <v>0.0008140000000000001</v>
      </c>
      <c r="V225" s="18" t="n">
        <v>0.003271</v>
      </c>
      <c r="W225" s="18" t="n">
        <v>0.014986</v>
      </c>
      <c r="X225" s="18" t="n">
        <v>0.024937</v>
      </c>
      <c r="Y225" s="18" t="n">
        <v>0.042036</v>
      </c>
      <c r="Z225" s="18" t="n">
        <v>-0.038352</v>
      </c>
      <c r="AA225" s="18" t="n">
        <v>-0.027873</v>
      </c>
      <c r="AB225" s="18" t="n">
        <v>0.048072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613836474.67</v>
      </c>
      <c r="R226" s="17" t="n">
        <v>116.85</v>
      </c>
      <c r="S226" s="18" t="n">
        <v>0.012039</v>
      </c>
      <c r="T226" s="18" t="inlineStr">
        <is>
          <t>-</t>
        </is>
      </c>
      <c r="U226" s="18" t="n">
        <v>0.000857</v>
      </c>
      <c r="V226" s="18" t="n">
        <v>0.003607</v>
      </c>
      <c r="W226" s="18" t="n">
        <v>0.02527</v>
      </c>
      <c r="X226" s="18" t="n">
        <v>0.03618</v>
      </c>
      <c r="Y226" s="18" t="n">
        <v>0.058136</v>
      </c>
      <c r="Z226" s="18" t="n">
        <v>-0.039615</v>
      </c>
      <c r="AA226" s="18" t="n">
        <v>-0.032699</v>
      </c>
      <c r="AB226" s="18" t="n">
        <v>0.035812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925758456.92</v>
      </c>
      <c r="R227" s="17" t="n">
        <v>122.16</v>
      </c>
      <c r="S227" s="18" t="n">
        <v>0.004853</v>
      </c>
      <c r="T227" s="18" t="inlineStr">
        <is>
          <t>-</t>
        </is>
      </c>
      <c r="U227" s="18" t="n">
        <v>0.000819</v>
      </c>
      <c r="V227" s="18" t="n">
        <v>0.002791</v>
      </c>
      <c r="W227" s="18" t="n">
        <v>0.008253999999999999</v>
      </c>
      <c r="X227" s="18" t="n">
        <v>0.017576</v>
      </c>
      <c r="Y227" s="18" t="n">
        <v>0.038511</v>
      </c>
      <c r="Z227" s="18" t="n">
        <v>0.04607</v>
      </c>
      <c r="AA227" s="18" t="n">
        <v>0.063926</v>
      </c>
      <c r="AB227" s="18" t="n">
        <v>0.122175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309136397.66</v>
      </c>
      <c r="R228" s="17" t="n">
        <v>358626.91</v>
      </c>
      <c r="S228" s="18" t="n">
        <v>0.043571</v>
      </c>
      <c r="T228" s="18" t="inlineStr">
        <is>
          <t>-</t>
        </is>
      </c>
      <c r="U228" s="18" t="n">
        <v>0.008447</v>
      </c>
      <c r="V228" s="18" t="n">
        <v>0.022223</v>
      </c>
      <c r="W228" s="18" t="n">
        <v>0.054258</v>
      </c>
      <c r="X228" s="18" t="n">
        <v>0.06396399999999999</v>
      </c>
      <c r="Y228" s="18" t="n">
        <v>0.115854</v>
      </c>
      <c r="Z228" s="18" t="n">
        <v>0.043118</v>
      </c>
      <c r="AA228" s="18" t="n">
        <v>0.060314</v>
      </c>
      <c r="AB228" s="18" t="n">
        <v>0.08769100000000001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1683486.01</v>
      </c>
      <c r="R229" s="17" t="n">
        <v>1211.14</v>
      </c>
      <c r="S229" s="18" t="n">
        <v>0.016321</v>
      </c>
      <c r="T229" s="18" t="inlineStr">
        <is>
          <t>-</t>
        </is>
      </c>
      <c r="U229" s="18" t="n">
        <v>0.002317</v>
      </c>
      <c r="V229" s="18" t="n">
        <v>0.007587</v>
      </c>
      <c r="W229" s="18" t="n">
        <v>0.022603</v>
      </c>
      <c r="X229" s="18" t="n">
        <v>0.03588</v>
      </c>
      <c r="Y229" s="18" t="n">
        <v>0.055129</v>
      </c>
      <c r="Z229" s="18" t="n">
        <v>0.045357</v>
      </c>
      <c r="AA229" s="18" t="n">
        <v>0.06836399999999999</v>
      </c>
      <c r="AB229" s="18" t="n">
        <v>0.121156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312085173.69</v>
      </c>
      <c r="R230" s="17" t="n">
        <v>1193.75</v>
      </c>
      <c r="S230" s="18" t="n">
        <v>0.00413</v>
      </c>
      <c r="T230" s="18" t="inlineStr">
        <is>
          <t>-</t>
        </is>
      </c>
      <c r="U230" s="18" t="n">
        <v>0.000587</v>
      </c>
      <c r="V230" s="18" t="n">
        <v>0.002326</v>
      </c>
      <c r="W230" s="18" t="n">
        <v>0.00673</v>
      </c>
      <c r="X230" s="18" t="n">
        <v>0.014981</v>
      </c>
      <c r="Y230" s="18" t="n">
        <v>0.030045</v>
      </c>
      <c r="Z230" s="18" t="n">
        <v>0.056117</v>
      </c>
      <c r="AA230" s="18" t="n">
        <v>0.066648</v>
      </c>
      <c r="AB230" s="18" t="n">
        <v>0.124238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1446734137</v>
      </c>
      <c r="R231" s="17" t="n">
        <v>1200.5</v>
      </c>
      <c r="S231" s="18" t="n">
        <v>0.005663</v>
      </c>
      <c r="T231" s="18" t="inlineStr">
        <is>
          <t>-</t>
        </is>
      </c>
      <c r="U231" s="18" t="n">
        <v>0.00085</v>
      </c>
      <c r="V231" s="18" t="n">
        <v>0.003167</v>
      </c>
      <c r="W231" s="18" t="n">
        <v>0.00929</v>
      </c>
      <c r="X231" s="18" t="n">
        <v>0.019351</v>
      </c>
      <c r="Y231" s="18" t="n">
        <v>0.038899</v>
      </c>
      <c r="Z231" s="18" t="n">
        <v>0.039277</v>
      </c>
      <c r="AA231" s="18" t="n">
        <v>0.058203</v>
      </c>
      <c r="AB231" s="18" t="n">
        <v>0.121041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750729336.0599999</v>
      </c>
      <c r="R232" s="17" t="n">
        <v>1142.35</v>
      </c>
      <c r="S232" s="18" t="n">
        <v>0.045122</v>
      </c>
      <c r="T232" s="18" t="inlineStr">
        <is>
          <t>-</t>
        </is>
      </c>
      <c r="U232" s="18" t="n">
        <v>0.007657</v>
      </c>
      <c r="V232" s="18" t="n">
        <v>0.020894</v>
      </c>
      <c r="W232" s="18" t="n">
        <v>0.05343</v>
      </c>
      <c r="X232" s="18" t="n">
        <v>0.062374</v>
      </c>
      <c r="Y232" s="18" t="n">
        <v>0.115609</v>
      </c>
      <c r="Z232" s="18" t="n">
        <v>-0.03777</v>
      </c>
      <c r="AA232" s="18" t="n">
        <v>0.008920000000000001</v>
      </c>
      <c r="AB232" s="18" t="n">
        <v>0.051994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1040423.91</v>
      </c>
      <c r="R233" s="17" t="n">
        <v>1111.56</v>
      </c>
      <c r="S233" s="18" t="n">
        <v>0.009462999999999999</v>
      </c>
      <c r="T233" s="18" t="inlineStr">
        <is>
          <t>-</t>
        </is>
      </c>
      <c r="U233" s="18" t="n">
        <v>0.000441</v>
      </c>
      <c r="V233" s="18" t="n">
        <v>0.002236</v>
      </c>
      <c r="W233" s="18" t="n">
        <v>0.01934</v>
      </c>
      <c r="X233" s="18" t="n">
        <v>0.032166</v>
      </c>
      <c r="Y233" s="18" t="n">
        <v>0.059173</v>
      </c>
      <c r="Z233" s="18" t="n">
        <v>-0.058901</v>
      </c>
      <c r="AA233" s="18" t="n">
        <v>-0.046526</v>
      </c>
      <c r="AB233" s="18" t="n">
        <v>0.04065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1662091593.04</v>
      </c>
      <c r="R234" s="17" t="n">
        <v>1181301.77</v>
      </c>
      <c r="S234" s="18" t="n">
        <v>0.005113</v>
      </c>
      <c r="T234" s="18" t="inlineStr">
        <is>
          <t>-</t>
        </is>
      </c>
      <c r="U234" s="18" t="n">
        <v>0.000794</v>
      </c>
      <c r="V234" s="18" t="n">
        <v>0.002939</v>
      </c>
      <c r="W234" s="18" t="n">
        <v>0.008673999999999999</v>
      </c>
      <c r="X234" s="18" t="n">
        <v>0.019534</v>
      </c>
      <c r="Y234" s="18" t="n">
        <v>0.042268</v>
      </c>
      <c r="Z234" s="18" t="n">
        <v>0.051699</v>
      </c>
      <c r="AA234" s="18" t="n">
        <v>0.07038700000000001</v>
      </c>
      <c r="AB234" s="18" t="n">
        <v>0.123417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1002634.23</v>
      </c>
      <c r="R235" s="17" t="n">
        <v>1110.34</v>
      </c>
      <c r="S235" s="18" t="n">
        <v>0.004478</v>
      </c>
      <c r="T235" s="18" t="inlineStr">
        <is>
          <t>-</t>
        </is>
      </c>
      <c r="U235" s="18" t="n">
        <v>0.000577</v>
      </c>
      <c r="V235" s="18" t="n">
        <v>0.001723</v>
      </c>
      <c r="W235" s="18" t="n">
        <v>0.008914</v>
      </c>
      <c r="X235" s="18" t="n">
        <v>0.017671</v>
      </c>
      <c r="Y235" s="18" t="n">
        <v>0.038468</v>
      </c>
      <c r="Z235" s="18" t="n">
        <v>-0.014337</v>
      </c>
      <c r="AA235" s="18" t="n">
        <v>-0.000567</v>
      </c>
      <c r="AB235" s="18" t="n">
        <v>0.076589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206059852.59</v>
      </c>
      <c r="R236" s="17" t="n">
        <v>1161.89</v>
      </c>
      <c r="S236" s="18" t="n">
        <v>0.08702600000000001</v>
      </c>
      <c r="T236" s="18" t="inlineStr">
        <is>
          <t>-</t>
        </is>
      </c>
      <c r="U236" s="18" t="n">
        <v>0.016153</v>
      </c>
      <c r="V236" s="18" t="n">
        <v>0.040533</v>
      </c>
      <c r="W236" s="18" t="n">
        <v>0.091031</v>
      </c>
      <c r="X236" s="18" t="n">
        <v>0.111692</v>
      </c>
      <c r="Y236" s="18" t="n">
        <v>0.274715</v>
      </c>
      <c r="Z236" s="18" t="n">
        <v>0.085045</v>
      </c>
      <c r="AA236" s="18" t="n">
        <v>0.271235</v>
      </c>
      <c r="AB236" s="18" t="n">
        <v>0.379803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867983881.05</v>
      </c>
      <c r="R237" s="17" t="n">
        <v>1017.17</v>
      </c>
      <c r="S237" s="18" t="n">
        <v>0.038957</v>
      </c>
      <c r="T237" s="18" t="inlineStr">
        <is>
          <t>-</t>
        </is>
      </c>
      <c r="U237" s="18" t="n">
        <v>0.006561</v>
      </c>
      <c r="V237" s="18" t="n">
        <v>0.017068</v>
      </c>
      <c r="W237" s="18" t="n">
        <v>0.048391</v>
      </c>
      <c r="X237" s="18" t="n">
        <v>0.056164</v>
      </c>
      <c r="Y237" s="18" t="n">
        <v>0.108439</v>
      </c>
      <c r="Z237" s="18" t="n">
        <v>-0.046692</v>
      </c>
      <c r="AA237" s="18" t="n">
        <v>0.001871</v>
      </c>
      <c r="AB237" s="18" t="n">
        <v>0.040211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799061330.09</v>
      </c>
      <c r="R238" s="17" t="n">
        <v>1081.77</v>
      </c>
      <c r="S238" s="18" t="n">
        <v>0.044633</v>
      </c>
      <c r="T238" s="18" t="inlineStr">
        <is>
          <t>-</t>
        </is>
      </c>
      <c r="U238" s="18" t="n">
        <v>0.005811</v>
      </c>
      <c r="V238" s="18" t="n">
        <v>0.01972</v>
      </c>
      <c r="W238" s="18" t="n">
        <v>0.07764600000000001</v>
      </c>
      <c r="X238" s="18" t="n">
        <v>0.091395</v>
      </c>
      <c r="Y238" s="18" t="n">
        <v>0.142929</v>
      </c>
      <c r="Z238" s="18" t="n">
        <v>0.012122</v>
      </c>
      <c r="AA238" s="18" t="n">
        <v>0.080871</v>
      </c>
      <c r="AB238" s="18" t="n">
        <v>0.187598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2088127722.35</v>
      </c>
      <c r="R239" s="17" t="n">
        <v>1213.44</v>
      </c>
      <c r="S239" s="18" t="n">
        <v>0.015338</v>
      </c>
      <c r="T239" s="18" t="inlineStr">
        <is>
          <t>-</t>
        </is>
      </c>
      <c r="U239" s="18" t="n">
        <v>0.001221</v>
      </c>
      <c r="V239" s="18" t="n">
        <v>0.005211</v>
      </c>
      <c r="W239" s="18" t="n">
        <v>0.027895</v>
      </c>
      <c r="X239" s="18" t="n">
        <v>0.045916</v>
      </c>
      <c r="Y239" s="18" t="n">
        <v>0.081719</v>
      </c>
      <c r="Z239" s="18" t="n">
        <v>0.037483</v>
      </c>
      <c r="AA239" s="18" t="n">
        <v>0.057169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28388801.55</v>
      </c>
      <c r="R240" s="17" t="n">
        <v>1138.74</v>
      </c>
      <c r="S240" s="18" t="n">
        <v>0.003782</v>
      </c>
      <c r="T240" s="18" t="inlineStr">
        <is>
          <t>-</t>
        </is>
      </c>
      <c r="U240" s="18" t="n">
        <v>0.000677</v>
      </c>
      <c r="V240" s="18" t="n">
        <v>0.002253</v>
      </c>
      <c r="W240" s="18" t="n">
        <v>0.006781</v>
      </c>
      <c r="X240" s="18" t="n">
        <v>0.015074</v>
      </c>
      <c r="Y240" s="18" t="n">
        <v>0.032477</v>
      </c>
      <c r="Z240" s="18" t="n">
        <v>0.039983</v>
      </c>
      <c r="AA240" s="18" t="n">
        <v>0.053999</v>
      </c>
      <c r="AB240" s="18" t="n">
        <v>0.119639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760753862.55</v>
      </c>
      <c r="R241" s="17" t="n">
        <v>1111.47</v>
      </c>
      <c r="S241" s="18" t="n">
        <v>0.004374</v>
      </c>
      <c r="T241" s="18" t="inlineStr">
        <is>
          <t>-</t>
        </is>
      </c>
      <c r="U241" s="18" t="n">
        <v>0.000558</v>
      </c>
      <c r="V241" s="18" t="n">
        <v>0.0022</v>
      </c>
      <c r="W241" s="18" t="n">
        <v>0.007159</v>
      </c>
      <c r="X241" s="18" t="n">
        <v>0.014726</v>
      </c>
      <c r="Y241" s="18" t="n">
        <v>0.029215</v>
      </c>
      <c r="Z241" s="18" t="n">
        <v>0.04285</v>
      </c>
      <c r="AA241" s="18" t="n">
        <v>0.055858</v>
      </c>
      <c r="AB241" s="18" t="n">
        <v>0.094538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535434744.04</v>
      </c>
      <c r="R242" s="17" t="n">
        <v>1195.51</v>
      </c>
      <c r="S242" s="18" t="n">
        <v>0.04163</v>
      </c>
      <c r="T242" s="18" t="inlineStr">
        <is>
          <t>-</t>
        </is>
      </c>
      <c r="U242" s="18" t="n">
        <v>0.005205</v>
      </c>
      <c r="V242" s="18" t="n">
        <v>0.014175</v>
      </c>
      <c r="W242" s="18" t="n">
        <v>0.062676</v>
      </c>
      <c r="X242" s="18" t="n">
        <v>0.07806100000000001</v>
      </c>
      <c r="Y242" s="18" t="n">
        <v>0.136171</v>
      </c>
      <c r="Z242" s="18" t="n">
        <v>-0.005922</v>
      </c>
      <c r="AA242" s="18" t="n">
        <v>0.05439</v>
      </c>
      <c r="AB242" s="18" t="n">
        <v>0.126917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19228399.53</v>
      </c>
      <c r="R243" s="17" t="n">
        <v>1177.85</v>
      </c>
      <c r="S243" s="18" t="n">
        <v>0.023666</v>
      </c>
      <c r="T243" s="18" t="inlineStr">
        <is>
          <t>-</t>
        </is>
      </c>
      <c r="U243" s="18" t="n">
        <v>0.005532</v>
      </c>
      <c r="V243" s="18" t="n">
        <v>0.011568</v>
      </c>
      <c r="W243" s="18" t="n">
        <v>0.026154</v>
      </c>
      <c r="X243" s="18" t="n">
        <v>0.030652</v>
      </c>
      <c r="Y243" s="18" t="n">
        <v>0.07589799999999999</v>
      </c>
      <c r="Z243" s="18" t="n">
        <v>0.043934</v>
      </c>
      <c r="AA243" s="18" t="n">
        <v>0.114491</v>
      </c>
      <c r="AB243" s="18" t="n">
        <v>0.168618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4115007.13</v>
      </c>
      <c r="R244" s="17" t="n">
        <v>1224.7</v>
      </c>
      <c r="S244" s="18" t="n">
        <v>0.065512</v>
      </c>
      <c r="T244" s="18" t="inlineStr">
        <is>
          <t>-</t>
        </is>
      </c>
      <c r="U244" s="18" t="n">
        <v>0.016644</v>
      </c>
      <c r="V244" s="18" t="n">
        <v>0.037336</v>
      </c>
      <c r="W244" s="18" t="n">
        <v>0.070729</v>
      </c>
      <c r="X244" s="18" t="n">
        <v>0.07198499999999999</v>
      </c>
      <c r="Y244" s="18" t="n">
        <v>0.156043</v>
      </c>
      <c r="Z244" s="18" t="n">
        <v>0.042209</v>
      </c>
      <c r="AA244" s="18" t="n">
        <v>0.234701</v>
      </c>
      <c r="AB244" s="18" t="n">
        <v>0.251686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7657414.26</v>
      </c>
      <c r="R245" s="17" t="n">
        <v>1078.96</v>
      </c>
      <c r="S245" s="18" t="n">
        <v>0.003245</v>
      </c>
      <c r="T245" s="18" t="inlineStr">
        <is>
          <t>-</t>
        </is>
      </c>
      <c r="U245" s="18" t="n">
        <v>0.000714</v>
      </c>
      <c r="V245" s="18" t="n">
        <v>0.002043</v>
      </c>
      <c r="W245" s="18" t="n">
        <v>0.005967</v>
      </c>
      <c r="X245" s="18" t="n">
        <v>0.013774</v>
      </c>
      <c r="Y245" s="18" t="n">
        <v>0.030201</v>
      </c>
      <c r="Z245" s="18" t="n">
        <v>0.007489</v>
      </c>
      <c r="AA245" s="18" t="n">
        <v>0.021597</v>
      </c>
      <c r="AB245" s="18" t="n">
        <v>0.06690400000000001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21265402.99</v>
      </c>
      <c r="R246" s="17" t="n">
        <v>1102.29</v>
      </c>
      <c r="S246" s="18" t="n">
        <v>0.003871</v>
      </c>
      <c r="T246" s="18" t="inlineStr">
        <is>
          <t>-</t>
        </is>
      </c>
      <c r="U246" s="18" t="n">
        <v>0.000754</v>
      </c>
      <c r="V246" s="18" t="n">
        <v>0.002264</v>
      </c>
      <c r="W246" s="18" t="n">
        <v>0.006952</v>
      </c>
      <c r="X246" s="18" t="n">
        <v>0.01572</v>
      </c>
      <c r="Y246" s="18" t="n">
        <v>0.034558</v>
      </c>
      <c r="Z246" s="18" t="n">
        <v>0.030486</v>
      </c>
      <c r="AA246" s="18" t="n">
        <v>0.041882</v>
      </c>
      <c r="AB246" s="18" t="n">
        <v>0.089284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6666964.74</v>
      </c>
      <c r="R247" s="17" t="n">
        <v>1134.61</v>
      </c>
      <c r="S247" s="18" t="n">
        <v>0.038611</v>
      </c>
      <c r="T247" s="18" t="inlineStr">
        <is>
          <t>-</t>
        </is>
      </c>
      <c r="U247" s="18" t="n">
        <v>0.007351</v>
      </c>
      <c r="V247" s="18" t="n">
        <v>0.016412</v>
      </c>
      <c r="W247" s="18" t="n">
        <v>0.04107</v>
      </c>
      <c r="X247" s="18" t="n">
        <v>0.045887</v>
      </c>
      <c r="Y247" s="18" t="n">
        <v>0.09997200000000001</v>
      </c>
      <c r="Z247" s="18" t="n">
        <v>-0.008243</v>
      </c>
      <c r="AA247" s="18" t="n">
        <v>0.099258</v>
      </c>
      <c r="AB247" s="18" t="n">
        <v>0.141367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2367924570.01</v>
      </c>
      <c r="R248" s="17" t="n">
        <v>1093.14</v>
      </c>
      <c r="S248" s="18" t="n">
        <v>0.013687</v>
      </c>
      <c r="T248" s="18" t="inlineStr">
        <is>
          <t>-</t>
        </is>
      </c>
      <c r="U248" s="18" t="n">
        <v>0.001585</v>
      </c>
      <c r="V248" s="18" t="n">
        <v>0.004872</v>
      </c>
      <c r="W248" s="18" t="n">
        <v>0.025806</v>
      </c>
      <c r="X248" s="18" t="n">
        <v>0.03881</v>
      </c>
      <c r="Y248" s="18" t="n">
        <v>0.071422</v>
      </c>
      <c r="Z248" s="18" t="n">
        <v>-0.01383</v>
      </c>
      <c r="AA248" s="18" t="n">
        <v>-5.5e-05</v>
      </c>
      <c r="AB248" s="18" t="n">
        <v>0.07881299999999999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996138302.46</v>
      </c>
      <c r="R249" s="17" t="n">
        <v>1292.68</v>
      </c>
      <c r="S249" s="18" t="n">
        <v>0.0795</v>
      </c>
      <c r="T249" s="18" t="inlineStr">
        <is>
          <t>-</t>
        </is>
      </c>
      <c r="U249" s="18" t="n">
        <v>0.01761</v>
      </c>
      <c r="V249" s="18" t="n">
        <v>0.037839</v>
      </c>
      <c r="W249" s="18" t="n">
        <v>0.09034499999999999</v>
      </c>
      <c r="X249" s="18" t="n">
        <v>0.096179</v>
      </c>
      <c r="Y249" s="18" t="n">
        <v>0.218452</v>
      </c>
      <c r="Z249" s="18" t="n">
        <v>0.052988</v>
      </c>
      <c r="AA249" s="18" t="n">
        <v>0.26442</v>
      </c>
      <c r="AB249" s="18" t="n">
        <v>0.286095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233954079.41</v>
      </c>
      <c r="R250" s="17" t="n">
        <v>1265.75</v>
      </c>
      <c r="S250" s="18" t="n">
        <v>0.028037</v>
      </c>
      <c r="T250" s="18" t="inlineStr">
        <is>
          <t>-</t>
        </is>
      </c>
      <c r="U250" s="18" t="n">
        <v>0.003616</v>
      </c>
      <c r="V250" s="18" t="n">
        <v>0.010127</v>
      </c>
      <c r="W250" s="18" t="n">
        <v>0.046931</v>
      </c>
      <c r="X250" s="18" t="n">
        <v>0.062762</v>
      </c>
      <c r="Y250" s="18" t="n">
        <v>0.132814</v>
      </c>
      <c r="Z250" s="18" t="n">
        <v>0.029936</v>
      </c>
      <c r="AA250" s="18" t="n">
        <v>0.081875</v>
      </c>
      <c r="AB250" s="18" t="n">
        <v>0.247167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2011861077.79</v>
      </c>
      <c r="R251" s="17" t="n">
        <v>1168.8</v>
      </c>
      <c r="S251" s="18" t="n">
        <v>0.016171</v>
      </c>
      <c r="T251" s="18" t="inlineStr">
        <is>
          <t>-</t>
        </is>
      </c>
      <c r="U251" s="18" t="n">
        <v>0.001062</v>
      </c>
      <c r="V251" s="18" t="n">
        <v>0.00484</v>
      </c>
      <c r="W251" s="18" t="n">
        <v>0.030161</v>
      </c>
      <c r="X251" s="18" t="n">
        <v>0.047593</v>
      </c>
      <c r="Y251" s="18" t="n">
        <v>0.08835899999999999</v>
      </c>
      <c r="Z251" s="18" t="n">
        <v>0.033632</v>
      </c>
      <c r="AA251" s="18" t="n">
        <v>0.053286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234065984.84</v>
      </c>
      <c r="R252" s="17" t="n">
        <v>1264.03</v>
      </c>
      <c r="S252" s="18" t="n">
        <v>0.027324</v>
      </c>
      <c r="T252" s="18" t="inlineStr">
        <is>
          <t>-</t>
        </is>
      </c>
      <c r="U252" s="18" t="n">
        <v>0.003772</v>
      </c>
      <c r="V252" s="18" t="n">
        <v>0.010391</v>
      </c>
      <c r="W252" s="18" t="n">
        <v>0.043807</v>
      </c>
      <c r="X252" s="18" t="n">
        <v>0.05882</v>
      </c>
      <c r="Y252" s="18" t="n">
        <v>0.113653</v>
      </c>
      <c r="Z252" s="18" t="n">
        <v>0.0295</v>
      </c>
      <c r="AA252" s="18" t="n">
        <v>0.076861</v>
      </c>
      <c r="AB252" s="18" t="n">
        <v>0.243965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1167077967.92</v>
      </c>
      <c r="R253" s="17" t="n">
        <v>1080.04</v>
      </c>
      <c r="S253" s="18" t="n">
        <v>0.035404</v>
      </c>
      <c r="T253" s="18" t="inlineStr">
        <is>
          <t>-</t>
        </is>
      </c>
      <c r="U253" s="18" t="n">
        <v>0.005736</v>
      </c>
      <c r="V253" s="18" t="n">
        <v>0.015161</v>
      </c>
      <c r="W253" s="18" t="n">
        <v>0.044991</v>
      </c>
      <c r="X253" s="18" t="n">
        <v>0.055716</v>
      </c>
      <c r="Y253" s="18" t="n">
        <v>0.105262</v>
      </c>
      <c r="Z253" s="18" t="n">
        <v>-0.041243</v>
      </c>
      <c r="AA253" s="18" t="n">
        <v>-0.007453</v>
      </c>
      <c r="AB253" s="18" t="n">
        <v>0.055077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2005459102.01</v>
      </c>
      <c r="R254" s="17" t="n">
        <v>1095.94</v>
      </c>
      <c r="S254" s="18" t="n">
        <v>0.012968</v>
      </c>
      <c r="T254" s="18" t="inlineStr">
        <is>
          <t>-</t>
        </is>
      </c>
      <c r="U254" s="18" t="n">
        <v>0.001297</v>
      </c>
      <c r="V254" s="18" t="n">
        <v>0.003994</v>
      </c>
      <c r="W254" s="18" t="n">
        <v>0.024166</v>
      </c>
      <c r="X254" s="18" t="n">
        <v>0.037734</v>
      </c>
      <c r="Y254" s="18" t="n">
        <v>0.059975</v>
      </c>
      <c r="Z254" s="18" t="n">
        <v>-0.017755</v>
      </c>
      <c r="AA254" s="18" t="n">
        <v>-0.003501</v>
      </c>
      <c r="AB254" s="18" t="n">
        <v>0.079925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286647842.29</v>
      </c>
      <c r="R255" s="17" t="n">
        <v>1070.38</v>
      </c>
      <c r="S255" s="18" t="n">
        <v>0.044304</v>
      </c>
      <c r="T255" s="18" t="inlineStr">
        <is>
          <t>-</t>
        </is>
      </c>
      <c r="U255" s="18" t="n">
        <v>0.006753</v>
      </c>
      <c r="V255" s="18" t="n">
        <v>0.019507</v>
      </c>
      <c r="W255" s="18" t="n">
        <v>0.053507</v>
      </c>
      <c r="X255" s="18" t="n">
        <v>0.067425</v>
      </c>
      <c r="Y255" s="18" t="n">
        <v>0.13591</v>
      </c>
      <c r="Z255" s="18" t="n">
        <v>0.025017</v>
      </c>
      <c r="AA255" s="18" t="n">
        <v>0.08595999999999999</v>
      </c>
      <c r="AB255" s="18" t="n">
        <v>0.166193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1067759.56</v>
      </c>
      <c r="R256" s="17" t="n">
        <v>1021.78</v>
      </c>
      <c r="S256" s="18" t="n">
        <v>0.007037</v>
      </c>
      <c r="T256" s="18" t="inlineStr">
        <is>
          <t>-</t>
        </is>
      </c>
      <c r="U256" s="18" t="n">
        <v>0.000735</v>
      </c>
      <c r="V256" s="18" t="n">
        <v>0.001824</v>
      </c>
      <c r="W256" s="18" t="n">
        <v>0.014959</v>
      </c>
      <c r="X256" s="18" t="n">
        <v>0.026038</v>
      </c>
      <c r="Y256" s="18" t="n">
        <v>0.049605</v>
      </c>
      <c r="Z256" s="18" t="n">
        <v>-0.078248</v>
      </c>
      <c r="AA256" s="18" t="n">
        <v>-0.065468</v>
      </c>
      <c r="AB256" s="18" t="n">
        <v>0.007097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586916.64</v>
      </c>
      <c r="R257" s="17" t="n">
        <v>1008.44</v>
      </c>
      <c r="S257" s="18" t="n">
        <v>0.025932</v>
      </c>
      <c r="T257" s="18" t="inlineStr">
        <is>
          <t>-</t>
        </is>
      </c>
      <c r="U257" s="18" t="n">
        <v>0.005965</v>
      </c>
      <c r="V257" s="18" t="n">
        <v>0.01252</v>
      </c>
      <c r="W257" s="18" t="n">
        <v>0.036764</v>
      </c>
      <c r="X257" s="18" t="n">
        <v>0.04307</v>
      </c>
      <c r="Y257" s="18" t="n">
        <v>0.09544</v>
      </c>
      <c r="Z257" s="18" t="n">
        <v>0.011018</v>
      </c>
      <c r="AA257" s="18" t="n">
        <v>0.06923700000000001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1075821351.37</v>
      </c>
      <c r="R258" s="17" t="n">
        <v>1493.91</v>
      </c>
      <c r="S258" s="18" t="n">
        <v>0.017296</v>
      </c>
      <c r="T258" s="18" t="inlineStr">
        <is>
          <t>-</t>
        </is>
      </c>
      <c r="U258" s="18" t="n">
        <v>0.001012</v>
      </c>
      <c r="V258" s="18" t="n">
        <v>0.00435</v>
      </c>
      <c r="W258" s="18" t="n">
        <v>0.034227</v>
      </c>
      <c r="X258" s="18" t="n">
        <v>0.048174</v>
      </c>
      <c r="Y258" s="18" t="n">
        <v>0.177169</v>
      </c>
      <c r="Z258" s="18" t="n">
        <v>0.075088</v>
      </c>
      <c r="AA258" s="18" t="n">
        <v>0.09461600000000001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1011997814.15</v>
      </c>
      <c r="R259" s="17" t="n">
        <v>1326.59</v>
      </c>
      <c r="S259" s="18" t="n">
        <v>0.018816</v>
      </c>
      <c r="T259" s="18" t="inlineStr">
        <is>
          <t>-</t>
        </is>
      </c>
      <c r="U259" s="18" t="n">
        <v>0.001049</v>
      </c>
      <c r="V259" s="18" t="n">
        <v>0.005373</v>
      </c>
      <c r="W259" s="18" t="n">
        <v>0.037006</v>
      </c>
      <c r="X259" s="18" t="n">
        <v>0.051456</v>
      </c>
      <c r="Y259" s="18" t="n">
        <v>0.079731</v>
      </c>
      <c r="Z259" s="18" t="n">
        <v>-0.017268</v>
      </c>
      <c r="AA259" s="18" t="n">
        <v>-0.001445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619396.55</v>
      </c>
      <c r="R260" s="17" t="n">
        <v>108.91</v>
      </c>
      <c r="S260" s="18" t="n">
        <v>0.009173000000000001</v>
      </c>
      <c r="T260" s="18" t="inlineStr">
        <is>
          <t>-</t>
        </is>
      </c>
      <c r="U260" s="18" t="n">
        <v>0.000827</v>
      </c>
      <c r="V260" s="18" t="n">
        <v>0.001103</v>
      </c>
      <c r="W260" s="18" t="n">
        <v>0.078317</v>
      </c>
      <c r="X260" s="18" t="n">
        <v>0.08271199999999999</v>
      </c>
      <c r="Y260" s="18" t="n">
        <v>0.092487</v>
      </c>
      <c r="Z260" s="18" t="n">
        <v>0.023783</v>
      </c>
      <c r="AA260" s="18" t="n">
        <v>0.039118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862187.77</v>
      </c>
      <c r="R261" s="17" t="n">
        <v>115.53</v>
      </c>
      <c r="S261" s="18" t="n">
        <v>0.006447</v>
      </c>
      <c r="T261" s="18" t="inlineStr">
        <is>
          <t>-</t>
        </is>
      </c>
      <c r="U261" s="18" t="n">
        <v>0.00078</v>
      </c>
      <c r="V261" s="18" t="n">
        <v>0.002778</v>
      </c>
      <c r="W261" s="18" t="n">
        <v>0.058355</v>
      </c>
      <c r="X261" s="18" t="n">
        <v>0.069326</v>
      </c>
      <c r="Y261" s="18" t="n">
        <v>0.098507</v>
      </c>
      <c r="Z261" s="18" t="n">
        <v>0.081134</v>
      </c>
      <c r="AA261" s="18" t="n">
        <v>0.09196600000000001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1200611324.6</v>
      </c>
      <c r="R262" s="17" t="n">
        <v>98.54000000000001</v>
      </c>
      <c r="S262" s="18" t="n">
        <v>0.044852</v>
      </c>
      <c r="T262" s="18" t="inlineStr">
        <is>
          <t>-</t>
        </is>
      </c>
      <c r="U262" s="18" t="n">
        <v>0.007979</v>
      </c>
      <c r="V262" s="18" t="n">
        <v>0.018817</v>
      </c>
      <c r="W262" s="18" t="n">
        <v>0.056163</v>
      </c>
      <c r="X262" s="18" t="n">
        <v>0.06277000000000001</v>
      </c>
      <c r="Y262" s="18" t="n">
        <v>0.117867</v>
      </c>
      <c r="Z262" s="18" t="n">
        <v>-0.060092</v>
      </c>
      <c r="AA262" s="18" t="n">
        <v>-0.027054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2068999016.25</v>
      </c>
      <c r="R263" s="17" t="n">
        <v>1099.31</v>
      </c>
      <c r="S263" s="18" t="n">
        <v>0.016477</v>
      </c>
      <c r="T263" s="18" t="inlineStr">
        <is>
          <t>-</t>
        </is>
      </c>
      <c r="U263" s="18" t="n">
        <v>0.001184</v>
      </c>
      <c r="V263" s="18" t="n">
        <v>0.005037</v>
      </c>
      <c r="W263" s="18" t="n">
        <v>0.034859</v>
      </c>
      <c r="X263" s="18" t="n">
        <v>0.052193</v>
      </c>
      <c r="Y263" s="18" t="n">
        <v>0.093003</v>
      </c>
      <c r="Z263" s="18" t="n">
        <v>-0.004924</v>
      </c>
      <c r="AA263" s="18" t="n">
        <v>0.015416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1092343.43</v>
      </c>
      <c r="R264" s="17" t="n">
        <v>1106.73</v>
      </c>
      <c r="S264" s="18" t="n">
        <v>0.028636</v>
      </c>
      <c r="T264" s="18" t="inlineStr">
        <is>
          <t>-</t>
        </is>
      </c>
      <c r="U264" s="18" t="n">
        <v>0.003582</v>
      </c>
      <c r="V264" s="18" t="n">
        <v>0.009247</v>
      </c>
      <c r="W264" s="18" t="n">
        <v>0.040316</v>
      </c>
      <c r="X264" s="18" t="n">
        <v>0.062243</v>
      </c>
      <c r="Y264" s="18" t="n">
        <v>0.087952</v>
      </c>
      <c r="Z264" s="18" t="n">
        <v>0.039056</v>
      </c>
      <c r="AA264" s="18" t="n">
        <v>0.056242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776868988.9400001</v>
      </c>
      <c r="R265" s="17" t="n">
        <v>1136.39</v>
      </c>
      <c r="S265" s="18" t="n">
        <v>0.005335</v>
      </c>
      <c r="T265" s="18" t="inlineStr">
        <is>
          <t>-</t>
        </is>
      </c>
      <c r="U265" s="18" t="n">
        <v>0.000819</v>
      </c>
      <c r="V265" s="18" t="n">
        <v>0.002983</v>
      </c>
      <c r="W265" s="18" t="n">
        <v>0.009021</v>
      </c>
      <c r="X265" s="18" t="n">
        <v>0.01933</v>
      </c>
      <c r="Y265" s="18" t="n">
        <v>0.043076</v>
      </c>
      <c r="Z265" s="18" t="n">
        <v>0.061501</v>
      </c>
      <c r="AA265" s="18" t="n">
        <v>0.085408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1040933.85</v>
      </c>
      <c r="R266" s="17" t="n">
        <v>1040.93</v>
      </c>
      <c r="S266" s="18" t="n">
        <v>0.009377</v>
      </c>
      <c r="T266" s="18" t="inlineStr">
        <is>
          <t>-</t>
        </is>
      </c>
      <c r="U266" s="18" t="n">
        <v>0.002079</v>
      </c>
      <c r="V266" s="18" t="n">
        <v>0.00408</v>
      </c>
      <c r="W266" s="18" t="n">
        <v>0.015769</v>
      </c>
      <c r="X266" s="18" t="n">
        <v>0.02109</v>
      </c>
      <c r="Y266" s="18" t="n">
        <v>0.034074</v>
      </c>
      <c r="Z266" s="18" t="n">
        <v>0.013692</v>
      </c>
      <c r="AA266" s="18" t="n">
        <v>0.028038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1367343367.57</v>
      </c>
      <c r="R267" s="17" t="n">
        <v>1076.6</v>
      </c>
      <c r="S267" s="18" t="n">
        <v>0.041431</v>
      </c>
      <c r="T267" s="18" t="inlineStr">
        <is>
          <t>-</t>
        </is>
      </c>
      <c r="U267" s="18" t="n">
        <v>0.007411</v>
      </c>
      <c r="V267" s="18" t="n">
        <v>0.019623</v>
      </c>
      <c r="W267" s="18" t="n">
        <v>0.047745</v>
      </c>
      <c r="X267" s="18" t="n">
        <v>0.058687</v>
      </c>
      <c r="Y267" s="18" t="n">
        <v>0.112133</v>
      </c>
      <c r="Z267" s="18" t="n">
        <v>0.002813</v>
      </c>
      <c r="AA267" s="18" t="n">
        <v>0.052148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1238421394.69</v>
      </c>
      <c r="R268" s="17" t="n">
        <v>1101.02</v>
      </c>
      <c r="S268" s="18" t="n">
        <v>0.005112</v>
      </c>
      <c r="T268" s="18" t="inlineStr">
        <is>
          <t>-</t>
        </is>
      </c>
      <c r="U268" s="18" t="n">
        <v>0.000773</v>
      </c>
      <c r="V268" s="18" t="n">
        <v>0.002741</v>
      </c>
      <c r="W268" s="18" t="n">
        <v>0.008952999999999999</v>
      </c>
      <c r="X268" s="18" t="n">
        <v>0.019001</v>
      </c>
      <c r="Y268" s="18" t="n">
        <v>0.041282</v>
      </c>
      <c r="Z268" s="18" t="n">
        <v>0.042603</v>
      </c>
      <c r="AA268" s="18" t="n">
        <v>0.059763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286741945.63</v>
      </c>
      <c r="R269" s="17" t="n">
        <v>987.79</v>
      </c>
      <c r="S269" s="18" t="n">
        <v>0.045092</v>
      </c>
      <c r="T269" s="18" t="inlineStr">
        <is>
          <t>-</t>
        </is>
      </c>
      <c r="U269" s="18" t="n">
        <v>0.009329</v>
      </c>
      <c r="V269" s="18" t="n">
        <v>0.022504</v>
      </c>
      <c r="W269" s="18" t="n">
        <v>0.05072</v>
      </c>
      <c r="X269" s="18" t="n">
        <v>0.067866</v>
      </c>
      <c r="Y269" s="18" t="n">
        <v>0.135684</v>
      </c>
      <c r="Z269" s="18" t="n">
        <v>-0.016028</v>
      </c>
      <c r="AA269" s="18" t="n">
        <v>0.003151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1099676337.78</v>
      </c>
      <c r="R270" s="17" t="n">
        <v>110832.12</v>
      </c>
      <c r="S270" s="18" t="n">
        <v>0.005388</v>
      </c>
      <c r="T270" s="18" t="inlineStr">
        <is>
          <t>-</t>
        </is>
      </c>
      <c r="U270" s="18" t="n">
        <v>0.000796</v>
      </c>
      <c r="V270" s="18" t="n">
        <v>0.002709</v>
      </c>
      <c r="W270" s="18" t="n">
        <v>0.008867</v>
      </c>
      <c r="X270" s="18" t="n">
        <v>0.018432</v>
      </c>
      <c r="Y270" s="18" t="n">
        <v>0.037764</v>
      </c>
      <c r="Z270" s="18" t="n">
        <v>0.044591</v>
      </c>
      <c r="AA270" s="18" t="n">
        <v>0.06404899999999999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1073028656</v>
      </c>
      <c r="R271" s="17" t="n">
        <v>1090.62</v>
      </c>
      <c r="S271" s="18" t="n">
        <v>0.004893</v>
      </c>
      <c r="T271" s="18" t="inlineStr">
        <is>
          <t>-</t>
        </is>
      </c>
      <c r="U271" s="18" t="n">
        <v>0.000697</v>
      </c>
      <c r="V271" s="18" t="n">
        <v>0.00262</v>
      </c>
      <c r="W271" s="18" t="n">
        <v>0.007976</v>
      </c>
      <c r="X271" s="18" t="n">
        <v>0.017161</v>
      </c>
      <c r="Y271" s="18" t="n">
        <v>0.035137</v>
      </c>
      <c r="Z271" s="18" t="n">
        <v>0.052052</v>
      </c>
      <c r="AA271" s="18" t="n">
        <v>0.063096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3708392263.2</v>
      </c>
      <c r="R272" s="17" t="n">
        <v>1059.21</v>
      </c>
      <c r="S272" s="18" t="n">
        <v>0.012968</v>
      </c>
      <c r="T272" s="18" t="inlineStr">
        <is>
          <t>-</t>
        </is>
      </c>
      <c r="U272" s="18" t="n">
        <v>0.000973</v>
      </c>
      <c r="V272" s="18" t="n">
        <v>0.004086</v>
      </c>
      <c r="W272" s="18" t="n">
        <v>0.026406</v>
      </c>
      <c r="X272" s="18" t="n">
        <v>0.03996</v>
      </c>
      <c r="Y272" s="18" t="n">
        <v>0.066097</v>
      </c>
      <c r="Z272" s="18" t="n">
        <v>-0.006929</v>
      </c>
      <c r="AA272" s="18" t="n">
        <v>0.009416000000000001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1126522198.18</v>
      </c>
      <c r="R273" s="17" t="n">
        <v>1081.05</v>
      </c>
      <c r="S273" s="18" t="n">
        <v>0.004376</v>
      </c>
      <c r="T273" s="18" t="inlineStr">
        <is>
          <t>-</t>
        </is>
      </c>
      <c r="U273" s="18" t="n">
        <v>0.000722</v>
      </c>
      <c r="V273" s="18" t="n">
        <v>0.002532</v>
      </c>
      <c r="W273" s="18" t="n">
        <v>0.007596</v>
      </c>
      <c r="X273" s="18" t="n">
        <v>0.017057</v>
      </c>
      <c r="Y273" s="18" t="n">
        <v>0.035776</v>
      </c>
      <c r="Z273" s="18" t="n">
        <v>0.043344</v>
      </c>
      <c r="AA273" s="18" t="n">
        <v>0.057831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1163520450.81</v>
      </c>
      <c r="R274" s="17" t="n">
        <v>1088.54</v>
      </c>
      <c r="S274" s="18" t="n">
        <v>0.004781</v>
      </c>
      <c r="T274" s="18" t="inlineStr">
        <is>
          <t>-</t>
        </is>
      </c>
      <c r="U274" s="18" t="n">
        <v>0.000818</v>
      </c>
      <c r="V274" s="18" t="n">
        <v>0.002745</v>
      </c>
      <c r="W274" s="18" t="n">
        <v>0.007953999999999999</v>
      </c>
      <c r="X274" s="18" t="n">
        <v>0.01707</v>
      </c>
      <c r="Y274" s="18" t="n">
        <v>0.036863</v>
      </c>
      <c r="Z274" s="18" t="n">
        <v>0.048498</v>
      </c>
      <c r="AA274" s="18" t="n">
        <v>0.063183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734004867.41</v>
      </c>
      <c r="R275" s="17" t="n">
        <v>1113.44</v>
      </c>
      <c r="S275" s="18" t="n">
        <v>0.009657000000000001</v>
      </c>
      <c r="T275" s="18" t="inlineStr">
        <is>
          <t>-</t>
        </is>
      </c>
      <c r="U275" s="18" t="n">
        <v>0.001277</v>
      </c>
      <c r="V275" s="18" t="n">
        <v>0.003434</v>
      </c>
      <c r="W275" s="18" t="n">
        <v>0.019671</v>
      </c>
      <c r="X275" s="18" t="n">
        <v>0.08443100000000001</v>
      </c>
      <c r="Y275" s="18" t="n">
        <v>0.106293</v>
      </c>
      <c r="Z275" s="18" t="n">
        <v>0.055083</v>
      </c>
      <c r="AA275" s="18" t="n">
        <v>0.06841700000000001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1010396.8</v>
      </c>
      <c r="R276" s="17" t="n">
        <v>1089.96</v>
      </c>
      <c r="S276" s="18" t="n">
        <v>0.00324</v>
      </c>
      <c r="T276" s="18" t="inlineStr">
        <is>
          <t>-</t>
        </is>
      </c>
      <c r="U276" s="18" t="n">
        <v>0.000588</v>
      </c>
      <c r="V276" s="18" t="n">
        <v>0.001949</v>
      </c>
      <c r="W276" s="18" t="n">
        <v>0.006129</v>
      </c>
      <c r="X276" s="18" t="n">
        <v>0.014218</v>
      </c>
      <c r="Y276" s="18" t="n">
        <v>0.0351</v>
      </c>
      <c r="Z276" s="18" t="n">
        <v>0.053885</v>
      </c>
      <c r="AA276" s="18" t="n">
        <v>0.066695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511949678.95</v>
      </c>
      <c r="R277" s="17" t="n">
        <v>1071.28</v>
      </c>
      <c r="S277" s="18" t="n">
        <v>0.027636</v>
      </c>
      <c r="T277" s="18" t="inlineStr">
        <is>
          <t>-</t>
        </is>
      </c>
      <c r="U277" s="18" t="n">
        <v>0.002002</v>
      </c>
      <c r="V277" s="18" t="n">
        <v>0.007865</v>
      </c>
      <c r="W277" s="18" t="n">
        <v>0.051212</v>
      </c>
      <c r="X277" s="18" t="n">
        <v>0.06951499999999999</v>
      </c>
      <c r="Y277" s="18" t="n">
        <v>0.104754</v>
      </c>
      <c r="Z277" s="18" t="n">
        <v>0.007334</v>
      </c>
      <c r="AA277" s="18" t="n">
        <v>0.028179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1040500361.87</v>
      </c>
      <c r="R278" s="17" t="n">
        <v>1081.15</v>
      </c>
      <c r="S278" s="18" t="n">
        <v>0.046845</v>
      </c>
      <c r="T278" s="18" t="inlineStr">
        <is>
          <t>-</t>
        </is>
      </c>
      <c r="U278" s="18" t="n">
        <v>0.005244</v>
      </c>
      <c r="V278" s="18" t="n">
        <v>0.01674</v>
      </c>
      <c r="W278" s="18" t="n">
        <v>0.07244200000000001</v>
      </c>
      <c r="X278" s="18" t="n">
        <v>0.087395</v>
      </c>
      <c r="Y278" s="18" t="n">
        <v>0.150969</v>
      </c>
      <c r="Z278" s="18" t="n">
        <v>0.048342</v>
      </c>
      <c r="AA278" s="18" t="n">
        <v>0.1144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238550565.8</v>
      </c>
      <c r="R279" s="17" t="n">
        <v>1311.77</v>
      </c>
      <c r="S279" s="18" t="n">
        <v>0.080856</v>
      </c>
      <c r="T279" s="18" t="inlineStr">
        <is>
          <t>-</t>
        </is>
      </c>
      <c r="U279" s="18" t="n">
        <v>0.016269</v>
      </c>
      <c r="V279" s="18" t="n">
        <v>0.035875</v>
      </c>
      <c r="W279" s="18" t="n">
        <v>0.091822</v>
      </c>
      <c r="X279" s="18" t="n">
        <v>0.094364</v>
      </c>
      <c r="Y279" s="18" t="n">
        <v>0.217092</v>
      </c>
      <c r="Z279" s="18" t="n">
        <v>0.027561</v>
      </c>
      <c r="AA279" s="18" t="n">
        <v>0.242201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689157237.34</v>
      </c>
      <c r="R280" s="17" t="n">
        <v>1080.45</v>
      </c>
      <c r="S280" s="18" t="n">
        <v>0.036433</v>
      </c>
      <c r="T280" s="18" t="inlineStr">
        <is>
          <t>-</t>
        </is>
      </c>
      <c r="U280" s="18" t="n">
        <v>0.010323</v>
      </c>
      <c r="V280" s="18" t="n">
        <v>0.010664</v>
      </c>
      <c r="W280" s="18" t="n">
        <v>0.056107</v>
      </c>
      <c r="X280" s="18" t="n">
        <v>0.033696</v>
      </c>
      <c r="Y280" s="18" t="n">
        <v>0.069911</v>
      </c>
      <c r="Z280" s="18" t="n">
        <v>-0.081359</v>
      </c>
      <c r="AA280" s="18" t="n">
        <v>-0.003045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768895998.37</v>
      </c>
      <c r="R281" s="17" t="n">
        <v>1234.61</v>
      </c>
      <c r="S281" s="18" t="n">
        <v>0.063925</v>
      </c>
      <c r="T281" s="18" t="inlineStr">
        <is>
          <t>-</t>
        </is>
      </c>
      <c r="U281" s="18" t="n">
        <v>0.009559</v>
      </c>
      <c r="V281" s="18" t="n">
        <v>0.033813</v>
      </c>
      <c r="W281" s="18" t="n">
        <v>0.076072</v>
      </c>
      <c r="X281" s="18" t="n">
        <v>0.100728</v>
      </c>
      <c r="Y281" s="18" t="n">
        <v>0.185135</v>
      </c>
      <c r="Z281" s="18" t="n">
        <v>0.065166</v>
      </c>
      <c r="AA281" s="18" t="n">
        <v>0.181251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2884812167.7</v>
      </c>
      <c r="R282" s="17" t="n">
        <v>1116.4</v>
      </c>
      <c r="S282" s="18" t="n">
        <v>0.016397</v>
      </c>
      <c r="T282" s="18" t="inlineStr">
        <is>
          <t>-</t>
        </is>
      </c>
      <c r="U282" s="18" t="n">
        <v>0.001121</v>
      </c>
      <c r="V282" s="18" t="n">
        <v>0.004689</v>
      </c>
      <c r="W282" s="18" t="n">
        <v>0.032499</v>
      </c>
      <c r="X282" s="18" t="n">
        <v>0.047584</v>
      </c>
      <c r="Y282" s="18" t="n">
        <v>0.088343</v>
      </c>
      <c r="Z282" s="18" t="n">
        <v>0.030888</v>
      </c>
      <c r="AA282" s="18" t="n">
        <v>0.057327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621656147.6</v>
      </c>
      <c r="R283" s="17" t="n">
        <v>1083.21</v>
      </c>
      <c r="S283" s="18" t="n">
        <v>0.005038</v>
      </c>
      <c r="T283" s="18" t="inlineStr">
        <is>
          <t>-</t>
        </is>
      </c>
      <c r="U283" s="18" t="n">
        <v>0.000739</v>
      </c>
      <c r="V283" s="18" t="n">
        <v>0.00274</v>
      </c>
      <c r="W283" s="18" t="n">
        <v>0.008191</v>
      </c>
      <c r="X283" s="18" t="n">
        <v>0.016898</v>
      </c>
      <c r="Y283" s="18" t="n">
        <v>0.032228</v>
      </c>
      <c r="Z283" s="18" t="n">
        <v>0.049673</v>
      </c>
      <c r="AA283" s="18" t="n">
        <v>0.067465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1036543.51</v>
      </c>
      <c r="R284" s="17" t="n">
        <v>1113.36</v>
      </c>
      <c r="S284" s="18" t="n">
        <v>0.003895</v>
      </c>
      <c r="T284" s="18" t="inlineStr">
        <is>
          <t>-</t>
        </is>
      </c>
      <c r="U284" s="18" t="n">
        <v>0.000728</v>
      </c>
      <c r="V284" s="18" t="n">
        <v>0.002368</v>
      </c>
      <c r="W284" s="18" t="n">
        <v>0.00793</v>
      </c>
      <c r="X284" s="18" t="n">
        <v>0.017557</v>
      </c>
      <c r="Y284" s="18" t="n">
        <v>0.04338</v>
      </c>
      <c r="Z284" s="18" t="n">
        <v>0.033751</v>
      </c>
      <c r="AA284" s="18" t="n">
        <v>0.077532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2740348661.16</v>
      </c>
      <c r="R285" s="17" t="n">
        <v>104986.16</v>
      </c>
      <c r="S285" s="18" t="n">
        <v>0.022715</v>
      </c>
      <c r="T285" s="18" t="inlineStr">
        <is>
          <t>-</t>
        </is>
      </c>
      <c r="U285" s="18" t="n">
        <v>0.002272</v>
      </c>
      <c r="V285" s="18" t="n">
        <v>0.008323000000000001</v>
      </c>
      <c r="W285" s="18" t="n">
        <v>0.04118</v>
      </c>
      <c r="X285" s="18" t="n">
        <v>0.05811</v>
      </c>
      <c r="Y285" s="18" t="n">
        <v>0.092748</v>
      </c>
      <c r="Z285" s="18" t="n">
        <v>-0.004774</v>
      </c>
      <c r="AA285" s="18" t="n">
        <v>0.019557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2432175191.95</v>
      </c>
      <c r="R286" s="17" t="n">
        <v>1057.82</v>
      </c>
      <c r="S286" s="18" t="n">
        <v>0.01988</v>
      </c>
      <c r="T286" s="18" t="inlineStr">
        <is>
          <t>-</t>
        </is>
      </c>
      <c r="U286" s="18" t="n">
        <v>0.001799</v>
      </c>
      <c r="V286" s="18" t="n">
        <v>0.006556</v>
      </c>
      <c r="W286" s="18" t="n">
        <v>0.034664</v>
      </c>
      <c r="X286" s="18" t="n">
        <v>0.05194</v>
      </c>
      <c r="Y286" s="18" t="n">
        <v>0.08567900000000001</v>
      </c>
      <c r="Z286" s="18" t="n">
        <v>0.00431</v>
      </c>
      <c r="AA286" s="18" t="n">
        <v>0.027878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3038985915.83</v>
      </c>
      <c r="R287" s="17" t="n">
        <v>106833.5</v>
      </c>
      <c r="S287" s="18" t="n">
        <v>0.017648</v>
      </c>
      <c r="T287" s="18" t="inlineStr">
        <is>
          <t>-</t>
        </is>
      </c>
      <c r="U287" s="18" t="n">
        <v>0.001759</v>
      </c>
      <c r="V287" s="18" t="n">
        <v>0.005746</v>
      </c>
      <c r="W287" s="18" t="n">
        <v>0.031912</v>
      </c>
      <c r="X287" s="18" t="n">
        <v>0.046628</v>
      </c>
      <c r="Y287" s="18" t="n">
        <v>0.08291900000000001</v>
      </c>
      <c r="Z287" s="18" t="n">
        <v>0.015101</v>
      </c>
      <c r="AA287" s="18" t="n">
        <v>0.039425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619818193.5700001</v>
      </c>
      <c r="R288" s="17" t="n">
        <v>1090.11</v>
      </c>
      <c r="S288" s="18" t="n">
        <v>0.004904</v>
      </c>
      <c r="T288" s="18" t="inlineStr">
        <is>
          <t>-</t>
        </is>
      </c>
      <c r="U288" s="18" t="n">
        <v>0.000826</v>
      </c>
      <c r="V288" s="18" t="n">
        <v>0.002898</v>
      </c>
      <c r="W288" s="18" t="n">
        <v>0.008493000000000001</v>
      </c>
      <c r="X288" s="18" t="n">
        <v>0.018252</v>
      </c>
      <c r="Y288" s="18" t="n">
        <v>0.03818</v>
      </c>
      <c r="Z288" s="18" t="n">
        <v>0.051225</v>
      </c>
      <c r="AA288" s="18" t="n">
        <v>0.070383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2735090806.43</v>
      </c>
      <c r="R289" s="17" t="n">
        <v>104.74</v>
      </c>
      <c r="S289" s="18" t="n">
        <v>0.020858</v>
      </c>
      <c r="T289" s="18" t="inlineStr">
        <is>
          <t>-</t>
        </is>
      </c>
      <c r="U289" s="18" t="n">
        <v>0.001626</v>
      </c>
      <c r="V289" s="18" t="n">
        <v>0.006438</v>
      </c>
      <c r="W289" s="18" t="n">
        <v>0.039603</v>
      </c>
      <c r="X289" s="18" t="n">
        <v>0.055847</v>
      </c>
      <c r="Y289" s="18" t="n">
        <v>0.08730400000000001</v>
      </c>
      <c r="Z289" s="18" t="n">
        <v>-0.007956</v>
      </c>
      <c r="AA289" s="18" t="n">
        <v>0.01571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10380196189.29</v>
      </c>
      <c r="R290" s="17" t="n">
        <v>1719.78</v>
      </c>
      <c r="S290" s="18" t="n">
        <v>0.006208</v>
      </c>
      <c r="T290" s="18" t="inlineStr">
        <is>
          <t>-</t>
        </is>
      </c>
      <c r="U290" s="18" t="n">
        <v>0.000809</v>
      </c>
      <c r="V290" s="18" t="n">
        <v>0.003431</v>
      </c>
      <c r="W290" s="18" t="n">
        <v>0.011546</v>
      </c>
      <c r="X290" s="18" t="n">
        <v>0.022863</v>
      </c>
      <c r="Y290" s="18" t="n">
        <v>0.048154</v>
      </c>
      <c r="Z290" s="18" t="n">
        <v>0.028644</v>
      </c>
      <c r="AA290" s="18" t="n">
        <v>0.044342</v>
      </c>
      <c r="AB290" s="18" t="n">
        <v>0.109657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1064900552.45</v>
      </c>
      <c r="R291" s="17" t="n">
        <v>26.85</v>
      </c>
      <c r="S291" s="18" t="n">
        <v>0.008260999999999999</v>
      </c>
      <c r="T291" s="18" t="inlineStr">
        <is>
          <t>-</t>
        </is>
      </c>
      <c r="U291" s="18" t="n">
        <v>0.001119</v>
      </c>
      <c r="V291" s="18" t="n">
        <v>0.003738</v>
      </c>
      <c r="W291" s="18" t="n">
        <v>0.014356</v>
      </c>
      <c r="X291" s="18" t="n">
        <v>0.024809</v>
      </c>
      <c r="Y291" s="18" t="n">
        <v>0.051704</v>
      </c>
      <c r="Z291" s="18" t="n">
        <v>0.028736</v>
      </c>
      <c r="AA291" s="18" t="n">
        <v>0.049238</v>
      </c>
      <c r="AB291" s="18" t="n">
        <v>0.123431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1501134906.55</v>
      </c>
      <c r="R292" s="17" t="n">
        <v>1459.29</v>
      </c>
      <c r="S292" s="18" t="n">
        <v>0.007414</v>
      </c>
      <c r="T292" s="18" t="inlineStr">
        <is>
          <t>-</t>
        </is>
      </c>
      <c r="U292" s="18" t="n">
        <v>0.00083</v>
      </c>
      <c r="V292" s="18" t="n">
        <v>0.003362</v>
      </c>
      <c r="W292" s="18" t="n">
        <v>0.013086</v>
      </c>
      <c r="X292" s="18" t="n">
        <v>0.023474</v>
      </c>
      <c r="Y292" s="18" t="n">
        <v>0.052378</v>
      </c>
      <c r="Z292" s="18" t="n">
        <v>0.018915</v>
      </c>
      <c r="AA292" s="18" t="n">
        <v>0.032117</v>
      </c>
      <c r="AB292" s="18" t="n">
        <v>0.106974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85355418.20999999</v>
      </c>
      <c r="R293" s="17" t="n">
        <v>536826.53</v>
      </c>
      <c r="S293" s="18" t="n">
        <v>0.036189</v>
      </c>
      <c r="T293" s="18" t="inlineStr">
        <is>
          <t>-</t>
        </is>
      </c>
      <c r="U293" s="18" t="n">
        <v>0.005184</v>
      </c>
      <c r="V293" s="18" t="n">
        <v>0.018222</v>
      </c>
      <c r="W293" s="18" t="n">
        <v>0.042444</v>
      </c>
      <c r="X293" s="18" t="n">
        <v>0.057457</v>
      </c>
      <c r="Y293" s="18" t="n">
        <v>0.107861</v>
      </c>
      <c r="Z293" s="18" t="n">
        <v>0.055614</v>
      </c>
      <c r="AA293" s="18" t="n">
        <v>0.105473</v>
      </c>
      <c r="AB293" s="18" t="n">
        <v>0.167944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78420208.3</v>
      </c>
      <c r="R294" s="17" t="n">
        <v>124.65</v>
      </c>
      <c r="S294" s="18" t="n">
        <v>0.009965999999999999</v>
      </c>
      <c r="T294" s="18" t="inlineStr">
        <is>
          <t>-</t>
        </is>
      </c>
      <c r="U294" s="18" t="n">
        <v>0.000883</v>
      </c>
      <c r="V294" s="18" t="n">
        <v>0.001366</v>
      </c>
      <c r="W294" s="18" t="n">
        <v>0.023903</v>
      </c>
      <c r="X294" s="18" t="n">
        <v>0.033754</v>
      </c>
      <c r="Y294" s="18" t="n">
        <v>0.051721</v>
      </c>
      <c r="Z294" s="18" t="n">
        <v>-0.000641</v>
      </c>
      <c r="AA294" s="18" t="n">
        <v>0.006216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288126392.77</v>
      </c>
      <c r="R295" s="17" t="n">
        <v>1318.84</v>
      </c>
      <c r="S295" s="18" t="n">
        <v>0.09411899999999999</v>
      </c>
      <c r="T295" s="18" t="inlineStr">
        <is>
          <t>-</t>
        </is>
      </c>
      <c r="U295" s="18" t="n">
        <v>0.015336</v>
      </c>
      <c r="V295" s="18" t="n">
        <v>0.047114</v>
      </c>
      <c r="W295" s="18" t="n">
        <v>0.098731</v>
      </c>
      <c r="X295" s="18" t="n">
        <v>0.11226</v>
      </c>
      <c r="Y295" s="18" t="n">
        <v>0.235737</v>
      </c>
      <c r="Z295" s="18" t="n">
        <v>0.041129</v>
      </c>
      <c r="AA295" s="18" t="n">
        <v>0.238289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1017768435.55</v>
      </c>
      <c r="R296" s="17" t="n">
        <v>1102.71</v>
      </c>
      <c r="S296" s="18" t="n">
        <v>0.015275</v>
      </c>
      <c r="T296" s="18" t="inlineStr">
        <is>
          <t>-</t>
        </is>
      </c>
      <c r="U296" s="18" t="n">
        <v>0.001017</v>
      </c>
      <c r="V296" s="18" t="n">
        <v>0.004463</v>
      </c>
      <c r="W296" s="18" t="n">
        <v>0.028983</v>
      </c>
      <c r="X296" s="18" t="n">
        <v>0.044856</v>
      </c>
      <c r="Y296" s="18" t="n">
        <v>0.081237</v>
      </c>
      <c r="Z296" s="18" t="n">
        <v>0.03681</v>
      </c>
      <c r="AA296" s="18" t="n">
        <v>0.057654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1214112018.6</v>
      </c>
      <c r="R297" s="17" t="n">
        <v>1077.22</v>
      </c>
      <c r="S297" s="18" t="n">
        <v>0.00562</v>
      </c>
      <c r="T297" s="18" t="inlineStr">
        <is>
          <t>-</t>
        </is>
      </c>
      <c r="U297" s="18" t="n">
        <v>0.000818</v>
      </c>
      <c r="V297" s="18" t="n">
        <v>0.002923</v>
      </c>
      <c r="W297" s="18" t="n">
        <v>0.009294</v>
      </c>
      <c r="X297" s="18" t="n">
        <v>0.019332</v>
      </c>
      <c r="Y297" s="18" t="n">
        <v>0.040139</v>
      </c>
      <c r="Z297" s="18" t="n">
        <v>0.043818</v>
      </c>
      <c r="AA297" s="18" t="n">
        <v>0.057508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245735897.51</v>
      </c>
      <c r="R298" s="17" t="n">
        <v>1072.25</v>
      </c>
      <c r="S298" s="18" t="n">
        <v>0.005523</v>
      </c>
      <c r="T298" s="18" t="inlineStr">
        <is>
          <t>-</t>
        </is>
      </c>
      <c r="U298" s="18" t="n">
        <v>0.000737</v>
      </c>
      <c r="V298" s="18" t="n">
        <v>0.003312</v>
      </c>
      <c r="W298" s="18" t="n">
        <v>0.008683</v>
      </c>
      <c r="X298" s="18" t="n">
        <v>0.017807</v>
      </c>
      <c r="Y298" s="18" t="n">
        <v>0.03533</v>
      </c>
      <c r="Z298" s="18" t="n">
        <v>0.053446</v>
      </c>
      <c r="AA298" s="18" t="n">
        <v>0.07560600000000001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1244339666.68</v>
      </c>
      <c r="R299" s="17" t="n">
        <v>1025.34</v>
      </c>
      <c r="S299" s="18" t="n">
        <v>0.011602</v>
      </c>
      <c r="T299" s="18" t="inlineStr">
        <is>
          <t>-</t>
        </is>
      </c>
      <c r="U299" s="18" t="n">
        <v>0.00218</v>
      </c>
      <c r="V299" s="18" t="n">
        <v>0.006222</v>
      </c>
      <c r="W299" s="18" t="n">
        <v>0.01887</v>
      </c>
      <c r="X299" s="18" t="n">
        <v>0.030368</v>
      </c>
      <c r="Y299" s="18" t="n">
        <v>0.062969</v>
      </c>
      <c r="Z299" s="18" t="n">
        <v>-0.015648</v>
      </c>
      <c r="AA299" s="18" t="n">
        <v>-0.003654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127379544.56</v>
      </c>
      <c r="R300" s="17" t="n">
        <v>1035.42</v>
      </c>
      <c r="S300" s="18" t="n">
        <v>0.024874</v>
      </c>
      <c r="T300" s="18" t="inlineStr">
        <is>
          <t>-</t>
        </is>
      </c>
      <c r="U300" s="18" t="n">
        <v>0.00117</v>
      </c>
      <c r="V300" s="18" t="n">
        <v>0.01055</v>
      </c>
      <c r="W300" s="18" t="n">
        <v>0.038202</v>
      </c>
      <c r="X300" s="18" t="n">
        <v>0.054324</v>
      </c>
      <c r="Y300" s="18" t="n">
        <v>0.092181</v>
      </c>
      <c r="Z300" s="18" t="n">
        <v>0.022324</v>
      </c>
      <c r="AA300" s="18" t="n">
        <v>0.032539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563461162.73</v>
      </c>
      <c r="R301" s="17" t="n">
        <v>1031.8</v>
      </c>
      <c r="S301" s="18" t="n">
        <v>0.01881</v>
      </c>
      <c r="T301" s="18" t="inlineStr">
        <is>
          <t>-</t>
        </is>
      </c>
      <c r="U301" s="18" t="n">
        <v>0.001777</v>
      </c>
      <c r="V301" s="18" t="n">
        <v>0.006909</v>
      </c>
      <c r="W301" s="18" t="n">
        <v>0.034272</v>
      </c>
      <c r="X301" s="18" t="n">
        <v>0.049697</v>
      </c>
      <c r="Y301" s="18" t="n">
        <v>0.090559</v>
      </c>
      <c r="Z301" s="18" t="n">
        <v>0.012343</v>
      </c>
      <c r="AA301" s="18" t="n">
        <v>0.029874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474069116.56</v>
      </c>
      <c r="R302" s="17" t="n">
        <v>2776.72</v>
      </c>
      <c r="S302" s="18" t="n">
        <v>0.009984</v>
      </c>
      <c r="T302" s="18" t="inlineStr">
        <is>
          <t>-</t>
        </is>
      </c>
      <c r="U302" s="18" t="n">
        <v>0.001024</v>
      </c>
      <c r="V302" s="18" t="n">
        <v>0.004977</v>
      </c>
      <c r="W302" s="18" t="n">
        <v>0.018318</v>
      </c>
      <c r="X302" s="18" t="n">
        <v>0.030216</v>
      </c>
      <c r="Y302" s="18" t="n">
        <v>0.061267</v>
      </c>
      <c r="Z302" s="18" t="n">
        <v>0.028624</v>
      </c>
      <c r="AA302" s="18" t="n">
        <v>1.771537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1045276.63</v>
      </c>
      <c r="R303" s="17" t="n">
        <v>1045.27</v>
      </c>
      <c r="S303" s="18" t="n">
        <v>0.003234</v>
      </c>
      <c r="T303" s="18" t="inlineStr">
        <is>
          <t>-</t>
        </is>
      </c>
      <c r="U303" s="18" t="n">
        <v>0.000536</v>
      </c>
      <c r="V303" s="18" t="n">
        <v>0.001927</v>
      </c>
      <c r="W303" s="18" t="n">
        <v>0.005502</v>
      </c>
      <c r="X303" s="18" t="n">
        <v>0.012839</v>
      </c>
      <c r="Y303" s="18" t="n">
        <v>0.028799</v>
      </c>
      <c r="Z303" s="18" t="n">
        <v>0.035208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55661332.85</v>
      </c>
      <c r="R304" s="17" t="n">
        <v>1073.01</v>
      </c>
      <c r="S304" s="18" t="n">
        <v>0.06995</v>
      </c>
      <c r="T304" s="18" t="inlineStr">
        <is>
          <t>-</t>
        </is>
      </c>
      <c r="U304" s="18" t="n">
        <v>0.016435</v>
      </c>
      <c r="V304" s="18" t="n">
        <v>0.027315</v>
      </c>
      <c r="W304" s="18" t="n">
        <v>0.076541</v>
      </c>
      <c r="X304" s="18" t="n">
        <v>0.07828300000000001</v>
      </c>
      <c r="Y304" s="18" t="n">
        <v>0.199993</v>
      </c>
      <c r="Z304" s="18" t="n">
        <v>-0.013079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629214982.26</v>
      </c>
      <c r="R305" s="17" t="n">
        <v>10611.24</v>
      </c>
      <c r="S305" s="18" t="n">
        <v>0.029786</v>
      </c>
      <c r="T305" s="18" t="inlineStr">
        <is>
          <t>-</t>
        </is>
      </c>
      <c r="U305" s="18" t="n">
        <v>0.004972</v>
      </c>
      <c r="V305" s="18" t="n">
        <v>0.011978</v>
      </c>
      <c r="W305" s="18" t="n">
        <v>0.03916</v>
      </c>
      <c r="X305" s="18" t="n">
        <v>0.043597</v>
      </c>
      <c r="Y305" s="18" t="n">
        <v>0.091478</v>
      </c>
      <c r="Z305" s="18" t="n">
        <v>0.010743</v>
      </c>
      <c r="AA305" s="18" t="n">
        <v>0.063803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4685019355.36</v>
      </c>
      <c r="R306" s="17" t="n">
        <v>1063.82</v>
      </c>
      <c r="S306" s="18" t="n">
        <v>0.034492</v>
      </c>
      <c r="T306" s="18" t="inlineStr">
        <is>
          <t>-</t>
        </is>
      </c>
      <c r="U306" s="18" t="n">
        <v>0.005235</v>
      </c>
      <c r="V306" s="18" t="n">
        <v>0.013761</v>
      </c>
      <c r="W306" s="18" t="n">
        <v>0.052214</v>
      </c>
      <c r="X306" s="18" t="n">
        <v>0.064459</v>
      </c>
      <c r="Y306" s="18" t="n">
        <v>0.117294</v>
      </c>
      <c r="Z306" s="18" t="n">
        <v>0.008494</v>
      </c>
      <c r="AA306" s="18" t="n">
        <v>0.070414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1511970083.41</v>
      </c>
      <c r="R307" s="17" t="n">
        <v>1083.35</v>
      </c>
      <c r="S307" s="18" t="n">
        <v>0.036233</v>
      </c>
      <c r="T307" s="18" t="inlineStr">
        <is>
          <t>-</t>
        </is>
      </c>
      <c r="U307" s="18" t="n">
        <v>0.005289</v>
      </c>
      <c r="V307" s="18" t="n">
        <v>0.014183</v>
      </c>
      <c r="W307" s="18" t="n">
        <v>0.049636</v>
      </c>
      <c r="X307" s="18" t="n">
        <v>0.061317</v>
      </c>
      <c r="Y307" s="18" t="n">
        <v>0.125921</v>
      </c>
      <c r="Z307" s="18" t="n">
        <v>0.020046</v>
      </c>
      <c r="AA307" s="18" t="n">
        <v>0.084771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4701038330.83</v>
      </c>
      <c r="R308" s="17" t="n">
        <v>1072.16</v>
      </c>
      <c r="S308" s="18" t="n">
        <v>0.033646</v>
      </c>
      <c r="T308" s="18" t="inlineStr">
        <is>
          <t>-</t>
        </is>
      </c>
      <c r="U308" s="18" t="n">
        <v>0.005043</v>
      </c>
      <c r="V308" s="18" t="n">
        <v>0.013202</v>
      </c>
      <c r="W308" s="18" t="n">
        <v>0.048454</v>
      </c>
      <c r="X308" s="18" t="n">
        <v>0.06433700000000001</v>
      </c>
      <c r="Y308" s="18" t="n">
        <v>0.125261</v>
      </c>
      <c r="Z308" s="18" t="n">
        <v>0.014803</v>
      </c>
      <c r="AA308" s="18" t="n">
        <v>0.073738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2069258385.8</v>
      </c>
      <c r="R309" s="17" t="n">
        <v>1097.15</v>
      </c>
      <c r="S309" s="18" t="n">
        <v>0.035448</v>
      </c>
      <c r="T309" s="18" t="inlineStr">
        <is>
          <t>-</t>
        </is>
      </c>
      <c r="U309" s="18" t="n">
        <v>0.00596</v>
      </c>
      <c r="V309" s="18" t="n">
        <v>0.014977</v>
      </c>
      <c r="W309" s="18" t="n">
        <v>0.046999</v>
      </c>
      <c r="X309" s="18" t="n">
        <v>0.063274</v>
      </c>
      <c r="Y309" s="18" t="n">
        <v>0.11824</v>
      </c>
      <c r="Z309" s="18" t="n">
        <v>0.037484</v>
      </c>
      <c r="AA309" s="18" t="n">
        <v>0.100716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272623561.24</v>
      </c>
      <c r="R310" s="17" t="n">
        <v>11645.6</v>
      </c>
      <c r="S310" s="18" t="n">
        <v>0.083509</v>
      </c>
      <c r="T310" s="18" t="inlineStr">
        <is>
          <t>-</t>
        </is>
      </c>
      <c r="U310" s="18" t="n">
        <v>0.019349</v>
      </c>
      <c r="V310" s="18" t="n">
        <v>0.046229</v>
      </c>
      <c r="W310" s="18" t="n">
        <v>0.09259100000000001</v>
      </c>
      <c r="X310" s="18" t="n">
        <v>0.091267</v>
      </c>
      <c r="Y310" s="18" t="n">
        <v>0.206973</v>
      </c>
      <c r="Z310" s="18" t="n">
        <v>0.027518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2083637306.66</v>
      </c>
      <c r="R311" s="17" t="n">
        <v>1415.73</v>
      </c>
      <c r="S311" s="18" t="n">
        <v>0.004998</v>
      </c>
      <c r="T311" s="18" t="inlineStr">
        <is>
          <t>-</t>
        </is>
      </c>
      <c r="U311" s="18" t="n">
        <v>0.000693</v>
      </c>
      <c r="V311" s="18" t="n">
        <v>0.002578</v>
      </c>
      <c r="W311" s="18" t="n">
        <v>0.008024</v>
      </c>
      <c r="X311" s="18" t="n">
        <v>0.01723</v>
      </c>
      <c r="Y311" s="18" t="n">
        <v>0.035534</v>
      </c>
      <c r="Z311" s="18" t="n">
        <v>0.052486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1016247255.35</v>
      </c>
      <c r="R312" s="17" t="n">
        <v>1040.49</v>
      </c>
      <c r="S312" s="18" t="n">
        <v>0.008129000000000001</v>
      </c>
      <c r="T312" s="18" t="inlineStr">
        <is>
          <t>-</t>
        </is>
      </c>
      <c r="U312" s="18" t="n">
        <v>0.001646</v>
      </c>
      <c r="V312" s="18" t="n">
        <v>0.005256</v>
      </c>
      <c r="W312" s="18" t="n">
        <v>0.016501</v>
      </c>
      <c r="X312" s="18" t="n">
        <v>0.030158</v>
      </c>
      <c r="Y312" s="18" t="n">
        <v>0.069396</v>
      </c>
      <c r="Z312" s="18" t="n">
        <v>-0.013117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993927.59</v>
      </c>
      <c r="R313" s="17" t="n">
        <v>993.9299999999999</v>
      </c>
      <c r="S313" s="18" t="n">
        <v>0.006878</v>
      </c>
      <c r="T313" s="18" t="inlineStr">
        <is>
          <t>-</t>
        </is>
      </c>
      <c r="U313" s="18" t="n">
        <v>0.003726</v>
      </c>
      <c r="V313" s="18" t="n">
        <v>0.000433</v>
      </c>
      <c r="W313" s="18" t="n">
        <v>0.015489</v>
      </c>
      <c r="X313" s="18" t="n">
        <v>0.014059</v>
      </c>
      <c r="Y313" s="18" t="n">
        <v>0.045758</v>
      </c>
      <c r="Z313" s="18" t="n">
        <v>-0.002929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1059520.96</v>
      </c>
      <c r="R314" s="17" t="n">
        <v>1059.52</v>
      </c>
      <c r="S314" s="18" t="n">
        <v>0.004284</v>
      </c>
      <c r="T314" s="18" t="inlineStr">
        <is>
          <t>-</t>
        </is>
      </c>
      <c r="U314" s="18" t="n">
        <v>0.000661</v>
      </c>
      <c r="V314" s="18" t="n">
        <v>0.002413</v>
      </c>
      <c r="W314" s="18" t="n">
        <v>0.00711</v>
      </c>
      <c r="X314" s="18" t="n">
        <v>0.014846</v>
      </c>
      <c r="Y314" s="18" t="n">
        <v>0.039132</v>
      </c>
      <c r="Z314" s="18" t="n">
        <v>0.049788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557896316.2</v>
      </c>
      <c r="R315" s="17" t="n">
        <v>958.58</v>
      </c>
      <c r="S315" s="18" t="n">
        <v>0.016317</v>
      </c>
      <c r="T315" s="18" t="inlineStr">
        <is>
          <t>-</t>
        </is>
      </c>
      <c r="U315" s="18" t="n">
        <v>0.001264</v>
      </c>
      <c r="V315" s="18" t="n">
        <v>0.005729</v>
      </c>
      <c r="W315" s="18" t="n">
        <v>0.033008</v>
      </c>
      <c r="X315" s="18" t="n">
        <v>0.047445</v>
      </c>
      <c r="Y315" s="18" t="n">
        <v>0.052956</v>
      </c>
      <c r="Z315" s="18" t="n">
        <v>-0.054347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10893002.29</v>
      </c>
      <c r="R316" s="17" t="n">
        <v>1054.19</v>
      </c>
      <c r="S316" s="18" t="n">
        <v>0.003933</v>
      </c>
      <c r="T316" s="18" t="inlineStr">
        <is>
          <t>-</t>
        </is>
      </c>
      <c r="U316" s="18" t="n">
        <v>0.000503</v>
      </c>
      <c r="V316" s="18" t="n">
        <v>0.001701</v>
      </c>
      <c r="W316" s="18" t="n">
        <v>0.006569</v>
      </c>
      <c r="X316" s="18" t="n">
        <v>0.013488</v>
      </c>
      <c r="Y316" s="18" t="n">
        <v>0.028558</v>
      </c>
      <c r="Z316" s="18" t="n">
        <v>0.045471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1126541408.75</v>
      </c>
      <c r="R317" s="17" t="n">
        <v>1702.78</v>
      </c>
      <c r="S317" s="18" t="n">
        <v>0.005337</v>
      </c>
      <c r="T317" s="18" t="inlineStr">
        <is>
          <t>-</t>
        </is>
      </c>
      <c r="U317" s="18" t="n">
        <v>0.000752</v>
      </c>
      <c r="V317" s="18" t="n">
        <v>0.002815</v>
      </c>
      <c r="W317" s="18" t="n">
        <v>0.008559000000000001</v>
      </c>
      <c r="X317" s="18" t="n">
        <v>0.017667</v>
      </c>
      <c r="Y317" s="18" t="n">
        <v>0.036605</v>
      </c>
      <c r="Z317" s="18" t="n">
        <v>0.056571</v>
      </c>
      <c r="AA317" s="18" t="n">
        <v>0.072563</v>
      </c>
      <c r="AB317" s="18" t="n">
        <v>0.105134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3188151241.29</v>
      </c>
      <c r="R318" s="17" t="n">
        <v>1756.91</v>
      </c>
      <c r="S318" s="18" t="n">
        <v>0.005701</v>
      </c>
      <c r="T318" s="18" t="inlineStr">
        <is>
          <t>-</t>
        </is>
      </c>
      <c r="U318" s="18" t="n">
        <v>0.000866</v>
      </c>
      <c r="V318" s="18" t="n">
        <v>0.003043</v>
      </c>
      <c r="W318" s="18" t="n">
        <v>0.009527000000000001</v>
      </c>
      <c r="X318" s="18" t="n">
        <v>0.020362</v>
      </c>
      <c r="Y318" s="18" t="n">
        <v>0.046209</v>
      </c>
      <c r="Z318" s="18" t="n">
        <v>0.06289400000000001</v>
      </c>
      <c r="AA318" s="18" t="n">
        <v>0.083342</v>
      </c>
      <c r="AB318" s="18" t="n">
        <v>0.123876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1459346882.76</v>
      </c>
      <c r="R319" s="17" t="n">
        <v>2158.33</v>
      </c>
      <c r="S319" s="18" t="n">
        <v>0.019051</v>
      </c>
      <c r="T319" s="18" t="inlineStr">
        <is>
          <t>-</t>
        </is>
      </c>
      <c r="U319" s="18" t="n">
        <v>0.001359</v>
      </c>
      <c r="V319" s="18" t="n">
        <v>0.003557</v>
      </c>
      <c r="W319" s="18" t="n">
        <v>0.039303</v>
      </c>
      <c r="X319" s="18" t="n">
        <v>0.053147</v>
      </c>
      <c r="Y319" s="18" t="n">
        <v>0.083651</v>
      </c>
      <c r="Z319" s="18" t="n">
        <v>0.056601</v>
      </c>
      <c r="AA319" s="18" t="n">
        <v>0.08207</v>
      </c>
      <c r="AB319" s="18" t="n">
        <v>0.156252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926062778.23</v>
      </c>
      <c r="R320" s="17" t="n">
        <v>3769.9</v>
      </c>
      <c r="S320" s="18" t="n">
        <v>0.043617</v>
      </c>
      <c r="T320" s="18" t="inlineStr">
        <is>
          <t>-</t>
        </is>
      </c>
      <c r="U320" s="18" t="n">
        <v>0.007039</v>
      </c>
      <c r="V320" s="18" t="n">
        <v>0.016491</v>
      </c>
      <c r="W320" s="18" t="n">
        <v>0.05941</v>
      </c>
      <c r="X320" s="18" t="n">
        <v>0.07231600000000001</v>
      </c>
      <c r="Y320" s="18" t="n">
        <v>0.127983</v>
      </c>
      <c r="Z320" s="18" t="n">
        <v>0.010746</v>
      </c>
      <c r="AA320" s="18" t="n">
        <v>0.074223</v>
      </c>
      <c r="AB320" s="18" t="n">
        <v>0.137214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39760435.64</v>
      </c>
      <c r="R321" s="17" t="n">
        <v>5805.29</v>
      </c>
      <c r="S321" s="18" t="n">
        <v>0.083742</v>
      </c>
      <c r="T321" s="18" t="inlineStr">
        <is>
          <t>-</t>
        </is>
      </c>
      <c r="U321" s="18" t="n">
        <v>0.018468</v>
      </c>
      <c r="V321" s="18" t="n">
        <v>0.038389</v>
      </c>
      <c r="W321" s="18" t="n">
        <v>0.086795</v>
      </c>
      <c r="X321" s="18" t="n">
        <v>0.088431</v>
      </c>
      <c r="Y321" s="18" t="n">
        <v>0.198272</v>
      </c>
      <c r="Z321" s="18" t="n">
        <v>0.016338</v>
      </c>
      <c r="AA321" s="18" t="n">
        <v>0.208728</v>
      </c>
      <c r="AB321" s="18" t="n">
        <v>0.293687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1014913.47</v>
      </c>
      <c r="R322" s="17" t="n">
        <v>1014.91</v>
      </c>
      <c r="S322" s="18" t="n">
        <v>0.004434</v>
      </c>
      <c r="T322" s="18" t="inlineStr">
        <is>
          <t>-</t>
        </is>
      </c>
      <c r="U322" s="18" t="n">
        <v>0.000799</v>
      </c>
      <c r="V322" s="18" t="n">
        <v>0.002648</v>
      </c>
      <c r="W322" s="18" t="n">
        <v>0.008836999999999999</v>
      </c>
      <c r="X322" s="18" t="n">
        <v>0.019457</v>
      </c>
      <c r="Y322" s="18" t="n">
        <v>0.045943</v>
      </c>
      <c r="Z322" s="18" t="n">
        <v>0.006426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1043676.91</v>
      </c>
      <c r="R323" s="17" t="n">
        <v>1043.68</v>
      </c>
      <c r="S323" s="18" t="n">
        <v>0.004127</v>
      </c>
      <c r="T323" s="18" t="inlineStr">
        <is>
          <t>-</t>
        </is>
      </c>
      <c r="U323" s="18" t="n">
        <v>0.00069</v>
      </c>
      <c r="V323" s="18" t="n">
        <v>0.002353</v>
      </c>
      <c r="W323" s="18" t="n">
        <v>0.007092</v>
      </c>
      <c r="X323" s="18" t="n">
        <v>0.014819</v>
      </c>
      <c r="Y323" s="18" t="n">
        <v>0.030368</v>
      </c>
      <c r="Z323" s="18" t="n">
        <v>0.036157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128110769.54</v>
      </c>
      <c r="R324" s="17" t="n">
        <v>157.86</v>
      </c>
      <c r="S324" s="18" t="n">
        <v>0.08914</v>
      </c>
      <c r="T324" s="18" t="inlineStr">
        <is>
          <t>-</t>
        </is>
      </c>
      <c r="U324" s="18" t="n">
        <v>0.016877</v>
      </c>
      <c r="V324" s="18" t="n">
        <v>0.036779</v>
      </c>
      <c r="W324" s="18" t="n">
        <v>0.098921</v>
      </c>
      <c r="X324" s="18" t="n">
        <v>0.109267</v>
      </c>
      <c r="Y324" s="18" t="n">
        <v>0.243146</v>
      </c>
      <c r="Z324" s="18" t="n">
        <v>0.037051</v>
      </c>
      <c r="AA324" s="18" t="n">
        <v>0.216743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763035982.87</v>
      </c>
      <c r="R325" s="17" t="n">
        <v>1154.28</v>
      </c>
      <c r="S325" s="18" t="n">
        <v>0.08949799999999999</v>
      </c>
      <c r="T325" s="18" t="inlineStr">
        <is>
          <t>-</t>
        </is>
      </c>
      <c r="U325" s="18" t="n">
        <v>0.017256</v>
      </c>
      <c r="V325" s="18" t="n">
        <v>0.03694</v>
      </c>
      <c r="W325" s="18" t="n">
        <v>0.099786</v>
      </c>
      <c r="X325" s="18" t="n">
        <v>0.111916</v>
      </c>
      <c r="Y325" s="18" t="n">
        <v>0.248977</v>
      </c>
      <c r="Z325" s="18" t="n">
        <v>0.06254</v>
      </c>
      <c r="AA325" s="18" t="n">
        <v>0.213996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170319957.67</v>
      </c>
      <c r="R326" s="17" t="n">
        <v>1023.95</v>
      </c>
      <c r="S326" s="18" t="n">
        <v>0.06841800000000001</v>
      </c>
      <c r="T326" s="18" t="inlineStr">
        <is>
          <t>-</t>
        </is>
      </c>
      <c r="U326" s="18" t="n">
        <v>0.018957</v>
      </c>
      <c r="V326" s="18" t="n">
        <v>0.037163</v>
      </c>
      <c r="W326" s="18" t="n">
        <v>0.079023</v>
      </c>
      <c r="X326" s="18" t="n">
        <v>0.076256</v>
      </c>
      <c r="Y326" s="18" t="n">
        <v>0.192373</v>
      </c>
      <c r="Z326" s="18" t="n">
        <v>0.0335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86821006.25</v>
      </c>
      <c r="R327" s="17" t="n">
        <v>947.66</v>
      </c>
      <c r="S327" s="18" t="n">
        <v>0.059916</v>
      </c>
      <c r="T327" s="18" t="inlineStr">
        <is>
          <t>-</t>
        </is>
      </c>
      <c r="U327" s="18" t="n">
        <v>0.010105</v>
      </c>
      <c r="V327" s="18" t="n">
        <v>0.025495</v>
      </c>
      <c r="W327" s="18" t="n">
        <v>0.067437</v>
      </c>
      <c r="X327" s="18" t="n">
        <v>0.036657</v>
      </c>
      <c r="Y327" s="18" t="n">
        <v>0.102097</v>
      </c>
      <c r="Z327" s="18" t="n">
        <v>-0.038797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536561818.36</v>
      </c>
      <c r="R328" s="17" t="n">
        <v>97.25</v>
      </c>
      <c r="S328" s="18" t="n">
        <v>0.009655</v>
      </c>
      <c r="T328" s="18" t="inlineStr">
        <is>
          <t>-</t>
        </is>
      </c>
      <c r="U328" s="18" t="n">
        <v>0.000617</v>
      </c>
      <c r="V328" s="18" t="n">
        <v>0.002577</v>
      </c>
      <c r="W328" s="18" t="n">
        <v>0.018858</v>
      </c>
      <c r="X328" s="18" t="n">
        <v>0.027687</v>
      </c>
      <c r="Y328" s="18" t="n">
        <v>0.048518</v>
      </c>
      <c r="Z328" s="18" t="n">
        <v>-0.048248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62367311.43</v>
      </c>
      <c r="R329" s="17" t="n">
        <v>104.11</v>
      </c>
      <c r="S329" s="18" t="n">
        <v>0.009795999999999999</v>
      </c>
      <c r="T329" s="18" t="inlineStr">
        <is>
          <t>-</t>
        </is>
      </c>
      <c r="U329" s="18" t="n">
        <v>0.000577</v>
      </c>
      <c r="V329" s="18" t="n">
        <v>0.001732</v>
      </c>
      <c r="W329" s="18" t="n">
        <v>0.19447</v>
      </c>
      <c r="X329" s="18" t="n">
        <v>0.206513</v>
      </c>
      <c r="Y329" s="18" t="n">
        <v>0.23558</v>
      </c>
      <c r="Z329" s="18" t="n">
        <v>0.018888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219547898.07</v>
      </c>
      <c r="R330" s="17" t="n">
        <v>1027.25</v>
      </c>
      <c r="S330" s="18" t="n">
        <v>0.079101</v>
      </c>
      <c r="T330" s="18" t="inlineStr">
        <is>
          <t>-</t>
        </is>
      </c>
      <c r="U330" s="18" t="n">
        <v>0.016465</v>
      </c>
      <c r="V330" s="18" t="n">
        <v>0.038193</v>
      </c>
      <c r="W330" s="18" t="n">
        <v>0.08782</v>
      </c>
      <c r="X330" s="18" t="n">
        <v>0.110637</v>
      </c>
      <c r="Y330" s="18" t="n">
        <v>0.249513</v>
      </c>
      <c r="Z330" s="18" t="n">
        <v>0.05657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1024815.04</v>
      </c>
      <c r="R331" s="17" t="n">
        <v>1024.82</v>
      </c>
      <c r="S331" s="18" t="n">
        <v>0.017009</v>
      </c>
      <c r="T331" s="18" t="inlineStr">
        <is>
          <t>-</t>
        </is>
      </c>
      <c r="U331" s="18" t="n">
        <v>0.003614</v>
      </c>
      <c r="V331" s="18" t="n">
        <v>0.007491</v>
      </c>
      <c r="W331" s="18" t="n">
        <v>0.022917</v>
      </c>
      <c r="X331" s="18" t="n">
        <v>0.028399</v>
      </c>
      <c r="Y331" s="18" t="n">
        <v>0.057737</v>
      </c>
      <c r="Z331" s="18" t="n">
        <v>0.03347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882835465.22</v>
      </c>
      <c r="R332" s="17" t="n">
        <v>1053.83</v>
      </c>
      <c r="S332" s="18" t="n">
        <v>0.005707</v>
      </c>
      <c r="T332" s="18" t="inlineStr">
        <is>
          <t>-</t>
        </is>
      </c>
      <c r="U332" s="18" t="n">
        <v>0.000836</v>
      </c>
      <c r="V332" s="18" t="n">
        <v>0.002912</v>
      </c>
      <c r="W332" s="18" t="n">
        <v>0.009271</v>
      </c>
      <c r="X332" s="18" t="n">
        <v>0.01901</v>
      </c>
      <c r="Y332" s="18" t="n">
        <v>0.039044</v>
      </c>
      <c r="Z332" s="18" t="n">
        <v>0.051192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276654036.86</v>
      </c>
      <c r="R333" s="17" t="n">
        <v>1038.02</v>
      </c>
      <c r="S333" s="18" t="n">
        <v>0.006009</v>
      </c>
      <c r="T333" s="18" t="inlineStr">
        <is>
          <t>-</t>
        </is>
      </c>
      <c r="U333" s="18" t="n">
        <v>0.000926</v>
      </c>
      <c r="V333" s="18" t="n">
        <v>0.003548</v>
      </c>
      <c r="W333" s="18" t="n">
        <v>0.012722</v>
      </c>
      <c r="X333" s="18" t="n">
        <v>0.02629</v>
      </c>
      <c r="Y333" s="18" t="n">
        <v>0.055789</v>
      </c>
      <c r="Z333" s="18" t="n">
        <v>0.033524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912195.0699999999</v>
      </c>
      <c r="R334" s="17" t="n">
        <v>912.1900000000001</v>
      </c>
      <c r="S334" s="18" t="n">
        <v>0.06314599999999999</v>
      </c>
      <c r="T334" s="18" t="inlineStr">
        <is>
          <t>-</t>
        </is>
      </c>
      <c r="U334" s="18" t="n">
        <v>0.014977</v>
      </c>
      <c r="V334" s="18" t="n">
        <v>0.021787</v>
      </c>
      <c r="W334" s="18" t="n">
        <v>0.07221900000000001</v>
      </c>
      <c r="X334" s="18" t="n">
        <v>0.045922</v>
      </c>
      <c r="Y334" s="18" t="n">
        <v>0.144228</v>
      </c>
      <c r="Z334" s="18" t="n">
        <v>-0.03896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1444529712.35</v>
      </c>
      <c r="R335" s="17" t="n">
        <v>1054.09</v>
      </c>
      <c r="S335" s="18" t="n">
        <v>0.005773</v>
      </c>
      <c r="T335" s="18" t="inlineStr">
        <is>
          <t>-</t>
        </is>
      </c>
      <c r="U335" s="18" t="n">
        <v>0.00095</v>
      </c>
      <c r="V335" s="18" t="n">
        <v>0.003102</v>
      </c>
      <c r="W335" s="18" t="n">
        <v>0.009606999999999999</v>
      </c>
      <c r="X335" s="18" t="n">
        <v>0.019923</v>
      </c>
      <c r="Y335" s="18" t="n">
        <v>0.04476</v>
      </c>
      <c r="Z335" s="18" t="n">
        <v>0.053753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1399391418.98</v>
      </c>
      <c r="R336" s="17" t="n">
        <v>1019.73</v>
      </c>
      <c r="S336" s="18" t="n">
        <v>0.013487</v>
      </c>
      <c r="T336" s="18" t="inlineStr">
        <is>
          <t>-</t>
        </is>
      </c>
      <c r="U336" s="18" t="n">
        <v>0.001198</v>
      </c>
      <c r="V336" s="18" t="n">
        <v>0.004047</v>
      </c>
      <c r="W336" s="18" t="n">
        <v>0.028109</v>
      </c>
      <c r="X336" s="18" t="n">
        <v>0.041529</v>
      </c>
      <c r="Y336" s="18" t="n">
        <v>0.07327599999999999</v>
      </c>
      <c r="Z336" s="18" t="n">
        <v>0.017228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1027047.14</v>
      </c>
      <c r="R337" s="17" t="n">
        <v>1027.05</v>
      </c>
      <c r="S337" s="18" t="n">
        <v>0.033572</v>
      </c>
      <c r="T337" s="18" t="inlineStr">
        <is>
          <t>-</t>
        </is>
      </c>
      <c r="U337" s="18" t="n">
        <v>0.004941</v>
      </c>
      <c r="V337" s="18" t="n">
        <v>0.010717</v>
      </c>
      <c r="W337" s="18" t="n">
        <v>0.047818</v>
      </c>
      <c r="X337" s="18" t="n">
        <v>0.059404</v>
      </c>
      <c r="Y337" s="18" t="n">
        <v>0.106962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1002385.37</v>
      </c>
      <c r="R338" s="17" t="n">
        <v>1002.39</v>
      </c>
      <c r="S338" s="18" t="n">
        <v>0.005578</v>
      </c>
      <c r="T338" s="18" t="inlineStr">
        <is>
          <t>-</t>
        </is>
      </c>
      <c r="U338" s="18" t="n">
        <v>0.000529</v>
      </c>
      <c r="V338" s="18" t="n">
        <v>0.00245</v>
      </c>
      <c r="W338" s="18" t="n">
        <v>0.011065</v>
      </c>
      <c r="X338" s="18" t="n">
        <v>0.020899</v>
      </c>
      <c r="Y338" s="18" t="n">
        <v>0.047123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2236512288.09</v>
      </c>
      <c r="R339" s="17" t="n">
        <v>1082.07</v>
      </c>
      <c r="S339" s="18" t="n">
        <v>0.021949</v>
      </c>
      <c r="T339" s="18" t="inlineStr">
        <is>
          <t>-</t>
        </is>
      </c>
      <c r="U339" s="18" t="n">
        <v>0.002279</v>
      </c>
      <c r="V339" s="18" t="n">
        <v>0.007523</v>
      </c>
      <c r="W339" s="18" t="n">
        <v>0.035087</v>
      </c>
      <c r="X339" s="18" t="n">
        <v>0.049596</v>
      </c>
      <c r="Y339" s="18" t="n">
        <v>0.077319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285402758.94</v>
      </c>
      <c r="R340" s="17" t="n">
        <v>1044</v>
      </c>
      <c r="S340" s="18" t="n">
        <v>0.011667</v>
      </c>
      <c r="T340" s="18" t="inlineStr">
        <is>
          <t>-</t>
        </is>
      </c>
      <c r="U340" s="18" t="n">
        <v>0.001304</v>
      </c>
      <c r="V340" s="18" t="n">
        <v>0.004174</v>
      </c>
      <c r="W340" s="18" t="n">
        <v>0.024433</v>
      </c>
      <c r="X340" s="18" t="n">
        <v>0.04039</v>
      </c>
      <c r="Y340" s="18" t="n">
        <v>0.087002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1038296.57</v>
      </c>
      <c r="R341" s="17" t="n">
        <v>1038.29</v>
      </c>
      <c r="S341" s="18" t="n">
        <v>0.019651</v>
      </c>
      <c r="T341" s="18" t="inlineStr">
        <is>
          <t>-</t>
        </is>
      </c>
      <c r="U341" s="18" t="n">
        <v>0.003528</v>
      </c>
      <c r="V341" s="18" t="n">
        <v>0.011062</v>
      </c>
      <c r="W341" s="18" t="n">
        <v>0.018301</v>
      </c>
      <c r="X341" s="18" t="n">
        <v>0.027827</v>
      </c>
      <c r="Y341" s="18" t="n">
        <v>0.055301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1235061.29</v>
      </c>
      <c r="R342" s="17" t="n">
        <v>1233.82</v>
      </c>
      <c r="S342" s="18" t="n">
        <v>0.038656</v>
      </c>
      <c r="T342" s="18" t="inlineStr">
        <is>
          <t>-</t>
        </is>
      </c>
      <c r="U342" s="18" t="n">
        <v>0.004772</v>
      </c>
      <c r="V342" s="18" t="n">
        <v>0.014763</v>
      </c>
      <c r="W342" s="18" t="n">
        <v>0.044999</v>
      </c>
      <c r="X342" s="18" t="n">
        <v>0.047305</v>
      </c>
      <c r="Y342" s="18" t="n">
        <v>0.07320400000000001</v>
      </c>
      <c r="Z342" s="18" t="n">
        <v>-0.074452</v>
      </c>
      <c r="AA342" s="18" t="n">
        <v>0.039637</v>
      </c>
      <c r="AB342" s="18" t="n">
        <v>0.032822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409867182.29</v>
      </c>
      <c r="R343" s="17" t="n">
        <v>199.58</v>
      </c>
      <c r="S343" s="18" t="n">
        <v>0.050698</v>
      </c>
      <c r="T343" s="18" t="inlineStr">
        <is>
          <t>-</t>
        </is>
      </c>
      <c r="U343" s="18" t="n">
        <v>0.008082000000000001</v>
      </c>
      <c r="V343" s="18" t="n">
        <v>0.01993</v>
      </c>
      <c r="W343" s="18" t="n">
        <v>0.07191599999999999</v>
      </c>
      <c r="X343" s="18" t="n">
        <v>0.07782</v>
      </c>
      <c r="Y343" s="18" t="n">
        <v>0.147935</v>
      </c>
      <c r="Z343" s="18" t="n">
        <v>0.018993</v>
      </c>
      <c r="AA343" s="18" t="n">
        <v>0.08988599999999999</v>
      </c>
      <c r="AB343" s="18" t="n">
        <v>0.130893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1046130.41</v>
      </c>
      <c r="R344" s="17" t="n">
        <v>1046.13</v>
      </c>
      <c r="S344" s="18" t="n">
        <v>0.007008</v>
      </c>
      <c r="T344" s="18" t="inlineStr">
        <is>
          <t>-</t>
        </is>
      </c>
      <c r="U344" s="18" t="n">
        <v>0.000679</v>
      </c>
      <c r="V344" s="18" t="n">
        <v>0.002789</v>
      </c>
      <c r="W344" s="18" t="n">
        <v>0.013162</v>
      </c>
      <c r="X344" s="18" t="n">
        <v>0.024663</v>
      </c>
      <c r="Y344" s="18" t="n">
        <v>0.05325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2137183280.13</v>
      </c>
      <c r="R345" s="17" t="n">
        <v>1090.1</v>
      </c>
      <c r="S345" s="18" t="n">
        <v>0.02142</v>
      </c>
      <c r="T345" s="18" t="inlineStr">
        <is>
          <t>-</t>
        </is>
      </c>
      <c r="U345" s="18" t="n">
        <v>0.001958</v>
      </c>
      <c r="V345" s="18" t="n">
        <v>0.005293</v>
      </c>
      <c r="W345" s="18" t="n">
        <v>0.038418</v>
      </c>
      <c r="X345" s="18" t="n">
        <v>0.053501</v>
      </c>
      <c r="Y345" s="18" t="n">
        <v>0.09532499999999999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304987798.19</v>
      </c>
      <c r="R346" s="17" t="n">
        <v>128.16</v>
      </c>
      <c r="S346" s="18" t="n">
        <v>0.004389</v>
      </c>
      <c r="T346" s="18" t="inlineStr">
        <is>
          <t>-</t>
        </is>
      </c>
      <c r="U346" s="18" t="n">
        <v>0.000781</v>
      </c>
      <c r="V346" s="18" t="n">
        <v>0.002582</v>
      </c>
      <c r="W346" s="18" t="n">
        <v>0.007706</v>
      </c>
      <c r="X346" s="18" t="n">
        <v>0.016981</v>
      </c>
      <c r="Y346" s="18" t="n">
        <v>0.06268700000000001</v>
      </c>
      <c r="Z346" s="18" t="n">
        <v>0.055032</v>
      </c>
      <c r="AA346" s="18" t="n">
        <v>0.057915</v>
      </c>
      <c r="AB346" s="18" t="n">
        <v>0.089203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1598378160.12</v>
      </c>
      <c r="R347" s="17" t="n">
        <v>1088.81</v>
      </c>
      <c r="S347" s="18" t="n">
        <v>0.019103</v>
      </c>
      <c r="T347" s="18" t="inlineStr">
        <is>
          <t>-</t>
        </is>
      </c>
      <c r="U347" s="18" t="n">
        <v>0.002025</v>
      </c>
      <c r="V347" s="18" t="n">
        <v>0.005811</v>
      </c>
      <c r="W347" s="18" t="n">
        <v>0.032429</v>
      </c>
      <c r="X347" s="18" t="n">
        <v>0.047839</v>
      </c>
      <c r="Y347" s="18" t="n">
        <v>0.078542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1066682.04</v>
      </c>
      <c r="R348" s="17" t="n">
        <v>1066.68</v>
      </c>
      <c r="S348" s="18" t="n">
        <v>0.02396</v>
      </c>
      <c r="T348" s="18" t="inlineStr">
        <is>
          <t>-</t>
        </is>
      </c>
      <c r="U348" s="18" t="n">
        <v>0.004965</v>
      </c>
      <c r="V348" s="18" t="n">
        <v>0.009951</v>
      </c>
      <c r="W348" s="18" t="n">
        <v>0.030031</v>
      </c>
      <c r="X348" s="18" t="n">
        <v>0.032704</v>
      </c>
      <c r="Y348" s="18" t="n">
        <v>0.058929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1086715.03</v>
      </c>
      <c r="R349" s="17" t="n">
        <v>1086.72</v>
      </c>
      <c r="S349" s="18" t="n">
        <v>0.025933</v>
      </c>
      <c r="T349" s="18" t="inlineStr">
        <is>
          <t>-</t>
        </is>
      </c>
      <c r="U349" s="18" t="n">
        <v>0.005171</v>
      </c>
      <c r="V349" s="18" t="n">
        <v>0.010968</v>
      </c>
      <c r="W349" s="18" t="n">
        <v>0.033426</v>
      </c>
      <c r="X349" s="18" t="n">
        <v>0.039486</v>
      </c>
      <c r="Y349" s="18" t="n">
        <v>0.073834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1026785.76</v>
      </c>
      <c r="R350" s="17" t="n">
        <v>1026.79</v>
      </c>
      <c r="S350" s="18" t="n">
        <v>0.004146</v>
      </c>
      <c r="T350" s="18" t="inlineStr">
        <is>
          <t>-</t>
        </is>
      </c>
      <c r="U350" s="18" t="n">
        <v>0.000507</v>
      </c>
      <c r="V350" s="18" t="n">
        <v>0.002059</v>
      </c>
      <c r="W350" s="18" t="n">
        <v>0.006726</v>
      </c>
      <c r="X350" s="18" t="n">
        <v>0.013303</v>
      </c>
      <c r="Y350" s="18" t="n">
        <v>0.026215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1023608.16</v>
      </c>
      <c r="R351" s="17" t="n">
        <v>1023.61</v>
      </c>
      <c r="S351" s="18" t="n">
        <v>0.003569</v>
      </c>
      <c r="T351" s="18" t="inlineStr">
        <is>
          <t>-</t>
        </is>
      </c>
      <c r="U351" s="18" t="n">
        <v>0.00043</v>
      </c>
      <c r="V351" s="18" t="n">
        <v>0.001722</v>
      </c>
      <c r="W351" s="18" t="n">
        <v>0.005926</v>
      </c>
      <c r="X351" s="18" t="n">
        <v>0.011802</v>
      </c>
      <c r="Y351" s="18" t="n">
        <v>0.02316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661922.41</v>
      </c>
      <c r="R352" s="17" t="n">
        <v>135.83</v>
      </c>
      <c r="S352" s="18" t="n">
        <v>0.018216</v>
      </c>
      <c r="T352" s="18" t="inlineStr">
        <is>
          <t>-</t>
        </is>
      </c>
      <c r="U352" s="18" t="n">
        <v>0.004585</v>
      </c>
      <c r="V352" s="18" t="n">
        <v>0.012372</v>
      </c>
      <c r="W352" s="18" t="n">
        <v>0.023202</v>
      </c>
      <c r="X352" s="18" t="n">
        <v>0.031908</v>
      </c>
      <c r="Y352" s="18" t="n">
        <v>0.065584</v>
      </c>
      <c r="Z352" s="18" t="n">
        <v>0.034107</v>
      </c>
      <c r="AA352" s="18" t="n">
        <v>0.015096</v>
      </c>
      <c r="AB352" s="18" t="n">
        <v>0.053191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1341878.53</v>
      </c>
      <c r="R353" s="17" t="n">
        <v>1341.88</v>
      </c>
      <c r="S353" s="18" t="n">
        <v>0.015576</v>
      </c>
      <c r="T353" s="18" t="inlineStr">
        <is>
          <t>-</t>
        </is>
      </c>
      <c r="U353" s="18" t="n">
        <v>0.004086</v>
      </c>
      <c r="V353" s="18" t="n">
        <v>0.006949</v>
      </c>
      <c r="W353" s="18" t="n">
        <v>0.024571</v>
      </c>
      <c r="X353" s="18" t="n">
        <v>0.032946</v>
      </c>
      <c r="Y353" s="18" t="n">
        <v>0.057848</v>
      </c>
      <c r="Z353" s="18" t="n">
        <v>-0.010238</v>
      </c>
      <c r="AA353" s="18" t="n">
        <v>0.002877</v>
      </c>
      <c r="AB353" s="18" t="n">
        <v>0.045379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697459337.5700001</v>
      </c>
      <c r="R354" s="17" t="n">
        <v>1104.98</v>
      </c>
      <c r="S354" s="18" t="n">
        <v>0.020644</v>
      </c>
      <c r="T354" s="18" t="inlineStr">
        <is>
          <t>-</t>
        </is>
      </c>
      <c r="U354" s="18" t="n">
        <v>0.001305</v>
      </c>
      <c r="V354" s="18" t="n">
        <v>0.003642</v>
      </c>
      <c r="W354" s="18" t="n">
        <v>0.03957</v>
      </c>
      <c r="X354" s="18" t="n">
        <v>0.055932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1652807437.92</v>
      </c>
      <c r="R355" s="17" t="n">
        <v>221.63</v>
      </c>
      <c r="S355" s="18" t="n">
        <v>0.014882</v>
      </c>
      <c r="T355" s="18" t="inlineStr">
        <is>
          <t>-</t>
        </is>
      </c>
      <c r="U355" s="18" t="n">
        <v>0.001355</v>
      </c>
      <c r="V355" s="18" t="n">
        <v>0.005079</v>
      </c>
      <c r="W355" s="18" t="n">
        <v>0.028207</v>
      </c>
      <c r="X355" s="18" t="n">
        <v>0.043652</v>
      </c>
      <c r="Y355" s="18" t="n">
        <v>0.077914</v>
      </c>
      <c r="Z355" s="18" t="n">
        <v>0.022656</v>
      </c>
      <c r="AA355" s="18" t="n">
        <v>0.035993</v>
      </c>
      <c r="AB355" s="18" t="n">
        <v>0.129037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1029894.4</v>
      </c>
      <c r="R356" s="17" t="n">
        <v>102.99</v>
      </c>
      <c r="S356" s="18" t="n">
        <v>0.020612</v>
      </c>
      <c r="T356" s="18" t="inlineStr">
        <is>
          <t>-</t>
        </is>
      </c>
      <c r="U356" s="18" t="n">
        <v>0.006253</v>
      </c>
      <c r="V356" s="18" t="n">
        <v>0.00645</v>
      </c>
      <c r="W356" s="18" t="n">
        <v>0.026001</v>
      </c>
      <c r="X356" s="18" t="n">
        <v>0.023351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1069131.24</v>
      </c>
      <c r="R357" s="17" t="n">
        <v>106.91</v>
      </c>
      <c r="S357" s="18" t="n">
        <v>0.048754</v>
      </c>
      <c r="T357" s="18" t="inlineStr">
        <is>
          <t>-</t>
        </is>
      </c>
      <c r="U357" s="18" t="n">
        <v>0.014134</v>
      </c>
      <c r="V357" s="18" t="n">
        <v>0.021596</v>
      </c>
      <c r="W357" s="18" t="n">
        <v>0.053404</v>
      </c>
      <c r="X357" s="18" t="n">
        <v>0.050093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5686292.27</v>
      </c>
      <c r="R358" s="17" t="n">
        <v>1126.22</v>
      </c>
      <c r="S358" s="18" t="n">
        <v>0.054543</v>
      </c>
      <c r="T358" s="18" t="inlineStr">
        <is>
          <t>-</t>
        </is>
      </c>
      <c r="U358" s="18" t="n">
        <v>0.013262</v>
      </c>
      <c r="V358" s="18" t="n">
        <v>0.019277</v>
      </c>
      <c r="W358" s="18" t="n">
        <v>0.066234</v>
      </c>
      <c r="X358" s="18" t="n">
        <v>0.070867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603558515.39</v>
      </c>
      <c r="R359" s="17" t="n">
        <v>1079.05</v>
      </c>
      <c r="S359" s="18" t="n">
        <v>0.036412</v>
      </c>
      <c r="T359" s="18" t="inlineStr">
        <is>
          <t>-</t>
        </is>
      </c>
      <c r="U359" s="18" t="n">
        <v>0.010858</v>
      </c>
      <c r="V359" s="18" t="n">
        <v>0.017137</v>
      </c>
      <c r="W359" s="18" t="n">
        <v>0.051829</v>
      </c>
      <c r="X359" s="18" t="n">
        <v>0.067468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748316258.37</v>
      </c>
      <c r="R360" s="17" t="n">
        <v>1207.7</v>
      </c>
      <c r="S360" s="18" t="n">
        <v>0.022963</v>
      </c>
      <c r="T360" s="18" t="inlineStr">
        <is>
          <t>-</t>
        </is>
      </c>
      <c r="U360" s="18" t="n">
        <v>0.001468</v>
      </c>
      <c r="V360" s="18" t="n">
        <v>0.00666</v>
      </c>
      <c r="W360" s="18" t="n">
        <v>0.041318</v>
      </c>
      <c r="X360" s="18" t="n">
        <v>0.058736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1462696174.65</v>
      </c>
      <c r="R361" s="17" t="n">
        <v>1083.6</v>
      </c>
      <c r="S361" s="18" t="n">
        <v>0.019274</v>
      </c>
      <c r="T361" s="18" t="inlineStr">
        <is>
          <t>-</t>
        </is>
      </c>
      <c r="U361" s="18" t="n">
        <v>0.001192</v>
      </c>
      <c r="V361" s="18" t="n">
        <v>0.004161</v>
      </c>
      <c r="W361" s="18" t="n">
        <v>0.041292</v>
      </c>
      <c r="X361" s="18" t="n">
        <v>0.057676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685052919.1900001</v>
      </c>
      <c r="R362" s="17" t="n">
        <v>1119.17</v>
      </c>
      <c r="S362" s="18" t="n">
        <v>0.042941</v>
      </c>
      <c r="T362" s="18" t="inlineStr">
        <is>
          <t>-</t>
        </is>
      </c>
      <c r="U362" s="18" t="n">
        <v>0.005769</v>
      </c>
      <c r="V362" s="18" t="n">
        <v>0.012842</v>
      </c>
      <c r="W362" s="18" t="n">
        <v>0.065937</v>
      </c>
      <c r="X362" s="18" t="n">
        <v>0.085467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558575.83</v>
      </c>
      <c r="R363" s="17" t="n">
        <v>136.7</v>
      </c>
      <c r="S363" s="18" t="n">
        <v>0.003966</v>
      </c>
      <c r="T363" s="18" t="inlineStr">
        <is>
          <t>-</t>
        </is>
      </c>
      <c r="U363" s="18" t="n">
        <v>0.000732</v>
      </c>
      <c r="V363" s="18" t="n">
        <v>0.002273</v>
      </c>
      <c r="W363" s="18" t="n">
        <v>-0.001534</v>
      </c>
      <c r="X363" s="18" t="n">
        <v>-0.008774000000000001</v>
      </c>
      <c r="Y363" s="18" t="n">
        <v>0.03907</v>
      </c>
      <c r="Z363" s="18" t="n">
        <v>-0.025937</v>
      </c>
      <c r="AA363" s="18" t="n">
        <v>0.048393</v>
      </c>
      <c r="AB363" s="18" t="n">
        <v>0.307008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321986418.07</v>
      </c>
      <c r="R364" s="17" t="n">
        <v>764813.34</v>
      </c>
      <c r="S364" s="18" t="n">
        <v>0.036521</v>
      </c>
      <c r="T364" s="18" t="inlineStr">
        <is>
          <t>-</t>
        </is>
      </c>
      <c r="U364" s="18" t="n">
        <v>0.001331</v>
      </c>
      <c r="V364" s="18" t="n">
        <v>0.010301</v>
      </c>
      <c r="W364" s="18" t="n">
        <v>0.069645</v>
      </c>
      <c r="X364" s="18" t="n">
        <v>0.086066</v>
      </c>
      <c r="Y364" s="18" t="n">
        <v>0.106141</v>
      </c>
      <c r="Z364" s="18" t="n">
        <v>-0.031259</v>
      </c>
      <c r="AA364" s="18" t="n">
        <v>-0.015429</v>
      </c>
      <c r="AB364" s="18" t="n">
        <v>0.073966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182683275.81</v>
      </c>
      <c r="R365" s="17" t="n">
        <v>1538.06</v>
      </c>
      <c r="S365" s="18" t="n">
        <v>0.039693</v>
      </c>
      <c r="T365" s="18" t="inlineStr">
        <is>
          <t>-</t>
        </is>
      </c>
      <c r="U365" s="18" t="n">
        <v>0.007882999999999999</v>
      </c>
      <c r="V365" s="18" t="n">
        <v>0.020042</v>
      </c>
      <c r="W365" s="18" t="n">
        <v>0.057558</v>
      </c>
      <c r="X365" s="18" t="n">
        <v>0.067786</v>
      </c>
      <c r="Y365" s="18" t="n">
        <v>0.12128</v>
      </c>
      <c r="Z365" s="18" t="n">
        <v>0.025237</v>
      </c>
      <c r="AA365" s="18" t="n">
        <v>0.08022700000000001</v>
      </c>
      <c r="AB365" s="18" t="n">
        <v>0.154379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1002090.53</v>
      </c>
      <c r="R366" s="17" t="n">
        <v>1002.09</v>
      </c>
      <c r="S366" s="18" t="inlineStr">
        <is>
          <t>-</t>
        </is>
      </c>
      <c r="T366" s="18" t="inlineStr">
        <is>
          <t>-</t>
        </is>
      </c>
      <c r="U366" s="18" t="n">
        <v>0.000499</v>
      </c>
      <c r="V366" s="18" t="n">
        <v>0.00196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2059440126.49</v>
      </c>
      <c r="R367" s="17" t="n">
        <v>1070.31</v>
      </c>
      <c r="S367" s="18" t="n">
        <v>0.014849</v>
      </c>
      <c r="T367" s="18" t="inlineStr">
        <is>
          <t>-</t>
        </is>
      </c>
      <c r="U367" s="18" t="n">
        <v>0.001188</v>
      </c>
      <c r="V367" s="18" t="n">
        <v>0.005194</v>
      </c>
      <c r="W367" s="18" t="n">
        <v>0.025132</v>
      </c>
      <c r="X367" s="18" t="n">
        <v>0.03959</v>
      </c>
      <c r="Y367" s="18" t="n">
        <v>0.07510500000000001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58619500.44</v>
      </c>
      <c r="R368" s="17" t="n">
        <v>1004.96</v>
      </c>
      <c r="S368" s="18" t="n">
        <v>0.007822000000000001</v>
      </c>
      <c r="T368" s="18" t="inlineStr">
        <is>
          <t>-</t>
        </is>
      </c>
      <c r="U368" s="18" t="n">
        <v>0.001994</v>
      </c>
      <c r="V368" s="18" t="n">
        <v>0.005654</v>
      </c>
      <c r="W368" s="18" t="n">
        <v>0.014834</v>
      </c>
      <c r="X368" s="18" t="n">
        <v>0.027766</v>
      </c>
      <c r="Y368" s="18" t="n">
        <v>0.051026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541892774.96</v>
      </c>
      <c r="R369" s="17" t="n">
        <v>1168.53</v>
      </c>
      <c r="S369" s="18" t="n">
        <v>0.035701</v>
      </c>
      <c r="T369" s="18" t="inlineStr">
        <is>
          <t>-</t>
        </is>
      </c>
      <c r="U369" s="18" t="n">
        <v>0.007128</v>
      </c>
      <c r="V369" s="18" t="n">
        <v>0.016741</v>
      </c>
      <c r="W369" s="18" t="n">
        <v>0.048874</v>
      </c>
      <c r="X369" s="18" t="n">
        <v>0.06357599999999999</v>
      </c>
      <c r="Y369" s="18" t="n">
        <v>0.112706</v>
      </c>
      <c r="Z369" s="18" t="n">
        <v>0.083407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986111.1800000001</v>
      </c>
      <c r="R370" s="17" t="n">
        <v>986.11</v>
      </c>
      <c r="S370" s="18" t="n">
        <v>0.009211</v>
      </c>
      <c r="T370" s="18" t="inlineStr">
        <is>
          <t>-</t>
        </is>
      </c>
      <c r="U370" s="18" t="n">
        <v>0.001707</v>
      </c>
      <c r="V370" s="18" t="n">
        <v>0.00393</v>
      </c>
      <c r="W370" s="18" t="n">
        <v>0.01436</v>
      </c>
      <c r="X370" s="18" t="n">
        <v>0.016556</v>
      </c>
      <c r="Y370" s="18" t="n">
        <v>0.035123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1480473.63</v>
      </c>
      <c r="R371" s="17" t="n">
        <v>1607.46</v>
      </c>
      <c r="S371" s="18" t="n">
        <v>0.016273</v>
      </c>
      <c r="T371" s="18" t="inlineStr">
        <is>
          <t>-</t>
        </is>
      </c>
      <c r="U371" s="18" t="n">
        <v>0.005347</v>
      </c>
      <c r="V371" s="18" t="n">
        <v>0.009096</v>
      </c>
      <c r="W371" s="18" t="n">
        <v>0.030483</v>
      </c>
      <c r="X371" s="18" t="n">
        <v>0.021758</v>
      </c>
      <c r="Y371" s="18" t="n">
        <v>0.096344</v>
      </c>
      <c r="Z371" s="18" t="n">
        <v>-0.06589200000000001</v>
      </c>
      <c r="AA371" s="18" t="n">
        <v>-0.016525</v>
      </c>
      <c r="AB371" s="18" t="n">
        <v>0.033504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1215695.217336</v>
      </c>
      <c r="R372" s="17" t="n">
        <v>116.8938</v>
      </c>
      <c r="S372" s="18" t="n">
        <v>0.016024</v>
      </c>
      <c r="T372" s="18" t="inlineStr">
        <is>
          <t>-</t>
        </is>
      </c>
      <c r="U372" s="18" t="n">
        <v>0.001712</v>
      </c>
      <c r="V372" s="18" t="n">
        <v>0.001946</v>
      </c>
      <c r="W372" s="18" t="n">
        <v>0.04026</v>
      </c>
      <c r="X372" s="18" t="n">
        <v>0.055293</v>
      </c>
      <c r="Y372" s="18" t="n">
        <v>0.10163</v>
      </c>
      <c r="Z372" s="18" t="n">
        <v>-0.030355</v>
      </c>
      <c r="AA372" s="18" t="n">
        <v>-0.035787</v>
      </c>
      <c r="AB372" s="18" t="n">
        <v>0.044874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1121980.67</v>
      </c>
      <c r="R373" s="17" t="n">
        <v>27365.38</v>
      </c>
      <c r="S373" s="18" t="n">
        <v>0.014778</v>
      </c>
      <c r="T373" s="18" t="inlineStr">
        <is>
          <t>-</t>
        </is>
      </c>
      <c r="U373" s="18" t="n">
        <v>0.001823</v>
      </c>
      <c r="V373" s="18" t="n">
        <v>0.003642</v>
      </c>
      <c r="W373" s="18" t="n">
        <v>0.034934</v>
      </c>
      <c r="X373" s="18" t="n">
        <v>0.05219</v>
      </c>
      <c r="Y373" s="18" t="n">
        <v>0.094055</v>
      </c>
      <c r="Z373" s="18" t="n">
        <v>-0.054672</v>
      </c>
      <c r="AA373" s="18" t="n">
        <v>-0.044343</v>
      </c>
      <c r="AB373" s="18" t="n">
        <v>0.059086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601237.36</v>
      </c>
      <c r="R374" s="17" t="n">
        <v>150309.34</v>
      </c>
      <c r="S374" s="18" t="n">
        <v>0.01025</v>
      </c>
      <c r="T374" s="18" t="inlineStr">
        <is>
          <t>-</t>
        </is>
      </c>
      <c r="U374" s="18" t="n">
        <v>0.001539</v>
      </c>
      <c r="V374" s="18" t="n">
        <v>0.003619</v>
      </c>
      <c r="W374" s="18" t="n">
        <v>0.022793</v>
      </c>
      <c r="X374" s="18" t="n">
        <v>0.03354</v>
      </c>
      <c r="Y374" s="18" t="n">
        <v>0.05566</v>
      </c>
      <c r="Z374" s="18" t="n">
        <v>0.028866</v>
      </c>
      <c r="AA374" s="18" t="n">
        <v>0.041727</v>
      </c>
      <c r="AB374" s="18" t="n">
        <v>0.136707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593925167.29</v>
      </c>
      <c r="R375" s="17" t="n">
        <v>256555.14</v>
      </c>
      <c r="S375" s="18" t="n">
        <v>0.015268</v>
      </c>
      <c r="T375" s="18" t="inlineStr">
        <is>
          <t>-</t>
        </is>
      </c>
      <c r="U375" s="18" t="n">
        <v>0.002096</v>
      </c>
      <c r="V375" s="18" t="n">
        <v>0.005529</v>
      </c>
      <c r="W375" s="18" t="n">
        <v>0.031003</v>
      </c>
      <c r="X375" s="18" t="n">
        <v>0.047664</v>
      </c>
      <c r="Y375" s="18" t="n">
        <v>0.033388</v>
      </c>
      <c r="Z375" s="18" t="n">
        <v>-0.020773</v>
      </c>
      <c r="AA375" s="18" t="n">
        <v>-0.002602</v>
      </c>
      <c r="AB375" s="18" t="n">
        <v>0.11586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5702095620.17</v>
      </c>
      <c r="R376" s="17" t="n">
        <v>2537.66</v>
      </c>
      <c r="S376" s="18" t="n">
        <v>0.012585</v>
      </c>
      <c r="T376" s="18" t="inlineStr">
        <is>
          <t>-</t>
        </is>
      </c>
      <c r="U376" s="18" t="n">
        <v>0.001401</v>
      </c>
      <c r="V376" s="18" t="n">
        <v>0.004958</v>
      </c>
      <c r="W376" s="18" t="n">
        <v>0.024527</v>
      </c>
      <c r="X376" s="18" t="n">
        <v>0.039726</v>
      </c>
      <c r="Y376" s="18" t="n">
        <v>0.072281</v>
      </c>
      <c r="Z376" s="18" t="n">
        <v>0.001563</v>
      </c>
      <c r="AA376" s="18" t="n">
        <v>0.022928</v>
      </c>
      <c r="AB376" s="18" t="n">
        <v>0.117592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4651604672.74</v>
      </c>
      <c r="R377" s="17" t="n">
        <v>1988.69</v>
      </c>
      <c r="S377" s="18" t="n">
        <v>0.005186</v>
      </c>
      <c r="T377" s="18" t="inlineStr">
        <is>
          <t>-</t>
        </is>
      </c>
      <c r="U377" s="18" t="n">
        <v>0.000866</v>
      </c>
      <c r="V377" s="18" t="n">
        <v>0.002991</v>
      </c>
      <c r="W377" s="18" t="n">
        <v>0.008750000000000001</v>
      </c>
      <c r="X377" s="18" t="n">
        <v>0.018593</v>
      </c>
      <c r="Y377" s="18" t="n">
        <v>0.04109</v>
      </c>
      <c r="Z377" s="18" t="n">
        <v>0.055198</v>
      </c>
      <c r="AA377" s="18" t="n">
        <v>0.075776</v>
      </c>
      <c r="AB377" s="18" t="n">
        <v>0.141633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2026808.43</v>
      </c>
      <c r="R378" s="17" t="n">
        <v>3698.73</v>
      </c>
      <c r="S378" s="18" t="n">
        <v>0.079587</v>
      </c>
      <c r="T378" s="18" t="inlineStr">
        <is>
          <t>-</t>
        </is>
      </c>
      <c r="U378" s="18" t="n">
        <v>0.01659</v>
      </c>
      <c r="V378" s="18" t="n">
        <v>0.034419</v>
      </c>
      <c r="W378" s="18" t="n">
        <v>0.090257</v>
      </c>
      <c r="X378" s="18" t="n">
        <v>0.094318</v>
      </c>
      <c r="Y378" s="18" t="n">
        <v>0.203493</v>
      </c>
      <c r="Z378" s="18" t="n">
        <v>0.019684</v>
      </c>
      <c r="AA378" s="18" t="n">
        <v>0.194781</v>
      </c>
      <c r="AB378" s="18" t="n">
        <v>0.220618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37084918.46</v>
      </c>
      <c r="R379" s="17" t="n">
        <v>4108.36</v>
      </c>
      <c r="S379" s="18" t="n">
        <v>0.057245</v>
      </c>
      <c r="T379" s="18" t="inlineStr">
        <is>
          <t>-</t>
        </is>
      </c>
      <c r="U379" s="18" t="n">
        <v>0.010634</v>
      </c>
      <c r="V379" s="18" t="n">
        <v>0.021231</v>
      </c>
      <c r="W379" s="18" t="n">
        <v>0.075166</v>
      </c>
      <c r="X379" s="18" t="n">
        <v>0.08018699999999999</v>
      </c>
      <c r="Y379" s="18" t="n">
        <v>0.151708</v>
      </c>
      <c r="Z379" s="18" t="n">
        <v>0.016206</v>
      </c>
      <c r="AA379" s="18" t="n">
        <v>0.118329</v>
      </c>
      <c r="AB379" s="18" t="n">
        <v>0.181443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661812728.88</v>
      </c>
      <c r="R380" s="17" t="n">
        <v>445.87</v>
      </c>
      <c r="S380" s="18" t="n">
        <v>0.049501</v>
      </c>
      <c r="T380" s="18" t="inlineStr">
        <is>
          <t>-</t>
        </is>
      </c>
      <c r="U380" s="18" t="n">
        <v>0.009967</v>
      </c>
      <c r="V380" s="18" t="n">
        <v>0.023177</v>
      </c>
      <c r="W380" s="18" t="n">
        <v>0.061393</v>
      </c>
      <c r="X380" s="18" t="n">
        <v>0.07036199999999999</v>
      </c>
      <c r="Y380" s="18" t="n">
        <v>0.133837</v>
      </c>
      <c r="Z380" s="18" t="n">
        <v>-0.029304</v>
      </c>
      <c r="AA380" s="18" t="n">
        <v>0.058445</v>
      </c>
      <c r="AB380" s="18" t="n">
        <v>0.143051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9194278.939999999</v>
      </c>
      <c r="R381" s="17" t="n">
        <v>43929.76</v>
      </c>
      <c r="S381" s="18" t="n">
        <v>0.078884</v>
      </c>
      <c r="T381" s="18" t="inlineStr">
        <is>
          <t>-</t>
        </is>
      </c>
      <c r="U381" s="18" t="n">
        <v>0.016746</v>
      </c>
      <c r="V381" s="18" t="n">
        <v>0.034397</v>
      </c>
      <c r="W381" s="18" t="n">
        <v>0.087324</v>
      </c>
      <c r="X381" s="18" t="n">
        <v>0.087273</v>
      </c>
      <c r="Y381" s="18" t="n">
        <v>0.200337</v>
      </c>
      <c r="Z381" s="18" t="n">
        <v>0.011784</v>
      </c>
      <c r="AA381" s="18" t="n">
        <v>0.171127</v>
      </c>
      <c r="AB381" s="18" t="n">
        <v>0.228697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762528107.24</v>
      </c>
      <c r="R382" s="17" t="n">
        <v>788.62</v>
      </c>
      <c r="S382" s="18" t="n">
        <v>0.076644</v>
      </c>
      <c r="T382" s="18" t="inlineStr">
        <is>
          <t>-</t>
        </is>
      </c>
      <c r="U382" s="18" t="n">
        <v>0.016486</v>
      </c>
      <c r="V382" s="18" t="n">
        <v>0.033605</v>
      </c>
      <c r="W382" s="18" t="n">
        <v>0.084968</v>
      </c>
      <c r="X382" s="18" t="n">
        <v>0.090791</v>
      </c>
      <c r="Y382" s="18" t="n">
        <v>0.207059</v>
      </c>
      <c r="Z382" s="18" t="n">
        <v>0.037317</v>
      </c>
      <c r="AA382" s="18" t="n">
        <v>0.234727</v>
      </c>
      <c r="AB382" s="18" t="n">
        <v>0.323454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334256520.03</v>
      </c>
      <c r="R383" s="17" t="n">
        <v>3462.66</v>
      </c>
      <c r="S383" s="18" t="n">
        <v>0.030581</v>
      </c>
      <c r="T383" s="18" t="inlineStr">
        <is>
          <t>-</t>
        </is>
      </c>
      <c r="U383" s="18" t="n">
        <v>0.002432</v>
      </c>
      <c r="V383" s="18" t="n">
        <v>0.008102</v>
      </c>
      <c r="W383" s="18" t="n">
        <v>0.056488</v>
      </c>
      <c r="X383" s="18" t="n">
        <v>0.071301</v>
      </c>
      <c r="Y383" s="18" t="n">
        <v>0.102361</v>
      </c>
      <c r="Z383" s="18" t="n">
        <v>0.032092</v>
      </c>
      <c r="AA383" s="18" t="n">
        <v>0.049453</v>
      </c>
      <c r="AB383" s="18" t="n">
        <v>0.133062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5309141857.5</v>
      </c>
      <c r="R384" s="17" t="n">
        <v>3019.29</v>
      </c>
      <c r="S384" s="18" t="n">
        <v>0.004949</v>
      </c>
      <c r="T384" s="18" t="inlineStr">
        <is>
          <t>-</t>
        </is>
      </c>
      <c r="U384" s="18" t="n">
        <v>0.000829</v>
      </c>
      <c r="V384" s="18" t="n">
        <v>0.002883</v>
      </c>
      <c r="W384" s="18" t="n">
        <v>0.00843</v>
      </c>
      <c r="X384" s="18" t="n">
        <v>0.017813</v>
      </c>
      <c r="Y384" s="18" t="n">
        <v>0.038167</v>
      </c>
      <c r="Z384" s="18" t="n">
        <v>0.050864</v>
      </c>
      <c r="AA384" s="18" t="n">
        <v>0.069729</v>
      </c>
      <c r="AB384" s="18" t="n">
        <v>0.130566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626317718.05</v>
      </c>
      <c r="R385" s="17" t="n">
        <v>239.13</v>
      </c>
      <c r="S385" s="18" t="n">
        <v>0.025297</v>
      </c>
      <c r="T385" s="18" t="inlineStr">
        <is>
          <t>-</t>
        </is>
      </c>
      <c r="U385" s="18" t="n">
        <v>0.002431</v>
      </c>
      <c r="V385" s="18" t="n">
        <v>0.006906</v>
      </c>
      <c r="W385" s="18" t="n">
        <v>0.046292</v>
      </c>
      <c r="X385" s="18" t="n">
        <v>0.060067</v>
      </c>
      <c r="Y385" s="18" t="n">
        <v>0.082673</v>
      </c>
      <c r="Z385" s="18" t="n">
        <v>-0.016128</v>
      </c>
      <c r="AA385" s="18" t="n">
        <v>0.000795</v>
      </c>
      <c r="AB385" s="18" t="n">
        <v>0.092018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314639423.53</v>
      </c>
      <c r="R386" s="17" t="n">
        <v>564185.39</v>
      </c>
      <c r="S386" s="18" t="n">
        <v>0.004236</v>
      </c>
      <c r="T386" s="18" t="inlineStr">
        <is>
          <t>-</t>
        </is>
      </c>
      <c r="U386" s="18" t="n">
        <v>0.000552</v>
      </c>
      <c r="V386" s="18" t="n">
        <v>0.002181</v>
      </c>
      <c r="W386" s="18" t="n">
        <v>0.006897</v>
      </c>
      <c r="X386" s="18" t="n">
        <v>0.014211</v>
      </c>
      <c r="Y386" s="18" t="n">
        <v>0.028399</v>
      </c>
      <c r="Z386" s="18" t="n">
        <v>0.044599</v>
      </c>
      <c r="AA386" s="18" t="n">
        <v>0.057108</v>
      </c>
      <c r="AB386" s="18" t="n">
        <v>0.09821299999999999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242340519.47</v>
      </c>
      <c r="R387" s="17" t="n">
        <v>227763.65</v>
      </c>
      <c r="S387" s="18" t="n">
        <v>0.017291</v>
      </c>
      <c r="T387" s="18" t="inlineStr">
        <is>
          <t>-</t>
        </is>
      </c>
      <c r="U387" s="18" t="n">
        <v>0.001198</v>
      </c>
      <c r="V387" s="18" t="n">
        <v>0.005914</v>
      </c>
      <c r="W387" s="18" t="n">
        <v>0.028126</v>
      </c>
      <c r="X387" s="18" t="n">
        <v>0.043031</v>
      </c>
      <c r="Y387" s="18" t="n">
        <v>0.07434</v>
      </c>
      <c r="Z387" s="18" t="n">
        <v>0.06857099999999999</v>
      </c>
      <c r="AA387" s="18" t="n">
        <v>0.091667</v>
      </c>
      <c r="AB387" s="18" t="n">
        <v>0.226749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3476631062.34</v>
      </c>
      <c r="R388" s="17" t="n">
        <v>199.11</v>
      </c>
      <c r="S388" s="18" t="n">
        <v>0.004541</v>
      </c>
      <c r="T388" s="18" t="inlineStr">
        <is>
          <t>-</t>
        </is>
      </c>
      <c r="U388" s="18" t="n">
        <v>0.000704</v>
      </c>
      <c r="V388" s="18" t="n">
        <v>0.002517</v>
      </c>
      <c r="W388" s="18" t="n">
        <v>0.007438</v>
      </c>
      <c r="X388" s="18" t="n">
        <v>0.015505</v>
      </c>
      <c r="Y388" s="18" t="n">
        <v>0.031925</v>
      </c>
      <c r="Z388" s="18" t="n">
        <v>0.04624</v>
      </c>
      <c r="AA388" s="18" t="n">
        <v>0.062147</v>
      </c>
      <c r="AB388" s="18" t="n">
        <v>0.112782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319087431.02</v>
      </c>
      <c r="R389" s="17" t="n">
        <v>914.98</v>
      </c>
      <c r="S389" s="18" t="n">
        <v>0.066709</v>
      </c>
      <c r="T389" s="18" t="inlineStr">
        <is>
          <t>-</t>
        </is>
      </c>
      <c r="U389" s="18" t="n">
        <v>0.00872</v>
      </c>
      <c r="V389" s="18" t="n">
        <v>0.030603</v>
      </c>
      <c r="W389" s="18" t="n">
        <v>0.070327</v>
      </c>
      <c r="X389" s="18" t="n">
        <v>0.029954</v>
      </c>
      <c r="Y389" s="18" t="n">
        <v>0.103649</v>
      </c>
      <c r="Z389" s="18" t="n">
        <v>-0.062453</v>
      </c>
      <c r="AA389" s="18" t="n">
        <v>0.084768</v>
      </c>
      <c r="AB389" s="18" t="n">
        <v>0.223497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687359070.13</v>
      </c>
      <c r="R390" s="17" t="n">
        <v>277.9</v>
      </c>
      <c r="S390" s="18" t="n">
        <v>0.008382000000000001</v>
      </c>
      <c r="T390" s="18" t="inlineStr">
        <is>
          <t>-</t>
        </is>
      </c>
      <c r="U390" s="18" t="n">
        <v>0.000792</v>
      </c>
      <c r="V390" s="18" t="n">
        <v>0.003756</v>
      </c>
      <c r="W390" s="18" t="n">
        <v>0.016906</v>
      </c>
      <c r="X390" s="18" t="n">
        <v>0.029717</v>
      </c>
      <c r="Y390" s="18" t="n">
        <v>0.059959</v>
      </c>
      <c r="Z390" s="18" t="n">
        <v>0.004446</v>
      </c>
      <c r="AA390" s="18" t="n">
        <v>0.014604</v>
      </c>
      <c r="AB390" s="18" t="n">
        <v>0.08149099999999999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994627741.05</v>
      </c>
      <c r="R391" s="17" t="n">
        <v>496.04</v>
      </c>
      <c r="S391" s="18" t="n">
        <v>0.039938</v>
      </c>
      <c r="T391" s="18" t="inlineStr">
        <is>
          <t>-</t>
        </is>
      </c>
      <c r="U391" s="18" t="n">
        <v>0.009093</v>
      </c>
      <c r="V391" s="18" t="n">
        <v>0.017643</v>
      </c>
      <c r="W391" s="18" t="n">
        <v>0.052404</v>
      </c>
      <c r="X391" s="18" t="n">
        <v>0.056168</v>
      </c>
      <c r="Y391" s="18" t="n">
        <v>0.120564</v>
      </c>
      <c r="Z391" s="18" t="n">
        <v>0.017956</v>
      </c>
      <c r="AA391" s="18" t="n">
        <v>0.100526</v>
      </c>
      <c r="AB391" s="18" t="n">
        <v>0.148028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596548201.01</v>
      </c>
      <c r="R392" s="17" t="n">
        <v>195.93</v>
      </c>
      <c r="S392" s="18" t="n">
        <v>0.004615</v>
      </c>
      <c r="T392" s="18" t="inlineStr">
        <is>
          <t>-</t>
        </is>
      </c>
      <c r="U392" s="18" t="n">
        <v>0.000766</v>
      </c>
      <c r="V392" s="18" t="n">
        <v>0.002661</v>
      </c>
      <c r="W392" s="18" t="n">
        <v>0.007974</v>
      </c>
      <c r="X392" s="18" t="n">
        <v>0.017554</v>
      </c>
      <c r="Y392" s="18" t="n">
        <v>0.03837</v>
      </c>
      <c r="Z392" s="18" t="n">
        <v>0.039251</v>
      </c>
      <c r="AA392" s="18" t="n">
        <v>0.055828</v>
      </c>
      <c r="AB392" s="18" t="n">
        <v>0.112859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42981165.04</v>
      </c>
      <c r="R393" s="17" t="n">
        <v>891.42</v>
      </c>
      <c r="S393" s="18" t="n">
        <v>0.078587</v>
      </c>
      <c r="T393" s="18" t="inlineStr">
        <is>
          <t>-</t>
        </is>
      </c>
      <c r="U393" s="18" t="n">
        <v>0.012345</v>
      </c>
      <c r="V393" s="18" t="n">
        <v>0.033938</v>
      </c>
      <c r="W393" s="18" t="n">
        <v>0.087045</v>
      </c>
      <c r="X393" s="18" t="n">
        <v>0.06350600000000001</v>
      </c>
      <c r="Y393" s="18" t="n">
        <v>0.143697</v>
      </c>
      <c r="Z393" s="18" t="n">
        <v>-0.018725</v>
      </c>
      <c r="AA393" s="18" t="n">
        <v>0.126127</v>
      </c>
      <c r="AB393" s="18" t="n">
        <v>0.269666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1145633468.97</v>
      </c>
      <c r="R394" s="17" t="n">
        <v>383.79</v>
      </c>
      <c r="S394" s="18" t="n">
        <v>0.010399</v>
      </c>
      <c r="T394" s="18" t="inlineStr">
        <is>
          <t>-</t>
        </is>
      </c>
      <c r="U394" s="18" t="n">
        <v>0.0007560000000000001</v>
      </c>
      <c r="V394" s="18" t="n">
        <v>0.00395</v>
      </c>
      <c r="W394" s="18" t="n">
        <v>0.021044</v>
      </c>
      <c r="X394" s="18" t="n">
        <v>0.035563</v>
      </c>
      <c r="Y394" s="18" t="n">
        <v>0.077517</v>
      </c>
      <c r="Z394" s="18" t="n">
        <v>0.003556</v>
      </c>
      <c r="AA394" s="18" t="n">
        <v>0.018875</v>
      </c>
      <c r="AB394" s="18" t="n">
        <v>0.150691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4909900714.81</v>
      </c>
      <c r="R395" s="17" t="n">
        <v>26682.32</v>
      </c>
      <c r="S395" s="18" t="n">
        <v>0.016975</v>
      </c>
      <c r="T395" s="18" t="inlineStr">
        <is>
          <t>-</t>
        </is>
      </c>
      <c r="U395" s="18" t="n">
        <v>0.001497</v>
      </c>
      <c r="V395" s="18" t="n">
        <v>0.003972</v>
      </c>
      <c r="W395" s="18" t="n">
        <v>0.038581</v>
      </c>
      <c r="X395" s="18" t="n">
        <v>0.056935</v>
      </c>
      <c r="Y395" s="18" t="n">
        <v>0.106652</v>
      </c>
      <c r="Z395" s="18" t="n">
        <v>0.012463</v>
      </c>
      <c r="AA395" s="18" t="n">
        <v>-0.00153</v>
      </c>
      <c r="AB395" s="18" t="n">
        <v>0.089168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65714537.86</v>
      </c>
      <c r="R396" s="17" t="n">
        <v>292.47</v>
      </c>
      <c r="S396" s="18" t="n">
        <v>0.003775</v>
      </c>
      <c r="T396" s="18" t="inlineStr">
        <is>
          <t>-</t>
        </is>
      </c>
      <c r="U396" s="18" t="n">
        <v>0.000753</v>
      </c>
      <c r="V396" s="18" t="n">
        <v>0.002743</v>
      </c>
      <c r="W396" s="18" t="n">
        <v>0.006747</v>
      </c>
      <c r="X396" s="18" t="n">
        <v>0.014605</v>
      </c>
      <c r="Y396" s="18" t="n">
        <v>0.040559</v>
      </c>
      <c r="Z396" s="18" t="n">
        <v>0.022801</v>
      </c>
      <c r="AA396" s="18" t="n">
        <v>0.038712</v>
      </c>
      <c r="AB396" s="18" t="n">
        <v>0.092692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273280932.31</v>
      </c>
      <c r="R397" s="17" t="n">
        <v>643.0599999999999</v>
      </c>
      <c r="S397" s="18" t="n">
        <v>0.061874</v>
      </c>
      <c r="T397" s="18" t="inlineStr">
        <is>
          <t>-</t>
        </is>
      </c>
      <c r="U397" s="18" t="n">
        <v>0.014658</v>
      </c>
      <c r="V397" s="18" t="n">
        <v>0.029654</v>
      </c>
      <c r="W397" s="18" t="n">
        <v>0.07445300000000001</v>
      </c>
      <c r="X397" s="18" t="n">
        <v>0.062751</v>
      </c>
      <c r="Y397" s="18" t="n">
        <v>0.155211</v>
      </c>
      <c r="Z397" s="18" t="n">
        <v>-0.015116</v>
      </c>
      <c r="AA397" s="18" t="n">
        <v>0.084565</v>
      </c>
      <c r="AB397" s="18" t="n">
        <v>0.216741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1587035593.16</v>
      </c>
      <c r="R398" s="17" t="n">
        <v>2130.56</v>
      </c>
      <c r="S398" s="18" t="n">
        <v>0.009528999999999999</v>
      </c>
      <c r="T398" s="18" t="inlineStr">
        <is>
          <t>-</t>
        </is>
      </c>
      <c r="U398" s="18" t="n">
        <v>0.000958</v>
      </c>
      <c r="V398" s="18" t="n">
        <v>0.003183</v>
      </c>
      <c r="W398" s="18" t="n">
        <v>0.019192</v>
      </c>
      <c r="X398" s="18" t="n">
        <v>0.032849</v>
      </c>
      <c r="Y398" s="18" t="n">
        <v>0.066096</v>
      </c>
      <c r="Z398" s="18" t="n">
        <v>0.006377</v>
      </c>
      <c r="AA398" s="18" t="n">
        <v>0.018831</v>
      </c>
      <c r="AB398" s="18" t="n">
        <v>0.08661000000000001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20068468725.18</v>
      </c>
      <c r="R399" s="17" t="n">
        <v>199655.99</v>
      </c>
      <c r="S399" s="18" t="n">
        <v>0.004911</v>
      </c>
      <c r="T399" s="18" t="inlineStr">
        <is>
          <t>-</t>
        </is>
      </c>
      <c r="U399" s="18" t="n">
        <v>0.000625</v>
      </c>
      <c r="V399" s="18" t="n">
        <v>0.002605</v>
      </c>
      <c r="W399" s="18" t="n">
        <v>0.007856999999999999</v>
      </c>
      <c r="X399" s="18" t="n">
        <v>0.015942</v>
      </c>
      <c r="Y399" s="18" t="n">
        <v>0.033711</v>
      </c>
      <c r="Z399" s="18" t="n">
        <v>0.048899</v>
      </c>
      <c r="AA399" s="18" t="n">
        <v>0.066076</v>
      </c>
      <c r="AB399" s="18" t="n">
        <v>0.117737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663797762.34</v>
      </c>
      <c r="R400" s="17" t="n">
        <v>23722.54</v>
      </c>
      <c r="S400" s="18" t="n">
        <v>0.018422</v>
      </c>
      <c r="T400" s="18" t="inlineStr">
        <is>
          <t>-</t>
        </is>
      </c>
      <c r="U400" s="18" t="n">
        <v>0.001194</v>
      </c>
      <c r="V400" s="18" t="n">
        <v>0.003388</v>
      </c>
      <c r="W400" s="18" t="n">
        <v>0.04007</v>
      </c>
      <c r="X400" s="18" t="n">
        <v>0.058627</v>
      </c>
      <c r="Y400" s="18" t="n">
        <v>0.107188</v>
      </c>
      <c r="Z400" s="18" t="n">
        <v>0.014317</v>
      </c>
      <c r="AA400" s="18" t="n">
        <v>-0.0184</v>
      </c>
      <c r="AB400" s="18" t="n">
        <v>0.068582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484587113.21</v>
      </c>
      <c r="R401" s="17" t="n">
        <v>307997.61</v>
      </c>
      <c r="S401" s="18" t="n">
        <v>0.065563</v>
      </c>
      <c r="T401" s="18" t="inlineStr">
        <is>
          <t>-</t>
        </is>
      </c>
      <c r="U401" s="18" t="n">
        <v>0.015313</v>
      </c>
      <c r="V401" s="18" t="n">
        <v>0.032367</v>
      </c>
      <c r="W401" s="18" t="n">
        <v>0.077726</v>
      </c>
      <c r="X401" s="18" t="n">
        <v>0.062406</v>
      </c>
      <c r="Y401" s="18" t="n">
        <v>0.172226</v>
      </c>
      <c r="Z401" s="18" t="n">
        <v>0.01309</v>
      </c>
      <c r="AA401" s="18" t="n">
        <v>0.176173</v>
      </c>
      <c r="AB401" s="18" t="n">
        <v>0.300685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2183705806.35</v>
      </c>
      <c r="R402" s="17" t="n">
        <v>23844.41</v>
      </c>
      <c r="S402" s="18" t="n">
        <v>0.042821</v>
      </c>
      <c r="T402" s="18" t="inlineStr">
        <is>
          <t>-</t>
        </is>
      </c>
      <c r="U402" s="18" t="n">
        <v>0.009294</v>
      </c>
      <c r="V402" s="18" t="n">
        <v>0.020095</v>
      </c>
      <c r="W402" s="18" t="n">
        <v>0.053874</v>
      </c>
      <c r="X402" s="18" t="n">
        <v>0.060269</v>
      </c>
      <c r="Y402" s="18" t="n">
        <v>0.137285</v>
      </c>
      <c r="Z402" s="18" t="n">
        <v>0.036272</v>
      </c>
      <c r="AA402" s="18" t="n">
        <v>0.107834</v>
      </c>
      <c r="AB402" s="18" t="n">
        <v>0.226283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2170457292.24</v>
      </c>
      <c r="R403" s="17" t="n">
        <v>639435.2</v>
      </c>
      <c r="S403" s="18" t="n">
        <v>0.005022</v>
      </c>
      <c r="T403" s="18" t="inlineStr">
        <is>
          <t>-</t>
        </is>
      </c>
      <c r="U403" s="18" t="n">
        <v>0.000822</v>
      </c>
      <c r="V403" s="18" t="n">
        <v>0.002738</v>
      </c>
      <c r="W403" s="18" t="n">
        <v>0.008573000000000001</v>
      </c>
      <c r="X403" s="18" t="n">
        <v>0.018389</v>
      </c>
      <c r="Y403" s="18" t="n">
        <v>0.042831</v>
      </c>
      <c r="Z403" s="18" t="n">
        <v>0.049396</v>
      </c>
      <c r="AA403" s="18" t="n">
        <v>0.068754</v>
      </c>
      <c r="AB403" s="18" t="n">
        <v>0.129619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469078785.08</v>
      </c>
      <c r="R404" s="17" t="n">
        <v>228.48</v>
      </c>
      <c r="S404" s="18" t="n">
        <v>0.003778</v>
      </c>
      <c r="T404" s="18" t="inlineStr">
        <is>
          <t>-</t>
        </is>
      </c>
      <c r="U404" s="18" t="n">
        <v>0.000482</v>
      </c>
      <c r="V404" s="18" t="n">
        <v>0.001886</v>
      </c>
      <c r="W404" s="18" t="n">
        <v>0.006165</v>
      </c>
      <c r="X404" s="18" t="n">
        <v>0.012497</v>
      </c>
      <c r="Y404" s="18" t="n">
        <v>0.024758</v>
      </c>
      <c r="Z404" s="18" t="n">
        <v>0.038687</v>
      </c>
      <c r="AA404" s="18" t="n">
        <v>0.048506</v>
      </c>
      <c r="AB404" s="18" t="n">
        <v>0.075909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1883713520.38</v>
      </c>
      <c r="R405" s="17" t="n">
        <v>1382.73</v>
      </c>
      <c r="S405" s="18" t="n">
        <v>0.065286</v>
      </c>
      <c r="T405" s="18" t="inlineStr">
        <is>
          <t>-</t>
        </is>
      </c>
      <c r="U405" s="18" t="n">
        <v>0.017851</v>
      </c>
      <c r="V405" s="18" t="n">
        <v>0.03418</v>
      </c>
      <c r="W405" s="18" t="n">
        <v>0.07701</v>
      </c>
      <c r="X405" s="18" t="n">
        <v>0.070465</v>
      </c>
      <c r="Y405" s="18" t="n">
        <v>0.180247</v>
      </c>
      <c r="Z405" s="18" t="n">
        <v>0.036654</v>
      </c>
      <c r="AA405" s="18" t="n">
        <v>0.180186</v>
      </c>
      <c r="AB405" s="18" t="n">
        <v>0.295322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1706174651.55</v>
      </c>
      <c r="R406" s="17" t="n">
        <v>251445.13</v>
      </c>
      <c r="S406" s="18" t="n">
        <v>0.018247</v>
      </c>
      <c r="T406" s="18" t="inlineStr">
        <is>
          <t>-</t>
        </is>
      </c>
      <c r="U406" s="18" t="n">
        <v>0.001269</v>
      </c>
      <c r="V406" s="18" t="n">
        <v>0.003499</v>
      </c>
      <c r="W406" s="18" t="n">
        <v>0.011474</v>
      </c>
      <c r="X406" s="18" t="n">
        <v>0.029354</v>
      </c>
      <c r="Y406" s="18" t="n">
        <v>0.044622</v>
      </c>
      <c r="Z406" s="18" t="n">
        <v>-0.047753</v>
      </c>
      <c r="AA406" s="18" t="n">
        <v>-0.033787</v>
      </c>
      <c r="AB406" s="18" t="n">
        <v>-0.050241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713763171.03</v>
      </c>
      <c r="R407" s="17" t="n">
        <v>37532.35</v>
      </c>
      <c r="S407" s="18" t="n">
        <v>0.066936</v>
      </c>
      <c r="T407" s="18" t="inlineStr">
        <is>
          <t>-</t>
        </is>
      </c>
      <c r="U407" s="18" t="n">
        <v>0.015762</v>
      </c>
      <c r="V407" s="18" t="n">
        <v>0.032605</v>
      </c>
      <c r="W407" s="18" t="n">
        <v>0.077267</v>
      </c>
      <c r="X407" s="18" t="n">
        <v>0.06786399999999999</v>
      </c>
      <c r="Y407" s="18" t="n">
        <v>0.180351</v>
      </c>
      <c r="Z407" s="18" t="n">
        <v>0.034793</v>
      </c>
      <c r="AA407" s="18" t="n">
        <v>0.175264</v>
      </c>
      <c r="AB407" s="18" t="n">
        <v>0.258583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644385556.05</v>
      </c>
      <c r="R408" s="17" t="n">
        <v>162.92</v>
      </c>
      <c r="S408" s="18" t="n">
        <v>0.006549</v>
      </c>
      <c r="T408" s="18" t="inlineStr">
        <is>
          <t>-</t>
        </is>
      </c>
      <c r="U408" s="18" t="n">
        <v>0.000799</v>
      </c>
      <c r="V408" s="18" t="n">
        <v>0.003696</v>
      </c>
      <c r="W408" s="18" t="n">
        <v>0.013436</v>
      </c>
      <c r="X408" s="18" t="n">
        <v>0.027433</v>
      </c>
      <c r="Y408" s="18" t="n">
        <v>0.058747</v>
      </c>
      <c r="Z408" s="18" t="n">
        <v>-0.056411</v>
      </c>
      <c r="AA408" s="18" t="n">
        <v>-0.03984</v>
      </c>
      <c r="AB408" s="18" t="n">
        <v>0.036651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9700394750.139999</v>
      </c>
      <c r="R409" s="17" t="n">
        <v>2207.53</v>
      </c>
      <c r="S409" s="18" t="n">
        <v>0.004976</v>
      </c>
      <c r="T409" s="18" t="inlineStr">
        <is>
          <t>-</t>
        </is>
      </c>
      <c r="U409" s="18" t="n">
        <v>0.000789</v>
      </c>
      <c r="V409" s="18" t="n">
        <v>0.002821</v>
      </c>
      <c r="W409" s="18" t="n">
        <v>0.008534</v>
      </c>
      <c r="X409" s="18" t="n">
        <v>0.019018</v>
      </c>
      <c r="Y409" s="18" t="n">
        <v>0.044233</v>
      </c>
      <c r="Z409" s="18" t="n">
        <v>0.046218</v>
      </c>
      <c r="AA409" s="18" t="n">
        <v>0.067425</v>
      </c>
      <c r="AB409" s="18" t="n">
        <v>0.131562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51830938.91</v>
      </c>
      <c r="R410" s="17" t="n">
        <v>203.55</v>
      </c>
      <c r="S410" s="18" t="n">
        <v>0.02194</v>
      </c>
      <c r="T410" s="18" t="inlineStr">
        <is>
          <t>-</t>
        </is>
      </c>
      <c r="U410" s="18" t="n">
        <v>0.000787</v>
      </c>
      <c r="V410" s="18" t="n">
        <v>0.007324</v>
      </c>
      <c r="W410" s="18" t="n">
        <v>0.03815</v>
      </c>
      <c r="X410" s="18" t="n">
        <v>0.051123</v>
      </c>
      <c r="Y410" s="18" t="n">
        <v>0.075561</v>
      </c>
      <c r="Z410" s="18" t="n">
        <v>0.030685</v>
      </c>
      <c r="AA410" s="18" t="n">
        <v>0.050201</v>
      </c>
      <c r="AB410" s="18" t="n">
        <v>0.151301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3951424.77</v>
      </c>
      <c r="R411" s="17" t="n">
        <v>207.72</v>
      </c>
      <c r="S411" s="18" t="n">
        <v>0.008937</v>
      </c>
      <c r="T411" s="18" t="inlineStr">
        <is>
          <t>-</t>
        </is>
      </c>
      <c r="U411" s="18" t="n">
        <v>0.001446</v>
      </c>
      <c r="V411" s="18" t="n">
        <v>0.00406</v>
      </c>
      <c r="W411" s="18" t="n">
        <v>0.018635</v>
      </c>
      <c r="X411" s="18" t="n">
        <v>0.033433</v>
      </c>
      <c r="Y411" s="18" t="n">
        <v>0.06403</v>
      </c>
      <c r="Z411" s="18" t="n">
        <v>0.006932</v>
      </c>
      <c r="AA411" s="18" t="n">
        <v>0.024361</v>
      </c>
      <c r="AB411" s="18" t="n">
        <v>0.112289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9716286.24</v>
      </c>
      <c r="R412" s="17" t="n">
        <v>188.36</v>
      </c>
      <c r="S412" s="18" t="n">
        <v>0.006627</v>
      </c>
      <c r="T412" s="18" t="inlineStr">
        <is>
          <t>-</t>
        </is>
      </c>
      <c r="U412" s="18" t="n">
        <v>0.00085</v>
      </c>
      <c r="V412" s="18" t="n">
        <v>0.002021</v>
      </c>
      <c r="W412" s="18" t="n">
        <v>0.01247</v>
      </c>
      <c r="X412" s="18" t="n">
        <v>0.021586</v>
      </c>
      <c r="Y412" s="18" t="n">
        <v>0.044819</v>
      </c>
      <c r="Z412" s="18" t="n">
        <v>0.046154</v>
      </c>
      <c r="AA412" s="18" t="n">
        <v>0.06647</v>
      </c>
      <c r="AB412" s="18" t="n">
        <v>0.172195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90741783.65000001</v>
      </c>
      <c r="R413" s="17" t="n">
        <v>2127.48</v>
      </c>
      <c r="S413" s="18" t="n">
        <v>0.004163</v>
      </c>
      <c r="T413" s="18" t="inlineStr">
        <is>
          <t>-</t>
        </is>
      </c>
      <c r="U413" s="18" t="n">
        <v>0.00056</v>
      </c>
      <c r="V413" s="18" t="n">
        <v>0.002153</v>
      </c>
      <c r="W413" s="18" t="n">
        <v>0.011011</v>
      </c>
      <c r="X413" s="18" t="n">
        <v>0.019777</v>
      </c>
      <c r="Y413" s="18" t="n">
        <v>0.035114</v>
      </c>
      <c r="Z413" s="18" t="n">
        <v>0.046525</v>
      </c>
      <c r="AA413" s="18" t="n">
        <v>0.056089</v>
      </c>
      <c r="AB413" s="18" t="n">
        <v>0.09103799999999999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593909198.52</v>
      </c>
      <c r="R414" s="17" t="n">
        <v>2248.8</v>
      </c>
      <c r="S414" s="18" t="n">
        <v>0.018658</v>
      </c>
      <c r="T414" s="18" t="inlineStr">
        <is>
          <t>-</t>
        </is>
      </c>
      <c r="U414" s="18" t="n">
        <v>0.001554</v>
      </c>
      <c r="V414" s="18" t="n">
        <v>0.005563</v>
      </c>
      <c r="W414" s="18" t="n">
        <v>0.044889</v>
      </c>
      <c r="X414" s="18" t="n">
        <v>0.060285</v>
      </c>
      <c r="Y414" s="18" t="n">
        <v>0.091928</v>
      </c>
      <c r="Z414" s="18" t="n">
        <v>0.006366</v>
      </c>
      <c r="AA414" s="18" t="n">
        <v>0.029197</v>
      </c>
      <c r="AB414" s="18" t="n">
        <v>0.165011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974704148.51</v>
      </c>
      <c r="R415" s="17" t="n">
        <v>2251.17</v>
      </c>
      <c r="S415" s="18" t="n">
        <v>0.014274</v>
      </c>
      <c r="T415" s="18" t="inlineStr">
        <is>
          <t>-</t>
        </is>
      </c>
      <c r="U415" s="18" t="n">
        <v>0.001268</v>
      </c>
      <c r="V415" s="18" t="n">
        <v>0.003598</v>
      </c>
      <c r="W415" s="18" t="n">
        <v>0.030704</v>
      </c>
      <c r="X415" s="18" t="n">
        <v>0.04729</v>
      </c>
      <c r="Y415" s="18" t="n">
        <v>0.082246</v>
      </c>
      <c r="Z415" s="18" t="n">
        <v>0.002016</v>
      </c>
      <c r="AA415" s="18" t="n">
        <v>0.02392</v>
      </c>
      <c r="AB415" s="18" t="n">
        <v>0.146801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960078846.16</v>
      </c>
      <c r="R416" s="17" t="n">
        <v>157.69</v>
      </c>
      <c r="S416" s="18" t="n">
        <v>0.018209</v>
      </c>
      <c r="T416" s="18" t="inlineStr">
        <is>
          <t>-</t>
        </is>
      </c>
      <c r="U416" s="18" t="n">
        <v>0.00127</v>
      </c>
      <c r="V416" s="18" t="n">
        <v>0.004523</v>
      </c>
      <c r="W416" s="18" t="n">
        <v>0.037571</v>
      </c>
      <c r="X416" s="18" t="n">
        <v>0.054218</v>
      </c>
      <c r="Y416" s="18" t="n">
        <v>0.09911499999999999</v>
      </c>
      <c r="Z416" s="18" t="n">
        <v>-0.000953</v>
      </c>
      <c r="AA416" s="18" t="n">
        <v>0.018833</v>
      </c>
      <c r="AB416" s="18" t="n">
        <v>0.088884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830059551</v>
      </c>
      <c r="R417" s="17" t="n">
        <v>2339.99</v>
      </c>
      <c r="S417" s="18" t="n">
        <v>0.013461</v>
      </c>
      <c r="T417" s="18" t="inlineStr">
        <is>
          <t>-</t>
        </is>
      </c>
      <c r="U417" s="18" t="n">
        <v>0.001159</v>
      </c>
      <c r="V417" s="18" t="n">
        <v>0.004046</v>
      </c>
      <c r="W417" s="18" t="n">
        <v>0.026523</v>
      </c>
      <c r="X417" s="18" t="n">
        <v>0.043051</v>
      </c>
      <c r="Y417" s="18" t="n">
        <v>0.07858</v>
      </c>
      <c r="Z417" s="18" t="n">
        <v>-0.002651</v>
      </c>
      <c r="AA417" s="18" t="n">
        <v>0.018454</v>
      </c>
      <c r="AB417" s="18" t="n">
        <v>0.256546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1100013.55</v>
      </c>
      <c r="R418" s="17" t="n">
        <v>171.82</v>
      </c>
      <c r="S418" s="18" t="n">
        <v>0.004854</v>
      </c>
      <c r="T418" s="18" t="inlineStr">
        <is>
          <t>-</t>
        </is>
      </c>
      <c r="U418" s="18" t="n">
        <v>0.000641</v>
      </c>
      <c r="V418" s="18" t="n">
        <v>0.001749</v>
      </c>
      <c r="W418" s="18" t="n">
        <v>0.010112</v>
      </c>
      <c r="X418" s="18" t="n">
        <v>0.018012</v>
      </c>
      <c r="Y418" s="18" t="n">
        <v>0.037999</v>
      </c>
      <c r="Z418" s="18" t="n">
        <v>-0.012983</v>
      </c>
      <c r="AA418" s="18" t="n">
        <v>-0.008311000000000001</v>
      </c>
      <c r="AB418" s="18" t="n">
        <v>0.056769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2318962.77</v>
      </c>
      <c r="R419" s="17" t="n">
        <v>193246.89</v>
      </c>
      <c r="S419" s="18" t="n">
        <v>0.008392999999999999</v>
      </c>
      <c r="T419" s="18" t="inlineStr">
        <is>
          <t>-</t>
        </is>
      </c>
      <c r="U419" s="18" t="n">
        <v>0.0006489999999999999</v>
      </c>
      <c r="V419" s="18" t="n">
        <v>0.004027</v>
      </c>
      <c r="W419" s="18" t="n">
        <v>0.017046</v>
      </c>
      <c r="X419" s="18" t="n">
        <v>0.031748</v>
      </c>
      <c r="Y419" s="18" t="n">
        <v>0.06417399999999999</v>
      </c>
      <c r="Z419" s="18" t="n">
        <v>-0.006922</v>
      </c>
      <c r="AA419" s="18" t="n">
        <v>0.010986</v>
      </c>
      <c r="AB419" s="18" t="n">
        <v>0.137022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1618810.41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2180139453.98</v>
      </c>
      <c r="R421" s="17" t="n">
        <v>2061.75</v>
      </c>
      <c r="S421" s="18" t="n">
        <v>0.013738</v>
      </c>
      <c r="T421" s="18" t="inlineStr">
        <is>
          <t>-</t>
        </is>
      </c>
      <c r="U421" s="18" t="n">
        <v>0.001039</v>
      </c>
      <c r="V421" s="18" t="n">
        <v>0.004267</v>
      </c>
      <c r="W421" s="18" t="n">
        <v>0.028289</v>
      </c>
      <c r="X421" s="18" t="n">
        <v>0.043412</v>
      </c>
      <c r="Y421" s="18" t="n">
        <v>0.07446</v>
      </c>
      <c r="Z421" s="18" t="n">
        <v>-0.007543</v>
      </c>
      <c r="AA421" s="18" t="n">
        <v>0.006527</v>
      </c>
      <c r="AB421" s="18" t="n">
        <v>0.105217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3361284664.18</v>
      </c>
      <c r="R422" s="17" t="n">
        <v>2071.74</v>
      </c>
      <c r="S422" s="18" t="n">
        <v>0.022688</v>
      </c>
      <c r="T422" s="18" t="inlineStr">
        <is>
          <t>-</t>
        </is>
      </c>
      <c r="U422" s="18" t="n">
        <v>0.002739</v>
      </c>
      <c r="V422" s="18" t="n">
        <v>0.007391</v>
      </c>
      <c r="W422" s="18" t="n">
        <v>0.041363</v>
      </c>
      <c r="X422" s="18" t="n">
        <v>0.057388</v>
      </c>
      <c r="Y422" s="18" t="n">
        <v>0.096112</v>
      </c>
      <c r="Z422" s="18" t="n">
        <v>-0.011956</v>
      </c>
      <c r="AA422" s="18" t="n">
        <v>0.015634</v>
      </c>
      <c r="AB422" s="18" t="n">
        <v>0.140575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857902544.34</v>
      </c>
      <c r="R423" s="17" t="n">
        <v>1105.39</v>
      </c>
      <c r="S423" s="18" t="n">
        <v>0.009839000000000001</v>
      </c>
      <c r="T423" s="18" t="inlineStr">
        <is>
          <t>-</t>
        </is>
      </c>
      <c r="U423" s="18" t="n">
        <v>0.00067</v>
      </c>
      <c r="V423" s="18" t="n">
        <v>0.002421</v>
      </c>
      <c r="W423" s="18" t="n">
        <v>0.012559</v>
      </c>
      <c r="X423" s="18" t="n">
        <v>0.026113</v>
      </c>
      <c r="Y423" s="18" t="n">
        <v>0.030945</v>
      </c>
      <c r="Z423" s="18" t="n">
        <v>0.049115</v>
      </c>
      <c r="AA423" s="18" t="n">
        <v>0.063724</v>
      </c>
      <c r="AB423" s="18" t="n">
        <v>0.113541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3434729166.82</v>
      </c>
      <c r="R424" s="17" t="n">
        <v>1698.9</v>
      </c>
      <c r="S424" s="18" t="n">
        <v>0.014723</v>
      </c>
      <c r="T424" s="18" t="inlineStr">
        <is>
          <t>-</t>
        </is>
      </c>
      <c r="U424" s="18" t="n">
        <v>0.001196</v>
      </c>
      <c r="V424" s="18" t="n">
        <v>0.004577</v>
      </c>
      <c r="W424" s="18" t="n">
        <v>0.029406</v>
      </c>
      <c r="X424" s="18" t="n">
        <v>0.04547</v>
      </c>
      <c r="Y424" s="18" t="n">
        <v>0.08241900000000001</v>
      </c>
      <c r="Z424" s="18" t="n">
        <v>0.016958</v>
      </c>
      <c r="AA424" s="18" t="n">
        <v>0.03642</v>
      </c>
      <c r="AB424" s="18" t="n">
        <v>0.140018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756742758.1900001</v>
      </c>
      <c r="R425" s="17" t="n">
        <v>6277.62</v>
      </c>
      <c r="S425" s="18" t="n">
        <v>0.08751</v>
      </c>
      <c r="T425" s="18" t="inlineStr">
        <is>
          <t>-</t>
        </is>
      </c>
      <c r="U425" s="18" t="n">
        <v>0.018319</v>
      </c>
      <c r="V425" s="18" t="n">
        <v>0.038727</v>
      </c>
      <c r="W425" s="18" t="n">
        <v>0.097177</v>
      </c>
      <c r="X425" s="18" t="n">
        <v>0.089738</v>
      </c>
      <c r="Y425" s="18" t="n">
        <v>0.231024</v>
      </c>
      <c r="Z425" s="18" t="n">
        <v>0.034929</v>
      </c>
      <c r="AA425" s="18" t="n">
        <v>0.201962</v>
      </c>
      <c r="AB425" s="18" t="n">
        <v>0.447203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5330476560.26</v>
      </c>
      <c r="R426" s="17" t="n">
        <v>1566.11</v>
      </c>
      <c r="S426" s="18" t="n">
        <v>0.004683</v>
      </c>
      <c r="T426" s="18" t="inlineStr">
        <is>
          <t>-</t>
        </is>
      </c>
      <c r="U426" s="18" t="n">
        <v>0.000684</v>
      </c>
      <c r="V426" s="18" t="n">
        <v>0.002535</v>
      </c>
      <c r="W426" s="18" t="n">
        <v>0.007734</v>
      </c>
      <c r="X426" s="18" t="n">
        <v>0.016057</v>
      </c>
      <c r="Y426" s="18" t="n">
        <v>0.033102</v>
      </c>
      <c r="Z426" s="18" t="n">
        <v>0.049531</v>
      </c>
      <c r="AA426" s="18" t="n">
        <v>0.064483</v>
      </c>
      <c r="AB426" s="18" t="n">
        <v>0.114471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417555366.67</v>
      </c>
      <c r="R427" s="17" t="n">
        <v>1533.47</v>
      </c>
      <c r="S427" s="18" t="n">
        <v>0.045945</v>
      </c>
      <c r="T427" s="18" t="inlineStr">
        <is>
          <t>-</t>
        </is>
      </c>
      <c r="U427" s="18" t="n">
        <v>0.010537</v>
      </c>
      <c r="V427" s="18" t="n">
        <v>0.02153</v>
      </c>
      <c r="W427" s="18" t="n">
        <v>0.060264</v>
      </c>
      <c r="X427" s="18" t="n">
        <v>0.06694700000000001</v>
      </c>
      <c r="Y427" s="18" t="n">
        <v>0.127004</v>
      </c>
      <c r="Z427" s="18" t="n">
        <v>-0.024185</v>
      </c>
      <c r="AA427" s="18" t="n">
        <v>0.051803</v>
      </c>
      <c r="AB427" s="18" t="n">
        <v>0.164225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508913819.87</v>
      </c>
      <c r="R428" s="17" t="n">
        <v>4271.84</v>
      </c>
      <c r="S428" s="18" t="n">
        <v>0.07566199999999999</v>
      </c>
      <c r="T428" s="18" t="inlineStr">
        <is>
          <t>-</t>
        </is>
      </c>
      <c r="U428" s="18" t="n">
        <v>0.01628</v>
      </c>
      <c r="V428" s="18" t="n">
        <v>0.033371</v>
      </c>
      <c r="W428" s="18" t="n">
        <v>0.08651200000000001</v>
      </c>
      <c r="X428" s="18" t="n">
        <v>0.08078299999999999</v>
      </c>
      <c r="Y428" s="18" t="n">
        <v>0.20572</v>
      </c>
      <c r="Z428" s="18" t="n">
        <v>-0.008363000000000001</v>
      </c>
      <c r="AA428" s="18" t="n">
        <v>0.116364</v>
      </c>
      <c r="AB428" s="18" t="n">
        <v>0.210414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605488.26</v>
      </c>
      <c r="R429" s="17" t="n">
        <v>997.5</v>
      </c>
      <c r="S429" s="18" t="n">
        <v>0.0052</v>
      </c>
      <c r="T429" s="18" t="inlineStr">
        <is>
          <t>-</t>
        </is>
      </c>
      <c r="U429" s="18" t="n">
        <v>0.000682</v>
      </c>
      <c r="V429" s="18" t="n">
        <v>0.003239</v>
      </c>
      <c r="W429" s="18" t="n">
        <v>0.011192</v>
      </c>
      <c r="X429" s="18" t="n">
        <v>0.026923</v>
      </c>
      <c r="Y429" s="18" t="n">
        <v>0.058536</v>
      </c>
      <c r="Z429" s="18" t="n">
        <v>-0.012826</v>
      </c>
      <c r="AA429" s="18" t="n">
        <v>-0.019147</v>
      </c>
      <c r="AB429" s="18" t="n">
        <v>0.072408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25796385.65</v>
      </c>
      <c r="R430" s="17" t="n">
        <v>1663.96</v>
      </c>
      <c r="S430" s="18" t="n">
        <v>0.004522</v>
      </c>
      <c r="T430" s="18" t="inlineStr">
        <is>
          <t>-</t>
        </is>
      </c>
      <c r="U430" s="18" t="n">
        <v>0.00074</v>
      </c>
      <c r="V430" s="18" t="n">
        <v>0.002694</v>
      </c>
      <c r="W430" s="18" t="n">
        <v>0.007654</v>
      </c>
      <c r="X430" s="18" t="n">
        <v>0.017165</v>
      </c>
      <c r="Y430" s="18" t="n">
        <v>0.039826</v>
      </c>
      <c r="Z430" s="18" t="n">
        <v>0.050891</v>
      </c>
      <c r="AA430" s="18" t="n">
        <v>0.06940399999999999</v>
      </c>
      <c r="AB430" s="18" t="n">
        <v>0.127657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107734146.25</v>
      </c>
      <c r="R431" s="17" t="n">
        <v>1748.78</v>
      </c>
      <c r="S431" s="18" t="n">
        <v>0.015563</v>
      </c>
      <c r="T431" s="18" t="inlineStr">
        <is>
          <t>-</t>
        </is>
      </c>
      <c r="U431" s="18" t="n">
        <v>0.00173</v>
      </c>
      <c r="V431" s="18" t="n">
        <v>0.006087</v>
      </c>
      <c r="W431" s="18" t="n">
        <v>0.029851</v>
      </c>
      <c r="X431" s="18" t="n">
        <v>0.047167</v>
      </c>
      <c r="Y431" s="18" t="n">
        <v>0.076795</v>
      </c>
      <c r="Z431" s="18" t="n">
        <v>0.03246</v>
      </c>
      <c r="AA431" s="18" t="n">
        <v>0.062029</v>
      </c>
      <c r="AB431" s="18" t="n">
        <v>0.101538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957343.89</v>
      </c>
      <c r="R432" s="17" t="n">
        <v>2279.39</v>
      </c>
      <c r="S432" s="18" t="n">
        <v>0.048405</v>
      </c>
      <c r="T432" s="18" t="inlineStr">
        <is>
          <t>-</t>
        </is>
      </c>
      <c r="U432" s="18" t="n">
        <v>0.009553000000000001</v>
      </c>
      <c r="V432" s="18" t="n">
        <v>0.021264</v>
      </c>
      <c r="W432" s="18" t="n">
        <v>0.06339599999999999</v>
      </c>
      <c r="X432" s="18" t="n">
        <v>0.06729499999999999</v>
      </c>
      <c r="Y432" s="18" t="n">
        <v>0.141144</v>
      </c>
      <c r="Z432" s="18" t="n">
        <v>0.028531</v>
      </c>
      <c r="AA432" s="18" t="n">
        <v>0.12792</v>
      </c>
      <c r="AB432" s="18" t="n">
        <v>0.192873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7119539012.51</v>
      </c>
      <c r="R433" s="17" t="n">
        <v>92323.66</v>
      </c>
      <c r="S433" s="18" t="n">
        <v>0.052269</v>
      </c>
      <c r="T433" s="18" t="inlineStr">
        <is>
          <t>-</t>
        </is>
      </c>
      <c r="U433" s="18" t="n">
        <v>0.009821</v>
      </c>
      <c r="V433" s="18" t="n">
        <v>0.020757</v>
      </c>
      <c r="W433" s="18" t="n">
        <v>0.046859</v>
      </c>
      <c r="X433" s="18" t="n">
        <v>0.050549</v>
      </c>
      <c r="Y433" s="18" t="n">
        <v>0.159479</v>
      </c>
      <c r="Z433" s="18" t="n">
        <v>-0.024076</v>
      </c>
      <c r="AA433" s="18" t="n">
        <v>0.122719</v>
      </c>
      <c r="AB433" s="18" t="n">
        <v>0.176808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80925503.13</v>
      </c>
      <c r="R434" s="17" t="n">
        <v>181.86</v>
      </c>
      <c r="S434" s="18" t="n">
        <v>0.074632</v>
      </c>
      <c r="T434" s="18" t="inlineStr">
        <is>
          <t>-</t>
        </is>
      </c>
      <c r="U434" s="18" t="n">
        <v>0.016262</v>
      </c>
      <c r="V434" s="18" t="n">
        <v>0.036889</v>
      </c>
      <c r="W434" s="18" t="n">
        <v>0.067943</v>
      </c>
      <c r="X434" s="18" t="n">
        <v>0.06500400000000001</v>
      </c>
      <c r="Y434" s="18" t="n">
        <v>0.154593</v>
      </c>
      <c r="Z434" s="18" t="n">
        <v>-0.001702</v>
      </c>
      <c r="AA434" s="18" t="n">
        <v>0.130619</v>
      </c>
      <c r="AB434" s="18" t="n">
        <v>0.250714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1268896380.56</v>
      </c>
      <c r="R435" s="17" t="n">
        <v>236646.1</v>
      </c>
      <c r="S435" s="18" t="n">
        <v>0.062331</v>
      </c>
      <c r="T435" s="18" t="inlineStr">
        <is>
          <t>-</t>
        </is>
      </c>
      <c r="U435" s="18" t="n">
        <v>0.008491</v>
      </c>
      <c r="V435" s="18" t="n">
        <v>0.02876</v>
      </c>
      <c r="W435" s="18" t="n">
        <v>0.04254</v>
      </c>
      <c r="X435" s="18" t="n">
        <v>0.0121</v>
      </c>
      <c r="Y435" s="18" t="n">
        <v>0.058335</v>
      </c>
      <c r="Z435" s="18" t="n">
        <v>-0.02789</v>
      </c>
      <c r="AA435" s="18" t="n">
        <v>0.206896</v>
      </c>
      <c r="AB435" s="18" t="n">
        <v>0.463822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8667230193.99</v>
      </c>
      <c r="R436" s="17" t="n">
        <v>345376.78</v>
      </c>
      <c r="S436" s="18" t="n">
        <v>0.018898</v>
      </c>
      <c r="T436" s="18" t="inlineStr">
        <is>
          <t>-</t>
        </is>
      </c>
      <c r="U436" s="18" t="n">
        <v>0.001367</v>
      </c>
      <c r="V436" s="18" t="n">
        <v>0.00404</v>
      </c>
      <c r="W436" s="18" t="n">
        <v>0.039873</v>
      </c>
      <c r="X436" s="18" t="n">
        <v>0.058289</v>
      </c>
      <c r="Y436" s="18" t="n">
        <v>0.09599199999999999</v>
      </c>
      <c r="Z436" s="18" t="n">
        <v>-0.016071</v>
      </c>
      <c r="AA436" s="18" t="n">
        <v>-0.001677</v>
      </c>
      <c r="AB436" s="18" t="n">
        <v>0.122736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585800846.77</v>
      </c>
      <c r="R437" s="17" t="n">
        <v>2205.91</v>
      </c>
      <c r="S437" s="18" t="n">
        <v>0.080317</v>
      </c>
      <c r="T437" s="18" t="inlineStr">
        <is>
          <t>-</t>
        </is>
      </c>
      <c r="U437" s="18" t="n">
        <v>0.018083</v>
      </c>
      <c r="V437" s="18" t="n">
        <v>0.03456</v>
      </c>
      <c r="W437" s="18" t="n">
        <v>0.089263</v>
      </c>
      <c r="X437" s="18" t="n">
        <v>0.08702500000000001</v>
      </c>
      <c r="Y437" s="18" t="n">
        <v>0.234538</v>
      </c>
      <c r="Z437" s="18" t="n">
        <v>0.047679</v>
      </c>
      <c r="AA437" s="18" t="n">
        <v>0.236254</v>
      </c>
      <c r="AB437" s="18" t="n">
        <v>0.385988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2104355716.48</v>
      </c>
      <c r="R438" s="17" t="n">
        <v>1546.51</v>
      </c>
      <c r="S438" s="18" t="n">
        <v>0.005442</v>
      </c>
      <c r="T438" s="18" t="inlineStr">
        <is>
          <t>-</t>
        </is>
      </c>
      <c r="U438" s="18" t="n">
        <v>0.000783</v>
      </c>
      <c r="V438" s="18" t="n">
        <v>0.002957</v>
      </c>
      <c r="W438" s="18" t="n">
        <v>0.009102000000000001</v>
      </c>
      <c r="X438" s="18" t="n">
        <v>0.019023</v>
      </c>
      <c r="Y438" s="18" t="n">
        <v>0.041828</v>
      </c>
      <c r="Z438" s="18" t="n">
        <v>0.049328</v>
      </c>
      <c r="AA438" s="18" t="n">
        <v>0.06912500000000001</v>
      </c>
      <c r="AB438" s="18" t="n">
        <v>0.129755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2977357819.83</v>
      </c>
      <c r="R439" s="17" t="n">
        <v>3225.12</v>
      </c>
      <c r="S439" s="18" t="n">
        <v>0.004438</v>
      </c>
      <c r="T439" s="18" t="inlineStr">
        <is>
          <t>-</t>
        </is>
      </c>
      <c r="U439" s="18" t="n">
        <v>0.000599</v>
      </c>
      <c r="V439" s="18" t="n">
        <v>0.002315</v>
      </c>
      <c r="W439" s="18" t="n">
        <v>0.007296</v>
      </c>
      <c r="X439" s="18" t="n">
        <v>0.015178</v>
      </c>
      <c r="Y439" s="18" t="n">
        <v>0.030841</v>
      </c>
      <c r="Z439" s="18" t="n">
        <v>0.045213</v>
      </c>
      <c r="AA439" s="18" t="n">
        <v>0.059424</v>
      </c>
      <c r="AB439" s="18" t="n">
        <v>0.103941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744066231.79</v>
      </c>
      <c r="R440" s="17" t="n">
        <v>1778.71</v>
      </c>
      <c r="S440" s="18" t="n">
        <v>0.022047</v>
      </c>
      <c r="T440" s="18" t="inlineStr">
        <is>
          <t>-</t>
        </is>
      </c>
      <c r="U440" s="18" t="n">
        <v>0.002875</v>
      </c>
      <c r="V440" s="18" t="n">
        <v>0.007945000000000001</v>
      </c>
      <c r="W440" s="18" t="n">
        <v>0.039634</v>
      </c>
      <c r="X440" s="18" t="n">
        <v>0.053682</v>
      </c>
      <c r="Y440" s="18" t="n">
        <v>0.08814900000000001</v>
      </c>
      <c r="Z440" s="18" t="n">
        <v>-0.023829</v>
      </c>
      <c r="AA440" s="18" t="n">
        <v>0.001509</v>
      </c>
      <c r="AB440" s="18" t="n">
        <v>0.115878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1297892.19</v>
      </c>
      <c r="R441" s="17" t="n">
        <v>1753.9</v>
      </c>
      <c r="S441" s="18" t="n">
        <v>0.005175</v>
      </c>
      <c r="T441" s="18" t="inlineStr">
        <is>
          <t>-</t>
        </is>
      </c>
      <c r="U441" s="18" t="n">
        <v>0.0008050000000000001</v>
      </c>
      <c r="V441" s="18" t="n">
        <v>0.002492</v>
      </c>
      <c r="W441" s="18" t="n">
        <v>0.010299</v>
      </c>
      <c r="X441" s="18" t="n">
        <v>0.03099</v>
      </c>
      <c r="Y441" s="18" t="n">
        <v>0.082995</v>
      </c>
      <c r="Z441" s="18" t="n">
        <v>0.023566</v>
      </c>
      <c r="AA441" s="18" t="n">
        <v>0.101648</v>
      </c>
      <c r="AB441" s="18" t="n">
        <v>0.170546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40889347.83</v>
      </c>
      <c r="R442" s="17" t="n">
        <v>230.79</v>
      </c>
      <c r="S442" s="18" t="n">
        <v>0.076697</v>
      </c>
      <c r="T442" s="18" t="inlineStr">
        <is>
          <t>-</t>
        </is>
      </c>
      <c r="U442" s="18" t="n">
        <v>0.016338</v>
      </c>
      <c r="V442" s="18" t="n">
        <v>0.03345</v>
      </c>
      <c r="W442" s="18" t="n">
        <v>0.086275</v>
      </c>
      <c r="X442" s="18" t="n">
        <v>0.08459</v>
      </c>
      <c r="Y442" s="18" t="n">
        <v>0.19333</v>
      </c>
      <c r="Z442" s="18" t="n">
        <v>0.013303</v>
      </c>
      <c r="AA442" s="18" t="n">
        <v>0.168616</v>
      </c>
      <c r="AB442" s="18" t="n">
        <v>0.253885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106149359.4</v>
      </c>
      <c r="R443" s="17" t="n">
        <v>2937.77</v>
      </c>
      <c r="S443" s="18" t="n">
        <v>0.060211</v>
      </c>
      <c r="T443" s="18" t="inlineStr">
        <is>
          <t>-</t>
        </is>
      </c>
      <c r="U443" s="18" t="n">
        <v>0.010286</v>
      </c>
      <c r="V443" s="18" t="n">
        <v>0.022915</v>
      </c>
      <c r="W443" s="18" t="n">
        <v>0.069575</v>
      </c>
      <c r="X443" s="18" t="n">
        <v>0.056174</v>
      </c>
      <c r="Y443" s="18" t="n">
        <v>0.149839</v>
      </c>
      <c r="Z443" s="18" t="n">
        <v>-0.015644</v>
      </c>
      <c r="AA443" s="18" t="n">
        <v>0.148989</v>
      </c>
      <c r="AB443" s="18" t="n">
        <v>0.42846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1278970.72</v>
      </c>
      <c r="R444" s="17" t="n">
        <v>1827.1</v>
      </c>
      <c r="S444" s="18" t="n">
        <v>0.019769</v>
      </c>
      <c r="T444" s="18" t="inlineStr">
        <is>
          <t>-</t>
        </is>
      </c>
      <c r="U444" s="18" t="n">
        <v>0.003818</v>
      </c>
      <c r="V444" s="18" t="n">
        <v>0.008834</v>
      </c>
      <c r="W444" s="18" t="n">
        <v>0.029915</v>
      </c>
      <c r="X444" s="18" t="n">
        <v>0.037759</v>
      </c>
      <c r="Y444" s="18" t="n">
        <v>0.080779</v>
      </c>
      <c r="Z444" s="18" t="n">
        <v>0.014002</v>
      </c>
      <c r="AA444" s="18" t="n">
        <v>0.059612</v>
      </c>
      <c r="AB444" s="18" t="n">
        <v>0.176126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293395280.29</v>
      </c>
      <c r="R445" s="17" t="n">
        <v>1610.82</v>
      </c>
      <c r="S445" s="18" t="n">
        <v>0.016053</v>
      </c>
      <c r="T445" s="18" t="inlineStr">
        <is>
          <t>-</t>
        </is>
      </c>
      <c r="U445" s="18" t="n">
        <v>0.002047</v>
      </c>
      <c r="V445" s="18" t="n">
        <v>0.006687</v>
      </c>
      <c r="W445" s="18" t="n">
        <v>0.028443</v>
      </c>
      <c r="X445" s="18" t="n">
        <v>0.043196</v>
      </c>
      <c r="Y445" s="18" t="n">
        <v>0.07752199999999999</v>
      </c>
      <c r="Z445" s="18" t="n">
        <v>-0.008964</v>
      </c>
      <c r="AA445" s="18" t="n">
        <v>0.011466</v>
      </c>
      <c r="AB445" s="18" t="n">
        <v>0.08902500000000001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3446623065.96</v>
      </c>
      <c r="R446" s="17" t="n">
        <v>145.12</v>
      </c>
      <c r="S446" s="18" t="n">
        <v>0.013521</v>
      </c>
      <c r="T446" s="18" t="inlineStr">
        <is>
          <t>-</t>
        </is>
      </c>
      <c r="U446" s="18" t="n">
        <v>0.0009840000000000001</v>
      </c>
      <c r="V446" s="18" t="n">
        <v>0.004476</v>
      </c>
      <c r="W446" s="18" t="n">
        <v>0.02385</v>
      </c>
      <c r="X446" s="18" t="n">
        <v>0.041878</v>
      </c>
      <c r="Y446" s="18" t="n">
        <v>0.08105</v>
      </c>
      <c r="Z446" s="18" t="n">
        <v>-0.008597</v>
      </c>
      <c r="AA446" s="18" t="n">
        <v>0.002701</v>
      </c>
      <c r="AB446" s="18" t="n">
        <v>0.082035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1720479333.38</v>
      </c>
      <c r="R447" s="17" t="n">
        <v>153.34</v>
      </c>
      <c r="S447" s="18" t="n">
        <v>0.056716</v>
      </c>
      <c r="T447" s="18" t="inlineStr">
        <is>
          <t>-</t>
        </is>
      </c>
      <c r="U447" s="18" t="n">
        <v>0.009280999999999999</v>
      </c>
      <c r="V447" s="18" t="n">
        <v>0.023563</v>
      </c>
      <c r="W447" s="18" t="n">
        <v>0.047299</v>
      </c>
      <c r="X447" s="18" t="n">
        <v>0.045699</v>
      </c>
      <c r="Y447" s="18" t="n">
        <v>0.150245</v>
      </c>
      <c r="Z447" s="18" t="n">
        <v>-0.019022</v>
      </c>
      <c r="AA447" s="18" t="n">
        <v>0.092736</v>
      </c>
      <c r="AB447" s="18" t="n">
        <v>0.20713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927132518.92</v>
      </c>
      <c r="R448" s="17" t="n">
        <v>222.54</v>
      </c>
      <c r="S448" s="18" t="n">
        <v>0.06123</v>
      </c>
      <c r="T448" s="18" t="inlineStr">
        <is>
          <t>-</t>
        </is>
      </c>
      <c r="U448" s="18" t="n">
        <v>0.007105</v>
      </c>
      <c r="V448" s="18" t="n">
        <v>0.03023</v>
      </c>
      <c r="W448" s="18" t="n">
        <v>0.052114</v>
      </c>
      <c r="X448" s="18" t="n">
        <v>0.03536</v>
      </c>
      <c r="Y448" s="18" t="n">
        <v>0.127949</v>
      </c>
      <c r="Z448" s="18" t="n">
        <v>-0.050123</v>
      </c>
      <c r="AA448" s="18" t="n">
        <v>0.105059</v>
      </c>
      <c r="AB448" s="18" t="n">
        <v>0.271354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1396972028.65</v>
      </c>
      <c r="R449" s="17" t="n">
        <v>1437.66</v>
      </c>
      <c r="S449" s="18" t="n">
        <v>0.014237</v>
      </c>
      <c r="T449" s="18" t="inlineStr">
        <is>
          <t>-</t>
        </is>
      </c>
      <c r="U449" s="18" t="n">
        <v>0.001574</v>
      </c>
      <c r="V449" s="18" t="n">
        <v>0.004773</v>
      </c>
      <c r="W449" s="18" t="n">
        <v>0.027017</v>
      </c>
      <c r="X449" s="18" t="n">
        <v>0.040998</v>
      </c>
      <c r="Y449" s="18" t="n">
        <v>0.04856</v>
      </c>
      <c r="Z449" s="18" t="n">
        <v>-0.051483</v>
      </c>
      <c r="AA449" s="18" t="n">
        <v>-0.078331</v>
      </c>
      <c r="AB449" s="18" t="n">
        <v>0.010144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1065358.22</v>
      </c>
      <c r="R450" s="17" t="n">
        <v>1383.58</v>
      </c>
      <c r="S450" s="18" t="n">
        <v>0.009596</v>
      </c>
      <c r="T450" s="18" t="inlineStr">
        <is>
          <t>-</t>
        </is>
      </c>
      <c r="U450" s="18" t="n">
        <v>0.000788</v>
      </c>
      <c r="V450" s="18" t="n">
        <v>0.003649</v>
      </c>
      <c r="W450" s="18" t="n">
        <v>0.019956</v>
      </c>
      <c r="X450" s="18" t="n">
        <v>0.027591</v>
      </c>
      <c r="Y450" s="18" t="n">
        <v>0.043471</v>
      </c>
      <c r="Z450" s="18" t="n">
        <v>-0.032543</v>
      </c>
      <c r="AA450" s="18" t="n">
        <v>-0.028194</v>
      </c>
      <c r="AB450" s="18" t="n">
        <v>0.024404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182941258.5</v>
      </c>
      <c r="R451" s="17" t="n">
        <v>1762.77</v>
      </c>
      <c r="S451" s="18" t="n">
        <v>0.019921</v>
      </c>
      <c r="T451" s="18" t="inlineStr">
        <is>
          <t>-</t>
        </is>
      </c>
      <c r="U451" s="18" t="n">
        <v>0.001614</v>
      </c>
      <c r="V451" s="18" t="n">
        <v>0.005843</v>
      </c>
      <c r="W451" s="18" t="n">
        <v>0.031668</v>
      </c>
      <c r="X451" s="18" t="n">
        <v>0.044642</v>
      </c>
      <c r="Y451" s="18" t="n">
        <v>0.067957</v>
      </c>
      <c r="Z451" s="18" t="n">
        <v>-0.060442</v>
      </c>
      <c r="AA451" s="18" t="n">
        <v>-0.037532</v>
      </c>
      <c r="AB451" s="18" t="n">
        <v>0.07900500000000001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418656945.03</v>
      </c>
      <c r="R452" s="17" t="n">
        <v>176.93</v>
      </c>
      <c r="S452" s="18" t="n">
        <v>0.102093</v>
      </c>
      <c r="T452" s="18" t="inlineStr">
        <is>
          <t>-</t>
        </is>
      </c>
      <c r="U452" s="18" t="n">
        <v>0.016898</v>
      </c>
      <c r="V452" s="18" t="n">
        <v>0.045253</v>
      </c>
      <c r="W452" s="18" t="n">
        <v>0.10789</v>
      </c>
      <c r="X452" s="18" t="n">
        <v>0.12644</v>
      </c>
      <c r="Y452" s="18" t="n">
        <v>0.261353</v>
      </c>
      <c r="Z452" s="18" t="n">
        <v>0.076806</v>
      </c>
      <c r="AA452" s="18" t="n">
        <v>0.236495</v>
      </c>
      <c r="AB452" s="18" t="n">
        <v>0.201236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1229644225</v>
      </c>
      <c r="R453" s="17" t="n">
        <v>144.05</v>
      </c>
      <c r="S453" s="18" t="n">
        <v>0.015939</v>
      </c>
      <c r="T453" s="18" t="inlineStr">
        <is>
          <t>-</t>
        </is>
      </c>
      <c r="U453" s="18" t="n">
        <v>0.001739</v>
      </c>
      <c r="V453" s="18" t="n">
        <v>0.005093</v>
      </c>
      <c r="W453" s="18" t="n">
        <v>0.029738</v>
      </c>
      <c r="X453" s="18" t="n">
        <v>0.043916</v>
      </c>
      <c r="Y453" s="18" t="n">
        <v>0.073398</v>
      </c>
      <c r="Z453" s="18" t="n">
        <v>-0.016119</v>
      </c>
      <c r="AA453" s="18" t="n">
        <v>0.003623</v>
      </c>
      <c r="AB453" s="18" t="n">
        <v>0.08840199999999999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1486132960.62</v>
      </c>
      <c r="R454" s="17" t="n">
        <v>143.96</v>
      </c>
      <c r="S454" s="18" t="n">
        <v>0.004746</v>
      </c>
      <c r="T454" s="18" t="inlineStr">
        <is>
          <t>-</t>
        </is>
      </c>
      <c r="U454" s="18" t="n">
        <v>0.000695</v>
      </c>
      <c r="V454" s="18" t="n">
        <v>0.002577</v>
      </c>
      <c r="W454" s="18" t="n">
        <v>0.0077</v>
      </c>
      <c r="X454" s="18" t="n">
        <v>0.016164</v>
      </c>
      <c r="Y454" s="18" t="n">
        <v>0.033898</v>
      </c>
      <c r="Z454" s="18" t="n">
        <v>0.051955</v>
      </c>
      <c r="AA454" s="18" t="n">
        <v>0.06938</v>
      </c>
      <c r="AB454" s="18" t="n">
        <v>0.121358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557320.0600000001</v>
      </c>
      <c r="R455" s="17" t="n">
        <v>1725.53</v>
      </c>
      <c r="S455" s="18" t="n">
        <v>0.004693</v>
      </c>
      <c r="T455" s="18" t="inlineStr">
        <is>
          <t>-</t>
        </is>
      </c>
      <c r="U455" s="18" t="n">
        <v>0.000847</v>
      </c>
      <c r="V455" s="18" t="n">
        <v>0.002737</v>
      </c>
      <c r="W455" s="18" t="n">
        <v>0.009294</v>
      </c>
      <c r="X455" s="18" t="n">
        <v>0.020353</v>
      </c>
      <c r="Y455" s="18" t="n">
        <v>0.048069</v>
      </c>
      <c r="Z455" s="18" t="n">
        <v>0.009773</v>
      </c>
      <c r="AA455" s="18" t="n">
        <v>0.031966</v>
      </c>
      <c r="AB455" s="18" t="n">
        <v>0.156343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221412790.73</v>
      </c>
      <c r="R456" s="17" t="n">
        <v>2004.26</v>
      </c>
      <c r="S456" s="18" t="n">
        <v>0.07662099999999999</v>
      </c>
      <c r="T456" s="18" t="inlineStr">
        <is>
          <t>-</t>
        </is>
      </c>
      <c r="U456" s="18" t="n">
        <v>0.018399</v>
      </c>
      <c r="V456" s="18" t="n">
        <v>0.033092</v>
      </c>
      <c r="W456" s="18" t="n">
        <v>0.083729</v>
      </c>
      <c r="X456" s="18" t="n">
        <v>0.082535</v>
      </c>
      <c r="Y456" s="18" t="n">
        <v>0.209637</v>
      </c>
      <c r="Z456" s="18" t="n">
        <v>-0.004831</v>
      </c>
      <c r="AA456" s="18" t="n">
        <v>0.164956</v>
      </c>
      <c r="AB456" s="18" t="n">
        <v>0.244117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345264844.64</v>
      </c>
      <c r="R457" s="17" t="n">
        <v>161.41</v>
      </c>
      <c r="S457" s="18" t="n">
        <v>0.029138</v>
      </c>
      <c r="T457" s="18" t="inlineStr">
        <is>
          <t>-</t>
        </is>
      </c>
      <c r="U457" s="18" t="n">
        <v>0.011404</v>
      </c>
      <c r="V457" s="18" t="n">
        <v>0.017333</v>
      </c>
      <c r="W457" s="18" t="n">
        <v>0.031242</v>
      </c>
      <c r="X457" s="18" t="n">
        <v>0.043982</v>
      </c>
      <c r="Y457" s="18" t="n">
        <v>0.07349</v>
      </c>
      <c r="Z457" s="18" t="n">
        <v>0.042296</v>
      </c>
      <c r="AA457" s="18" t="n">
        <v>0.130401</v>
      </c>
      <c r="AB457" s="18" t="n">
        <v>0.177574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137043825.61</v>
      </c>
      <c r="R458" s="17" t="n">
        <v>87.73999999999999</v>
      </c>
      <c r="S458" s="18" t="n">
        <v>0.00412</v>
      </c>
      <c r="T458" s="18" t="inlineStr">
        <is>
          <t>-</t>
        </is>
      </c>
      <c r="U458" s="18" t="n">
        <v>0.000684</v>
      </c>
      <c r="V458" s="18" t="n">
        <v>0.002285</v>
      </c>
      <c r="W458" s="18" t="n">
        <v>0.00677</v>
      </c>
      <c r="X458" s="18" t="n">
        <v>0.013632</v>
      </c>
      <c r="Y458" s="18" t="n">
        <v>0.07485</v>
      </c>
      <c r="Z458" s="18" t="n">
        <v>0.123575</v>
      </c>
      <c r="AA458" s="18" t="n">
        <v>0.177402</v>
      </c>
      <c r="AB458" s="18" t="n">
        <v>-0.081833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903643342.8</v>
      </c>
      <c r="R459" s="17" t="n">
        <v>2020.45</v>
      </c>
      <c r="S459" s="18" t="n">
        <v>0.084037</v>
      </c>
      <c r="T459" s="18" t="inlineStr">
        <is>
          <t>-</t>
        </is>
      </c>
      <c r="U459" s="18" t="n">
        <v>0.018567</v>
      </c>
      <c r="V459" s="18" t="n">
        <v>0.03666</v>
      </c>
      <c r="W459" s="18" t="n">
        <v>0.094045</v>
      </c>
      <c r="X459" s="18" t="n">
        <v>0.09107899999999999</v>
      </c>
      <c r="Y459" s="18" t="n">
        <v>0.233772</v>
      </c>
      <c r="Z459" s="18" t="n">
        <v>0.04941</v>
      </c>
      <c r="AA459" s="18" t="n">
        <v>0.245784</v>
      </c>
      <c r="AB459" s="18" t="n">
        <v>0.342527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455595107.35</v>
      </c>
      <c r="R460" s="17" t="n">
        <v>141.92</v>
      </c>
      <c r="S460" s="18" t="n">
        <v>0.004815</v>
      </c>
      <c r="T460" s="18" t="inlineStr">
        <is>
          <t>-</t>
        </is>
      </c>
      <c r="U460" s="18" t="n">
        <v>0.000776</v>
      </c>
      <c r="V460" s="18" t="n">
        <v>0.002614</v>
      </c>
      <c r="W460" s="18" t="n">
        <v>0.008384000000000001</v>
      </c>
      <c r="X460" s="18" t="n">
        <v>0.017056</v>
      </c>
      <c r="Y460" s="18" t="n">
        <v>0.03561</v>
      </c>
      <c r="Z460" s="18" t="n">
        <v>0.04399</v>
      </c>
      <c r="AA460" s="18" t="n">
        <v>0.061957</v>
      </c>
      <c r="AB460" s="18" t="n">
        <v>0.122518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43883687.34</v>
      </c>
      <c r="R461" s="17" t="n">
        <v>1298.15</v>
      </c>
      <c r="S461" s="18" t="n">
        <v>-0.010051</v>
      </c>
      <c r="T461" s="18" t="inlineStr">
        <is>
          <t>-</t>
        </is>
      </c>
      <c r="U461" s="18" t="n">
        <v>0.012061</v>
      </c>
      <c r="V461" s="18" t="n">
        <v>0.010918</v>
      </c>
      <c r="W461" s="18" t="n">
        <v>0.005967</v>
      </c>
      <c r="X461" s="18" t="n">
        <v>0.049655</v>
      </c>
      <c r="Y461" s="18" t="n">
        <v>0.07718700000000001</v>
      </c>
      <c r="Z461" s="18" t="n">
        <v>0.127581</v>
      </c>
      <c r="AA461" s="18" t="n">
        <v>0.295481</v>
      </c>
      <c r="AB461" s="18" t="n">
        <v>0.582955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858087555.87</v>
      </c>
      <c r="R462" s="17" t="n">
        <v>1585.58</v>
      </c>
      <c r="S462" s="18" t="n">
        <v>0.009846000000000001</v>
      </c>
      <c r="T462" s="18" t="inlineStr">
        <is>
          <t>-</t>
        </is>
      </c>
      <c r="U462" s="18" t="n">
        <v>0.000675</v>
      </c>
      <c r="V462" s="18" t="n">
        <v>0.002421</v>
      </c>
      <c r="W462" s="18" t="n">
        <v>0.012594</v>
      </c>
      <c r="X462" s="18" t="n">
        <v>0.026372</v>
      </c>
      <c r="Y462" s="18" t="n">
        <v>0.040823</v>
      </c>
      <c r="Z462" s="18" t="n">
        <v>0.053346</v>
      </c>
      <c r="AA462" s="18" t="n">
        <v>0.068011</v>
      </c>
      <c r="AB462" s="18" t="n">
        <v>0.119799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622387.73</v>
      </c>
      <c r="R463" s="17" t="n">
        <v>714.99</v>
      </c>
      <c r="S463" s="18" t="n">
        <v>0.003932</v>
      </c>
      <c r="T463" s="18" t="inlineStr">
        <is>
          <t>-</t>
        </is>
      </c>
      <c r="U463" s="18" t="n">
        <v>0.000602</v>
      </c>
      <c r="V463" s="18" t="n">
        <v>0.002004</v>
      </c>
      <c r="W463" s="18" t="n">
        <v>0.006334</v>
      </c>
      <c r="X463" s="18" t="n">
        <v>0.033596</v>
      </c>
      <c r="Y463" s="18" t="n">
        <v>0.154812</v>
      </c>
      <c r="Z463" s="18" t="n">
        <v>0.168991</v>
      </c>
      <c r="AA463" s="18" t="n">
        <v>0.183954</v>
      </c>
      <c r="AB463" s="18" t="n">
        <v>0.231319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2177398388.71</v>
      </c>
      <c r="R464" s="17" t="n">
        <v>134.8</v>
      </c>
      <c r="S464" s="18" t="n">
        <v>0.008907</v>
      </c>
      <c r="T464" s="18" t="inlineStr">
        <is>
          <t>-</t>
        </is>
      </c>
      <c r="U464" s="18" t="n">
        <v>0.000965</v>
      </c>
      <c r="V464" s="18" t="n">
        <v>0.003723</v>
      </c>
      <c r="W464" s="18" t="n">
        <v>0.016898</v>
      </c>
      <c r="X464" s="18" t="n">
        <v>0.029558</v>
      </c>
      <c r="Y464" s="18" t="n">
        <v>0.058085</v>
      </c>
      <c r="Z464" s="18" t="n">
        <v>0.016745</v>
      </c>
      <c r="AA464" s="18" t="n">
        <v>0.03406</v>
      </c>
      <c r="AB464" s="18" t="n">
        <v>0.119787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181902395.85</v>
      </c>
      <c r="R465" s="17" t="n">
        <v>894.14</v>
      </c>
      <c r="S465" s="18" t="n">
        <v>0.041818</v>
      </c>
      <c r="T465" s="18" t="inlineStr">
        <is>
          <t>-</t>
        </is>
      </c>
      <c r="U465" s="18" t="n">
        <v>0.006722</v>
      </c>
      <c r="V465" s="18" t="n">
        <v>0.016137</v>
      </c>
      <c r="W465" s="18" t="n">
        <v>0.06611499999999999</v>
      </c>
      <c r="X465" s="18" t="n">
        <v>0.075761</v>
      </c>
      <c r="Y465" s="18" t="n">
        <v>0.127918</v>
      </c>
      <c r="Z465" s="18" t="n">
        <v>-0.000147</v>
      </c>
      <c r="AA465" s="18" t="n">
        <v>0.019137</v>
      </c>
      <c r="AB465" s="18" t="n">
        <v>0.056502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221786295.18</v>
      </c>
      <c r="R466" s="17" t="n">
        <v>1281.36</v>
      </c>
      <c r="S466" s="18" t="n">
        <v>0.00402</v>
      </c>
      <c r="T466" s="18" t="inlineStr">
        <is>
          <t>-</t>
        </is>
      </c>
      <c r="U466" s="18" t="n">
        <v>0.0005</v>
      </c>
      <c r="V466" s="18" t="n">
        <v>0.002002</v>
      </c>
      <c r="W466" s="18" t="n">
        <v>0.006512</v>
      </c>
      <c r="X466" s="18" t="n">
        <v>0.013069</v>
      </c>
      <c r="Y466" s="18" t="n">
        <v>0.025539</v>
      </c>
      <c r="Z466" s="18" t="n">
        <v>0.037648</v>
      </c>
      <c r="AA466" s="18" t="n">
        <v>0.048731</v>
      </c>
      <c r="AB466" s="18" t="n">
        <v>0.086036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1164708.02</v>
      </c>
      <c r="R467" s="17" t="n">
        <v>116.47</v>
      </c>
      <c r="S467" s="18" t="n">
        <v>0.003792</v>
      </c>
      <c r="T467" s="18" t="inlineStr">
        <is>
          <t>-</t>
        </is>
      </c>
      <c r="U467" s="18" t="n">
        <v>0.000687</v>
      </c>
      <c r="V467" s="18" t="n">
        <v>0.002324</v>
      </c>
      <c r="W467" s="18" t="n">
        <v>0.006568</v>
      </c>
      <c r="X467" s="18" t="n">
        <v>0.013841</v>
      </c>
      <c r="Y467" s="18" t="n">
        <v>0.028978</v>
      </c>
      <c r="Z467" s="18" t="n">
        <v>0.033819</v>
      </c>
      <c r="AA467" s="18" t="n">
        <v>0.044106</v>
      </c>
      <c r="AB467" s="18" t="n">
        <v>0.083039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111301160.69</v>
      </c>
      <c r="R468" s="17" t="n">
        <v>124.54</v>
      </c>
      <c r="S468" s="18" t="n">
        <v>0.006628</v>
      </c>
      <c r="T468" s="18" t="inlineStr">
        <is>
          <t>-</t>
        </is>
      </c>
      <c r="U468" s="18" t="n">
        <v>0.000804</v>
      </c>
      <c r="V468" s="18" t="n">
        <v>0.003626</v>
      </c>
      <c r="W468" s="18" t="n">
        <v>0.013097</v>
      </c>
      <c r="X468" s="18" t="n">
        <v>0.026034</v>
      </c>
      <c r="Y468" s="18" t="n">
        <v>0.055334</v>
      </c>
      <c r="Z468" s="18" t="n">
        <v>0.028576</v>
      </c>
      <c r="AA468" s="18" t="n">
        <v>0.043136</v>
      </c>
      <c r="AB468" s="18" t="n">
        <v>0.103784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2805866.83</v>
      </c>
      <c r="R469" s="17" t="n">
        <v>1310.54</v>
      </c>
      <c r="S469" s="18" t="n">
        <v>0.003753</v>
      </c>
      <c r="T469" s="18" t="inlineStr">
        <is>
          <t>-</t>
        </is>
      </c>
      <c r="U469" s="18" t="n">
        <v>0.00068</v>
      </c>
      <c r="V469" s="18" t="n">
        <v>0.002333</v>
      </c>
      <c r="W469" s="18" t="n">
        <v>0.006629</v>
      </c>
      <c r="X469" s="18" t="n">
        <v>0.014083</v>
      </c>
      <c r="Y469" s="18" t="n">
        <v>0.081321</v>
      </c>
      <c r="Z469" s="18" t="n">
        <v>0.144307</v>
      </c>
      <c r="AA469" s="18" t="n">
        <v>0.208651</v>
      </c>
      <c r="AB469" s="18" t="n">
        <v>0.18072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1563448656.64</v>
      </c>
      <c r="R470" s="17" t="n">
        <v>1302.25</v>
      </c>
      <c r="S470" s="18" t="n">
        <v>0.015471</v>
      </c>
      <c r="T470" s="18" t="inlineStr">
        <is>
          <t>-</t>
        </is>
      </c>
      <c r="U470" s="18" t="n">
        <v>0.001153</v>
      </c>
      <c r="V470" s="18" t="n">
        <v>0.003738</v>
      </c>
      <c r="W470" s="18" t="n">
        <v>0.032982</v>
      </c>
      <c r="X470" s="18" t="n">
        <v>0.045144</v>
      </c>
      <c r="Y470" s="18" t="n">
        <v>0.183917</v>
      </c>
      <c r="Z470" s="18" t="n">
        <v>0.042651</v>
      </c>
      <c r="AA470" s="18" t="n">
        <v>0.059834</v>
      </c>
      <c r="AB470" s="18" t="n">
        <v>0.156158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399073805.59</v>
      </c>
      <c r="R471" s="17" t="n">
        <v>171.05</v>
      </c>
      <c r="S471" s="18" t="n">
        <v>0.004463</v>
      </c>
      <c r="T471" s="18" t="inlineStr">
        <is>
          <t>-</t>
        </is>
      </c>
      <c r="U471" s="18" t="n">
        <v>0.000585</v>
      </c>
      <c r="V471" s="18" t="n">
        <v>0.002285</v>
      </c>
      <c r="W471" s="18" t="n">
        <v>0.007362</v>
      </c>
      <c r="X471" s="18" t="n">
        <v>0.015013</v>
      </c>
      <c r="Y471" s="18" t="n">
        <v>0.031914</v>
      </c>
      <c r="Z471" s="18" t="n">
        <v>0.042606</v>
      </c>
      <c r="AA471" s="18" t="n">
        <v>0.056321</v>
      </c>
      <c r="AB471" s="18" t="n">
        <v>0.100071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1294751887.11</v>
      </c>
      <c r="R472" s="17" t="n">
        <v>20536.47</v>
      </c>
      <c r="S472" s="18" t="n">
        <v>0.01997</v>
      </c>
      <c r="T472" s="18" t="inlineStr">
        <is>
          <t>-</t>
        </is>
      </c>
      <c r="U472" s="18" t="n">
        <v>0.001298</v>
      </c>
      <c r="V472" s="18" t="n">
        <v>0.0059</v>
      </c>
      <c r="W472" s="18" t="n">
        <v>0.041135</v>
      </c>
      <c r="X472" s="18" t="n">
        <v>0.05783</v>
      </c>
      <c r="Y472" s="18" t="n">
        <v>0.094128</v>
      </c>
      <c r="Z472" s="18" t="n">
        <v>0.002495</v>
      </c>
      <c r="AA472" s="18" t="n">
        <v>0.023825</v>
      </c>
      <c r="AB472" s="18" t="n">
        <v>0.149609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131045390.8</v>
      </c>
      <c r="R473" s="17" t="n">
        <v>2882.01</v>
      </c>
      <c r="S473" s="18" t="n">
        <v>0.004405</v>
      </c>
      <c r="T473" s="18" t="inlineStr">
        <is>
          <t>-</t>
        </is>
      </c>
      <c r="U473" s="18" t="n">
        <v>0.000538</v>
      </c>
      <c r="V473" s="18" t="n">
        <v>0.002215</v>
      </c>
      <c r="W473" s="18" t="n">
        <v>0.00721</v>
      </c>
      <c r="X473" s="18" t="n">
        <v>0.014681</v>
      </c>
      <c r="Y473" s="18" t="n">
        <v>0.02994</v>
      </c>
      <c r="Z473" s="18" t="n">
        <v>0.047745</v>
      </c>
      <c r="AA473" s="18" t="n">
        <v>0.056355</v>
      </c>
      <c r="AB473" s="18" t="n">
        <v>0.09123199999999999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1755811940.59</v>
      </c>
      <c r="R474" s="17" t="n">
        <v>1197.21</v>
      </c>
      <c r="S474" s="18" t="n">
        <v>0.004893</v>
      </c>
      <c r="T474" s="18" t="inlineStr">
        <is>
          <t>-</t>
        </is>
      </c>
      <c r="U474" s="18" t="n">
        <v>0.000694</v>
      </c>
      <c r="V474" s="18" t="n">
        <v>0.002646</v>
      </c>
      <c r="W474" s="18" t="n">
        <v>0.007948</v>
      </c>
      <c r="X474" s="18" t="n">
        <v>0.016359</v>
      </c>
      <c r="Y474" s="18" t="n">
        <v>0.034057</v>
      </c>
      <c r="Z474" s="18" t="n">
        <v>0.052076</v>
      </c>
      <c r="AA474" s="18" t="n">
        <v>0.06806</v>
      </c>
      <c r="AB474" s="18" t="n">
        <v>0.116957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673091549.6</v>
      </c>
      <c r="R475" s="17" t="n">
        <v>133.03</v>
      </c>
      <c r="S475" s="18" t="n">
        <v>0.004607</v>
      </c>
      <c r="T475" s="18" t="inlineStr">
        <is>
          <t>-</t>
        </is>
      </c>
      <c r="U475" s="18" t="n">
        <v>0.000677</v>
      </c>
      <c r="V475" s="18" t="n">
        <v>0.002638</v>
      </c>
      <c r="W475" s="18" t="n">
        <v>0.00765</v>
      </c>
      <c r="X475" s="18" t="n">
        <v>0.015729</v>
      </c>
      <c r="Y475" s="18" t="n">
        <v>0.03204</v>
      </c>
      <c r="Z475" s="18" t="n">
        <v>0.048388</v>
      </c>
      <c r="AA475" s="18" t="n">
        <v>0.065177</v>
      </c>
      <c r="AB475" s="18" t="n">
        <v>0.115649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903265273.02</v>
      </c>
      <c r="R476" s="17" t="n">
        <v>125.49</v>
      </c>
      <c r="S476" s="18" t="n">
        <v>0.012996</v>
      </c>
      <c r="T476" s="18" t="inlineStr">
        <is>
          <t>-</t>
        </is>
      </c>
      <c r="U476" s="18" t="n">
        <v>0.001197</v>
      </c>
      <c r="V476" s="18" t="n">
        <v>0.003438</v>
      </c>
      <c r="W476" s="18" t="n">
        <v>0.029788</v>
      </c>
      <c r="X476" s="18" t="n">
        <v>0.043663</v>
      </c>
      <c r="Y476" s="18" t="n">
        <v>0.074769</v>
      </c>
      <c r="Z476" s="18" t="n">
        <v>-0.086149</v>
      </c>
      <c r="AA476" s="18" t="n">
        <v>-0.071682</v>
      </c>
      <c r="AB476" s="18" t="n">
        <v>0.007871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680257.28</v>
      </c>
      <c r="R477" s="17" t="n">
        <v>118.58</v>
      </c>
      <c r="S477" s="18" t="n">
        <v>0.06387900000000001</v>
      </c>
      <c r="T477" s="18" t="inlineStr">
        <is>
          <t>-</t>
        </is>
      </c>
      <c r="U477" s="18" t="n">
        <v>0.013678</v>
      </c>
      <c r="V477" s="18" t="n">
        <v>0.028804</v>
      </c>
      <c r="W477" s="18" t="n">
        <v>0.07263699999999999</v>
      </c>
      <c r="X477" s="18" t="n">
        <v>0.07186099999999999</v>
      </c>
      <c r="Y477" s="18" t="n">
        <v>0.163462</v>
      </c>
      <c r="Z477" s="18" t="n">
        <v>-0.007533</v>
      </c>
      <c r="AA477" s="18" t="n">
        <v>0.1042</v>
      </c>
      <c r="AB477" s="18" t="n">
        <v>0.053763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1022334359.24</v>
      </c>
      <c r="R478" s="17" t="n">
        <v>1148.85</v>
      </c>
      <c r="S478" s="18" t="n">
        <v>0.00438</v>
      </c>
      <c r="T478" s="18" t="inlineStr">
        <is>
          <t>-</t>
        </is>
      </c>
      <c r="U478" s="18" t="n">
        <v>0.000671</v>
      </c>
      <c r="V478" s="18" t="n">
        <v>0.002478</v>
      </c>
      <c r="W478" s="18" t="n">
        <v>0.007348</v>
      </c>
      <c r="X478" s="18" t="n">
        <v>0.015765</v>
      </c>
      <c r="Y478" s="18" t="n">
        <v>0.032721</v>
      </c>
      <c r="Z478" s="18" t="n">
        <v>0.049092</v>
      </c>
      <c r="AA478" s="18" t="n">
        <v>0.063071</v>
      </c>
      <c r="AB478" s="18" t="n">
        <v>0.108158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2662473005.87</v>
      </c>
      <c r="R479" s="17" t="n">
        <v>1216.79</v>
      </c>
      <c r="S479" s="18" t="n">
        <v>0.005337</v>
      </c>
      <c r="T479" s="18" t="inlineStr">
        <is>
          <t>-</t>
        </is>
      </c>
      <c r="U479" s="18" t="n">
        <v>0.000806</v>
      </c>
      <c r="V479" s="18" t="n">
        <v>0.002868</v>
      </c>
      <c r="W479" s="18" t="n">
        <v>0.009114000000000001</v>
      </c>
      <c r="X479" s="18" t="n">
        <v>0.01936</v>
      </c>
      <c r="Y479" s="18" t="n">
        <v>0.041353</v>
      </c>
      <c r="Z479" s="18" t="n">
        <v>0.051522</v>
      </c>
      <c r="AA479" s="18" t="n">
        <v>0.072657</v>
      </c>
      <c r="AB479" s="18" t="n">
        <v>0.137953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627102.26</v>
      </c>
      <c r="R480" s="17" t="n">
        <v>120.23</v>
      </c>
      <c r="S480" s="18" t="n">
        <v>0.003841</v>
      </c>
      <c r="T480" s="18" t="inlineStr">
        <is>
          <t>-</t>
        </is>
      </c>
      <c r="U480" s="18" t="n">
        <v>0.000666</v>
      </c>
      <c r="V480" s="18" t="n">
        <v>0.002334</v>
      </c>
      <c r="W480" s="18" t="n">
        <v>0.00653</v>
      </c>
      <c r="X480" s="18" t="n">
        <v>0.015542</v>
      </c>
      <c r="Y480" s="18" t="n">
        <v>0.032638</v>
      </c>
      <c r="Z480" s="18" t="n">
        <v>0.04457</v>
      </c>
      <c r="AA480" s="18" t="n">
        <v>0.056781</v>
      </c>
      <c r="AB480" s="18" t="n">
        <v>0.103534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65212882.38</v>
      </c>
      <c r="R481" s="17" t="n">
        <v>114.05</v>
      </c>
      <c r="S481" s="18" t="n">
        <v>0.011889</v>
      </c>
      <c r="T481" s="18" t="inlineStr">
        <is>
          <t>-</t>
        </is>
      </c>
      <c r="U481" s="18" t="n">
        <v>0.000965</v>
      </c>
      <c r="V481" s="18" t="n">
        <v>0.002637</v>
      </c>
      <c r="W481" s="18" t="n">
        <v>0.025537</v>
      </c>
      <c r="X481" s="18" t="n">
        <v>0.03918</v>
      </c>
      <c r="Y481" s="18" t="n">
        <v>0.06370099999999999</v>
      </c>
      <c r="Z481" s="18" t="n">
        <v>-0.064013</v>
      </c>
      <c r="AA481" s="18" t="n">
        <v>-0.049346</v>
      </c>
      <c r="AB481" s="18" t="n">
        <v>0.027477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16132557.25</v>
      </c>
      <c r="R482" s="17" t="n">
        <v>711.77</v>
      </c>
      <c r="S482" s="18" t="n">
        <v>0.071023</v>
      </c>
      <c r="T482" s="18" t="inlineStr">
        <is>
          <t>-</t>
        </is>
      </c>
      <c r="U482" s="18" t="n">
        <v>0.01664</v>
      </c>
      <c r="V482" s="18" t="n">
        <v>0.032928</v>
      </c>
      <c r="W482" s="18" t="n">
        <v>0.083067</v>
      </c>
      <c r="X482" s="18" t="n">
        <v>0.06912500000000001</v>
      </c>
      <c r="Y482" s="18" t="n">
        <v>0.169002</v>
      </c>
      <c r="Z482" s="18" t="n">
        <v>-0.027038</v>
      </c>
      <c r="AA482" s="18" t="n">
        <v>0.116082</v>
      </c>
      <c r="AB482" s="18" t="n">
        <v>0.19037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538304184.4</v>
      </c>
      <c r="R483" s="17" t="n">
        <v>565.54</v>
      </c>
      <c r="S483" s="18" t="n">
        <v>0.035636</v>
      </c>
      <c r="T483" s="18" t="inlineStr">
        <is>
          <t>-</t>
        </is>
      </c>
      <c r="U483" s="18" t="n">
        <v>0.008111</v>
      </c>
      <c r="V483" s="18" t="n">
        <v>0.01566</v>
      </c>
      <c r="W483" s="18" t="n">
        <v>0.047568</v>
      </c>
      <c r="X483" s="18" t="n">
        <v>0.051522</v>
      </c>
      <c r="Y483" s="18" t="n">
        <v>0.120036</v>
      </c>
      <c r="Z483" s="18" t="n">
        <v>-0.005661</v>
      </c>
      <c r="AA483" s="18" t="n">
        <v>0.06482599999999999</v>
      </c>
      <c r="AB483" s="18" t="n">
        <v>0.159915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68821669.28</v>
      </c>
      <c r="R484" s="17" t="n">
        <v>235.67</v>
      </c>
      <c r="S484" s="18" t="n">
        <v>0.017793</v>
      </c>
      <c r="T484" s="18" t="inlineStr">
        <is>
          <t>-</t>
        </is>
      </c>
      <c r="U484" s="18" t="n">
        <v>0.001998</v>
      </c>
      <c r="V484" s="18" t="n">
        <v>0.009379999999999999</v>
      </c>
      <c r="W484" s="18" t="n">
        <v>0.026258</v>
      </c>
      <c r="X484" s="18" t="n">
        <v>0.039568</v>
      </c>
      <c r="Y484" s="18" t="n">
        <v>0.07784099999999999</v>
      </c>
      <c r="Z484" s="18" t="n">
        <v>0.019378</v>
      </c>
      <c r="AA484" s="18" t="n">
        <v>0.028453</v>
      </c>
      <c r="AB484" s="18" t="n">
        <v>0.089199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147512136.99</v>
      </c>
      <c r="R485" s="17" t="n">
        <v>931.54</v>
      </c>
      <c r="S485" s="18" t="n">
        <v>0.07129000000000001</v>
      </c>
      <c r="T485" s="18" t="inlineStr">
        <is>
          <t>-</t>
        </is>
      </c>
      <c r="U485" s="18" t="n">
        <v>0.018332</v>
      </c>
      <c r="V485" s="18" t="n">
        <v>0.032646</v>
      </c>
      <c r="W485" s="18" t="n">
        <v>0.076888</v>
      </c>
      <c r="X485" s="18" t="n">
        <v>0.062953</v>
      </c>
      <c r="Y485" s="18" t="n">
        <v>0.134724</v>
      </c>
      <c r="Z485" s="18" t="n">
        <v>-0.058512</v>
      </c>
      <c r="AA485" s="18" t="n">
        <v>0.06388000000000001</v>
      </c>
      <c r="AB485" s="18" t="n">
        <v>-0.008428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1806732826.02</v>
      </c>
      <c r="R486" s="17" t="n">
        <v>1071.84</v>
      </c>
      <c r="S486" s="18" t="n">
        <v>0.016126</v>
      </c>
      <c r="T486" s="18" t="inlineStr">
        <is>
          <t>-</t>
        </is>
      </c>
      <c r="U486" s="18" t="n">
        <v>0.001196</v>
      </c>
      <c r="V486" s="18" t="n">
        <v>0.003765</v>
      </c>
      <c r="W486" s="18" t="n">
        <v>0.034734</v>
      </c>
      <c r="X486" s="18" t="n">
        <v>0.051442</v>
      </c>
      <c r="Y486" s="18" t="n">
        <v>0.062669</v>
      </c>
      <c r="Z486" s="18" t="n">
        <v>-0.014998</v>
      </c>
      <c r="AA486" s="18" t="n">
        <v>0.00172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162321992</v>
      </c>
      <c r="R487" s="17" t="n">
        <v>1118.78</v>
      </c>
      <c r="S487" s="18" t="n">
        <v>0.010769</v>
      </c>
      <c r="T487" s="18" t="inlineStr">
        <is>
          <t>-</t>
        </is>
      </c>
      <c r="U487" s="18" t="n">
        <v>0.00111</v>
      </c>
      <c r="V487" s="18" t="n">
        <v>0.002904</v>
      </c>
      <c r="W487" s="18" t="n">
        <v>0.023502</v>
      </c>
      <c r="X487" s="18" t="n">
        <v>0.039546</v>
      </c>
      <c r="Y487" s="18" t="n">
        <v>0.076526</v>
      </c>
      <c r="Z487" s="18" t="n">
        <v>0.029322</v>
      </c>
      <c r="AA487" s="18" t="n">
        <v>0.043297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1951421944.6</v>
      </c>
      <c r="R488" s="17" t="n">
        <v>2473.94</v>
      </c>
      <c r="S488" s="18" t="n">
        <v>0.073712</v>
      </c>
      <c r="T488" s="18" t="inlineStr">
        <is>
          <t>-</t>
        </is>
      </c>
      <c r="U488" s="18" t="n">
        <v>0.017911</v>
      </c>
      <c r="V488" s="18" t="n">
        <v>0.033832</v>
      </c>
      <c r="W488" s="18" t="n">
        <v>0.084129</v>
      </c>
      <c r="X488" s="18" t="n">
        <v>0.079753</v>
      </c>
      <c r="Y488" s="18" t="n">
        <v>0.206582</v>
      </c>
      <c r="Z488" s="18" t="n">
        <v>0.02793</v>
      </c>
      <c r="AA488" s="18" t="n">
        <v>0.201718</v>
      </c>
      <c r="AB488" s="18" t="n">
        <v>0.31019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613262783.48</v>
      </c>
      <c r="R489" s="17" t="n">
        <v>1594.48</v>
      </c>
      <c r="S489" s="18" t="n">
        <v>0.070142</v>
      </c>
      <c r="T489" s="18" t="inlineStr">
        <is>
          <t>-</t>
        </is>
      </c>
      <c r="U489" s="18" t="n">
        <v>0.016719</v>
      </c>
      <c r="V489" s="18" t="n">
        <v>0.0381</v>
      </c>
      <c r="W489" s="18" t="n">
        <v>0.082376</v>
      </c>
      <c r="X489" s="18" t="n">
        <v>0.059054</v>
      </c>
      <c r="Y489" s="18" t="n">
        <v>0.165189</v>
      </c>
      <c r="Z489" s="18" t="n">
        <v>0.014274</v>
      </c>
      <c r="AA489" s="18" t="n">
        <v>0.165658</v>
      </c>
      <c r="AB489" s="18" t="n">
        <v>0.291673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146041427.49</v>
      </c>
      <c r="R490" s="17" t="n">
        <v>1121.07</v>
      </c>
      <c r="S490" s="18" t="n">
        <v>0.02322</v>
      </c>
      <c r="T490" s="18" t="inlineStr">
        <is>
          <t>-</t>
        </is>
      </c>
      <c r="U490" s="18" t="n">
        <v>0.007043</v>
      </c>
      <c r="V490" s="18" t="n">
        <v>0.0156</v>
      </c>
      <c r="W490" s="18" t="n">
        <v>0.027967</v>
      </c>
      <c r="X490" s="18" t="n">
        <v>0.034341</v>
      </c>
      <c r="Y490" s="18" t="n">
        <v>0.08891400000000001</v>
      </c>
      <c r="Z490" s="18" t="n">
        <v>0.018849</v>
      </c>
      <c r="AA490" s="18" t="n">
        <v>0.069142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933128588.96</v>
      </c>
      <c r="R491" s="17" t="n">
        <v>1081.89</v>
      </c>
      <c r="S491" s="18" t="n">
        <v>0.014697</v>
      </c>
      <c r="T491" s="18" t="inlineStr">
        <is>
          <t>-</t>
        </is>
      </c>
      <c r="U491" s="18" t="n">
        <v>0.001009</v>
      </c>
      <c r="V491" s="18" t="n">
        <v>0.004298</v>
      </c>
      <c r="W491" s="18" t="n">
        <v>0.026968</v>
      </c>
      <c r="X491" s="18" t="n">
        <v>0.043228</v>
      </c>
      <c r="Y491" s="18" t="n">
        <v>0.082106</v>
      </c>
      <c r="Z491" s="18" t="n">
        <v>0.037496</v>
      </c>
      <c r="AA491" s="18" t="n">
        <v>0.056833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321362489.58</v>
      </c>
      <c r="R492" s="17" t="n">
        <v>1066.48</v>
      </c>
      <c r="S492" s="18" t="n">
        <v>0.004597</v>
      </c>
      <c r="T492" s="18" t="inlineStr">
        <is>
          <t>-</t>
        </is>
      </c>
      <c r="U492" s="18" t="n">
        <v>0.0005999999999999999</v>
      </c>
      <c r="V492" s="18" t="n">
        <v>0.002331</v>
      </c>
      <c r="W492" s="18" t="n">
        <v>0.007415</v>
      </c>
      <c r="X492" s="18" t="n">
        <v>0.015376</v>
      </c>
      <c r="Y492" s="18" t="n">
        <v>0.031971</v>
      </c>
      <c r="Z492" s="18" t="n">
        <v>0.048993</v>
      </c>
      <c r="AA492" s="18" t="n">
        <v>0.063884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1051122.98</v>
      </c>
      <c r="R493" s="17" t="n">
        <v>1051.12</v>
      </c>
      <c r="S493" s="18" t="n">
        <v>0.00337</v>
      </c>
      <c r="T493" s="18" t="inlineStr">
        <is>
          <t>-</t>
        </is>
      </c>
      <c r="U493" s="18" t="n">
        <v>0.000562</v>
      </c>
      <c r="V493" s="18" t="n">
        <v>0.002031</v>
      </c>
      <c r="W493" s="18" t="n">
        <v>0.005731</v>
      </c>
      <c r="X493" s="18" t="n">
        <v>0.012679</v>
      </c>
      <c r="Y493" s="18" t="n">
        <v>0.025913</v>
      </c>
      <c r="Z493" s="18" t="n">
        <v>0.034771</v>
      </c>
      <c r="AA493" s="18" t="n">
        <v>0.047339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687464223.02</v>
      </c>
      <c r="R494" s="17" t="n">
        <v>10123.76</v>
      </c>
      <c r="S494" s="18" t="n">
        <v>0.016791</v>
      </c>
      <c r="T494" s="18" t="inlineStr">
        <is>
          <t>-</t>
        </is>
      </c>
      <c r="U494" s="18" t="n">
        <v>0.001869</v>
      </c>
      <c r="V494" s="18" t="n">
        <v>0.004379</v>
      </c>
      <c r="W494" s="18" t="n">
        <v>0.034134</v>
      </c>
      <c r="X494" s="18" t="n">
        <v>0.049868</v>
      </c>
      <c r="Y494" s="18" t="n">
        <v>0.083927</v>
      </c>
      <c r="Z494" s="18" t="n">
        <v>-0.00108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1063242.26</v>
      </c>
      <c r="R495" s="17" t="n">
        <v>1042.39</v>
      </c>
      <c r="S495" s="18" t="n">
        <v>0.004587</v>
      </c>
      <c r="T495" s="18" t="inlineStr">
        <is>
          <t>-</t>
        </is>
      </c>
      <c r="U495" s="18" t="n">
        <v>0.000768</v>
      </c>
      <c r="V495" s="18" t="n">
        <v>0.002713</v>
      </c>
      <c r="W495" s="18" t="n">
        <v>0.009139</v>
      </c>
      <c r="X495" s="18" t="n">
        <v>0.019752</v>
      </c>
      <c r="Y495" s="18" t="n">
        <v>0.046387</v>
      </c>
      <c r="Z495" s="18" t="n">
        <v>0.032049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562746260.84</v>
      </c>
      <c r="R496" s="17" t="n">
        <v>1104.7</v>
      </c>
      <c r="S496" s="18" t="n">
        <v>0.023278</v>
      </c>
      <c r="T496" s="18" t="inlineStr">
        <is>
          <t>-</t>
        </is>
      </c>
      <c r="U496" s="18" t="n">
        <v>0.00225</v>
      </c>
      <c r="V496" s="18" t="n">
        <v>0.008251</v>
      </c>
      <c r="W496" s="18" t="n">
        <v>0.039776</v>
      </c>
      <c r="X496" s="18" t="n">
        <v>0.057899</v>
      </c>
      <c r="Y496" s="18" t="n">
        <v>0.101879</v>
      </c>
      <c r="Z496" s="18" t="n">
        <v>0.014696</v>
      </c>
      <c r="AA496" s="18" t="n">
        <v>0.104523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4814100309.1</v>
      </c>
      <c r="R497" s="17" t="n">
        <v>1006.4</v>
      </c>
      <c r="S497" s="18" t="n">
        <v>0.031591</v>
      </c>
      <c r="T497" s="18" t="inlineStr">
        <is>
          <t>-</t>
        </is>
      </c>
      <c r="U497" s="18" t="n">
        <v>0.005666</v>
      </c>
      <c r="V497" s="18" t="n">
        <v>0.012648</v>
      </c>
      <c r="W497" s="18" t="n">
        <v>0.048224</v>
      </c>
      <c r="X497" s="18" t="n">
        <v>0.058622</v>
      </c>
      <c r="Y497" s="18" t="n">
        <v>0.123139</v>
      </c>
      <c r="Z497" s="18" t="n">
        <v>0.020576</v>
      </c>
      <c r="AA497" s="18" t="n">
        <v>0.08336200000000001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410144772.75</v>
      </c>
      <c r="R498" s="17" t="n">
        <v>1769.64</v>
      </c>
      <c r="S498" s="18" t="n">
        <v>0.014696</v>
      </c>
      <c r="T498" s="18" t="inlineStr">
        <is>
          <t>-</t>
        </is>
      </c>
      <c r="U498" s="18" t="n">
        <v>0.001534</v>
      </c>
      <c r="V498" s="18" t="n">
        <v>0.004832</v>
      </c>
      <c r="W498" s="18" t="n">
        <v>0.0298</v>
      </c>
      <c r="X498" s="18" t="n">
        <v>0.043943</v>
      </c>
      <c r="Y498" s="18" t="n">
        <v>0.078273</v>
      </c>
      <c r="Z498" s="18" t="n">
        <v>0.002964</v>
      </c>
      <c r="AA498" s="18" t="n">
        <v>0.019707</v>
      </c>
      <c r="AB498" s="18" t="n">
        <v>0.113682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4046248650.08</v>
      </c>
      <c r="R499" s="17" t="n">
        <v>15714.73</v>
      </c>
      <c r="S499" s="18" t="n">
        <v>0.00493</v>
      </c>
      <c r="T499" s="18" t="inlineStr">
        <is>
          <t>-</t>
        </is>
      </c>
      <c r="U499" s="18" t="n">
        <v>0.000743</v>
      </c>
      <c r="V499" s="18" t="n">
        <v>0.002655</v>
      </c>
      <c r="W499" s="18" t="n">
        <v>0.007972999999999999</v>
      </c>
      <c r="X499" s="18" t="n">
        <v>0.016382</v>
      </c>
      <c r="Y499" s="18" t="n">
        <v>0.033638</v>
      </c>
      <c r="Z499" s="18" t="n">
        <v>0.051367</v>
      </c>
      <c r="AA499" s="18" t="n">
        <v>0.06715400000000001</v>
      </c>
      <c r="AB499" s="18" t="n">
        <v>0.117253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2262376119.94</v>
      </c>
      <c r="R500" s="17" t="n">
        <v>135495.49</v>
      </c>
      <c r="S500" s="18" t="n">
        <v>0.004076</v>
      </c>
      <c r="T500" s="18" t="inlineStr">
        <is>
          <t>-</t>
        </is>
      </c>
      <c r="U500" s="18" t="n">
        <v>0.000511</v>
      </c>
      <c r="V500" s="18" t="n">
        <v>0.002041</v>
      </c>
      <c r="W500" s="18" t="n">
        <v>0.006638</v>
      </c>
      <c r="X500" s="18" t="n">
        <v>0.013359</v>
      </c>
      <c r="Y500" s="18" t="n">
        <v>0.026611</v>
      </c>
      <c r="Z500" s="18" t="n">
        <v>0.041309</v>
      </c>
      <c r="AA500" s="18" t="n">
        <v>0.052836</v>
      </c>
      <c r="AB500" s="18" t="n">
        <v>0.087295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145390228.72</v>
      </c>
      <c r="R501" s="17" t="n">
        <v>178.43</v>
      </c>
      <c r="S501" s="18" t="n">
        <v>0.086994</v>
      </c>
      <c r="T501" s="18" t="inlineStr">
        <is>
          <t>-</t>
        </is>
      </c>
      <c r="U501" s="18" t="n">
        <v>0.015018</v>
      </c>
      <c r="V501" s="18" t="n">
        <v>0.042901</v>
      </c>
      <c r="W501" s="18" t="n">
        <v>0.09479700000000001</v>
      </c>
      <c r="X501" s="18" t="n">
        <v>0.107642</v>
      </c>
      <c r="Y501" s="18" t="n">
        <v>0.226829</v>
      </c>
      <c r="Z501" s="18" t="n">
        <v>0.05194</v>
      </c>
      <c r="AA501" s="18" t="n">
        <v>0.230721</v>
      </c>
      <c r="AB501" s="18" t="n">
        <v>0.324451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4578145310.06</v>
      </c>
      <c r="R502" s="17" t="n">
        <v>1421.27</v>
      </c>
      <c r="S502" s="18" t="n">
        <v>0.005028</v>
      </c>
      <c r="T502" s="18" t="inlineStr">
        <is>
          <t>-</t>
        </is>
      </c>
      <c r="U502" s="18" t="n">
        <v>0.000838</v>
      </c>
      <c r="V502" s="18" t="n">
        <v>0.002844</v>
      </c>
      <c r="W502" s="18" t="n">
        <v>0.008558</v>
      </c>
      <c r="X502" s="18" t="n">
        <v>0.018379</v>
      </c>
      <c r="Y502" s="18" t="n">
        <v>0.040408</v>
      </c>
      <c r="Z502" s="18" t="n">
        <v>0.05171</v>
      </c>
      <c r="AA502" s="18" t="n">
        <v>0.07005599999999999</v>
      </c>
      <c r="AB502" s="18" t="n">
        <v>0.130936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951437934.86</v>
      </c>
      <c r="R503" s="17" t="n">
        <v>1167.94</v>
      </c>
      <c r="S503" s="18" t="n">
        <v>0.044006</v>
      </c>
      <c r="T503" s="18" t="inlineStr">
        <is>
          <t>-</t>
        </is>
      </c>
      <c r="U503" s="18" t="n">
        <v>0.007748</v>
      </c>
      <c r="V503" s="18" t="n">
        <v>0.020409</v>
      </c>
      <c r="W503" s="18" t="n">
        <v>0.056931</v>
      </c>
      <c r="X503" s="18" t="n">
        <v>0.069395</v>
      </c>
      <c r="Y503" s="18" t="n">
        <v>0.129645</v>
      </c>
      <c r="Z503" s="18" t="n">
        <v>0.04907</v>
      </c>
      <c r="AA503" s="18" t="n">
        <v>0.08394500000000001</v>
      </c>
      <c r="AB503" s="18" t="n">
        <v>0.136471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218003296.78</v>
      </c>
      <c r="R504" s="17" t="n">
        <v>1178.22</v>
      </c>
      <c r="S504" s="18" t="n">
        <v>0.043883</v>
      </c>
      <c r="T504" s="18" t="inlineStr">
        <is>
          <t>-</t>
        </is>
      </c>
      <c r="U504" s="18" t="n">
        <v>0.007758</v>
      </c>
      <c r="V504" s="18" t="n">
        <v>0.020342</v>
      </c>
      <c r="W504" s="18" t="n">
        <v>0.056842</v>
      </c>
      <c r="X504" s="18" t="n">
        <v>0.07012699999999999</v>
      </c>
      <c r="Y504" s="18" t="n">
        <v>0.1315</v>
      </c>
      <c r="Z504" s="18" t="n">
        <v>0.048686</v>
      </c>
      <c r="AA504" s="18" t="n">
        <v>0.104878</v>
      </c>
      <c r="AB504" s="18" t="n">
        <v>0.163548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389193688.29</v>
      </c>
      <c r="R505" s="17" t="n">
        <v>1090.13</v>
      </c>
      <c r="S505" s="18" t="n">
        <v>0.006258</v>
      </c>
      <c r="T505" s="18" t="inlineStr">
        <is>
          <t>-</t>
        </is>
      </c>
      <c r="U505" s="18" t="n">
        <v>0.000514</v>
      </c>
      <c r="V505" s="18" t="n">
        <v>0.002031</v>
      </c>
      <c r="W505" s="18" t="n">
        <v>0.008744</v>
      </c>
      <c r="X505" s="18" t="n">
        <v>0.015529</v>
      </c>
      <c r="Y505" s="18" t="n">
        <v>0.029707</v>
      </c>
      <c r="Z505" s="18" t="n">
        <v>0.046853</v>
      </c>
      <c r="AA505" s="18" t="n">
        <v>0.058296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230294029.44</v>
      </c>
      <c r="R506" s="17" t="n">
        <v>1209.96</v>
      </c>
      <c r="S506" s="18" t="n">
        <v>0.071795</v>
      </c>
      <c r="T506" s="18" t="inlineStr">
        <is>
          <t>-</t>
        </is>
      </c>
      <c r="U506" s="18" t="n">
        <v>0.016833</v>
      </c>
      <c r="V506" s="18" t="n">
        <v>0.033677</v>
      </c>
      <c r="W506" s="18" t="n">
        <v>0.084621</v>
      </c>
      <c r="X506" s="18" t="n">
        <v>0.073792</v>
      </c>
      <c r="Y506" s="18" t="n">
        <v>0.196417</v>
      </c>
      <c r="Z506" s="18" t="n">
        <v>-0.035658</v>
      </c>
      <c r="AA506" s="18" t="n">
        <v>0.134664</v>
      </c>
      <c r="AB506" s="18" t="n">
        <v>0.192443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160225821.95</v>
      </c>
      <c r="R507" s="17" t="n">
        <v>1062.72</v>
      </c>
      <c r="S507" s="18" t="n">
        <v>0.022544</v>
      </c>
      <c r="T507" s="18" t="inlineStr">
        <is>
          <t>-</t>
        </is>
      </c>
      <c r="U507" s="18" t="n">
        <v>0.004642</v>
      </c>
      <c r="V507" s="18" t="n">
        <v>0.009422</v>
      </c>
      <c r="W507" s="18" t="n">
        <v>0.032699</v>
      </c>
      <c r="X507" s="18" t="n">
        <v>0.045326</v>
      </c>
      <c r="Y507" s="18" t="n">
        <v>0.08530500000000001</v>
      </c>
      <c r="Z507" s="18" t="n">
        <v>0.052354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419823116.93</v>
      </c>
      <c r="R508" s="17" t="n">
        <v>13815.59</v>
      </c>
      <c r="S508" s="18" t="n">
        <v>0.003885</v>
      </c>
      <c r="T508" s="18" t="inlineStr">
        <is>
          <t>-</t>
        </is>
      </c>
      <c r="U508" s="18" t="n">
        <v>0.000761</v>
      </c>
      <c r="V508" s="18" t="n">
        <v>0.002263</v>
      </c>
      <c r="W508" s="18" t="n">
        <v>0.006304</v>
      </c>
      <c r="X508" s="18" t="n">
        <v>0.013361</v>
      </c>
      <c r="Y508" s="18" t="n">
        <v>0.02726</v>
      </c>
      <c r="Z508" s="18" t="n">
        <v>0.03992</v>
      </c>
      <c r="AA508" s="18" t="n">
        <v>0.0502</v>
      </c>
      <c r="AB508" s="18" t="n">
        <v>0.088839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3315217.88</v>
      </c>
      <c r="R509" s="17" t="n">
        <v>14705.81</v>
      </c>
      <c r="S509" s="18" t="n">
        <v>0.011561</v>
      </c>
      <c r="T509" s="18" t="inlineStr">
        <is>
          <t>-</t>
        </is>
      </c>
      <c r="U509" s="18" t="n">
        <v>0.001241</v>
      </c>
      <c r="V509" s="18" t="n">
        <v>0.002586</v>
      </c>
      <c r="W509" s="18" t="n">
        <v>0.025995</v>
      </c>
      <c r="X509" s="18" t="n">
        <v>0.036705</v>
      </c>
      <c r="Y509" s="18" t="n">
        <v>0.054559</v>
      </c>
      <c r="Z509" s="18" t="n">
        <v>-0.005166</v>
      </c>
      <c r="AA509" s="18" t="n">
        <v>-0.003485</v>
      </c>
      <c r="AB509" s="18" t="n">
        <v>0.055324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76054753.61</v>
      </c>
      <c r="R510" s="17" t="n">
        <v>17777.15</v>
      </c>
      <c r="S510" s="18" t="n">
        <v>0.005168</v>
      </c>
      <c r="T510" s="18" t="inlineStr">
        <is>
          <t>-</t>
        </is>
      </c>
      <c r="U510" s="18" t="n">
        <v>0.000692</v>
      </c>
      <c r="V510" s="18" t="n">
        <v>0.003086</v>
      </c>
      <c r="W510" s="18" t="n">
        <v>0.010298</v>
      </c>
      <c r="X510" s="18" t="n">
        <v>0.020891</v>
      </c>
      <c r="Y510" s="18" t="n">
        <v>0.042449</v>
      </c>
      <c r="Z510" s="18" t="n">
        <v>0.023346</v>
      </c>
      <c r="AA510" s="18" t="n">
        <v>0.033211</v>
      </c>
      <c r="AB510" s="18" t="n">
        <v>0.08883199999999999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342703225.52</v>
      </c>
      <c r="R511" s="17" t="n">
        <v>117.3</v>
      </c>
      <c r="S511" s="18" t="n">
        <v>0.004281</v>
      </c>
      <c r="T511" s="18" t="inlineStr">
        <is>
          <t>-</t>
        </is>
      </c>
      <c r="U511" s="18" t="n">
        <v>0.000768</v>
      </c>
      <c r="V511" s="18" t="n">
        <v>0.002564</v>
      </c>
      <c r="W511" s="18" t="n">
        <v>0.007472</v>
      </c>
      <c r="X511" s="18" t="n">
        <v>0.016288</v>
      </c>
      <c r="Y511" s="18" t="n">
        <v>0.034757</v>
      </c>
      <c r="Z511" s="18" t="n">
        <v>0.042389</v>
      </c>
      <c r="AA511" s="18" t="n">
        <v>0.057328</v>
      </c>
      <c r="AB511" s="18" t="n">
        <v>0.11048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34696277.46</v>
      </c>
      <c r="R512" s="17" t="n">
        <v>14308.05</v>
      </c>
      <c r="S512" s="18" t="n">
        <v>0.018327</v>
      </c>
      <c r="T512" s="18" t="inlineStr">
        <is>
          <t>-</t>
        </is>
      </c>
      <c r="U512" s="18" t="n">
        <v>0.001492</v>
      </c>
      <c r="V512" s="18" t="n">
        <v>0.008211</v>
      </c>
      <c r="W512" s="18" t="n">
        <v>0.02799</v>
      </c>
      <c r="X512" s="18" t="n">
        <v>0.042036</v>
      </c>
      <c r="Y512" s="18" t="n">
        <v>0.074112</v>
      </c>
      <c r="Z512" s="18" t="n">
        <v>0.01181</v>
      </c>
      <c r="AA512" s="18" t="n">
        <v>0.03331</v>
      </c>
      <c r="AB512" s="18" t="n">
        <v>0.085621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41137229.35</v>
      </c>
      <c r="R513" s="17" t="n">
        <v>13959.03</v>
      </c>
      <c r="S513" s="18" t="n">
        <v>0.018851</v>
      </c>
      <c r="T513" s="18" t="inlineStr">
        <is>
          <t>-</t>
        </is>
      </c>
      <c r="U513" s="18" t="n">
        <v>0.001517</v>
      </c>
      <c r="V513" s="18" t="n">
        <v>0.009006999999999999</v>
      </c>
      <c r="W513" s="18" t="n">
        <v>0.027241</v>
      </c>
      <c r="X513" s="18" t="n">
        <v>0.040317</v>
      </c>
      <c r="Y513" s="18" t="n">
        <v>0.066273</v>
      </c>
      <c r="Z513" s="18" t="n">
        <v>0.030684</v>
      </c>
      <c r="AA513" s="18" t="n">
        <v>0.050073</v>
      </c>
      <c r="AB513" s="18" t="n">
        <v>0.102557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15073676.81</v>
      </c>
      <c r="R514" s="17" t="n">
        <v>16263.9</v>
      </c>
      <c r="S514" s="18" t="n">
        <v>0.06972200000000001</v>
      </c>
      <c r="T514" s="18" t="inlineStr">
        <is>
          <t>-</t>
        </is>
      </c>
      <c r="U514" s="18" t="n">
        <v>0.014453</v>
      </c>
      <c r="V514" s="18" t="n">
        <v>0.033499</v>
      </c>
      <c r="W514" s="18" t="n">
        <v>0.075609</v>
      </c>
      <c r="X514" s="18" t="n">
        <v>0.076389</v>
      </c>
      <c r="Y514" s="18" t="n">
        <v>0.208601</v>
      </c>
      <c r="Z514" s="18" t="n">
        <v>0.022128</v>
      </c>
      <c r="AA514" s="18" t="n">
        <v>0.183625</v>
      </c>
      <c r="AB514" s="18" t="n">
        <v>0.233858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94589060.89</v>
      </c>
      <c r="R515" s="17" t="n">
        <v>13341.11</v>
      </c>
      <c r="S515" s="18" t="n">
        <v>0.064196</v>
      </c>
      <c r="T515" s="18" t="inlineStr">
        <is>
          <t>-</t>
        </is>
      </c>
      <c r="U515" s="18" t="n">
        <v>0.012471</v>
      </c>
      <c r="V515" s="18" t="n">
        <v>0.035518</v>
      </c>
      <c r="W515" s="18" t="n">
        <v>0.059439</v>
      </c>
      <c r="X515" s="18" t="n">
        <v>0.047538</v>
      </c>
      <c r="Y515" s="18" t="n">
        <v>0.169641</v>
      </c>
      <c r="Z515" s="18" t="n">
        <v>-0.017405</v>
      </c>
      <c r="AA515" s="18" t="n">
        <v>0.132991</v>
      </c>
      <c r="AB515" s="18" t="n">
        <v>0.228864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200628834.73</v>
      </c>
      <c r="R516" s="17" t="n">
        <v>136854.59</v>
      </c>
      <c r="S516" s="18" t="n">
        <v>0.003948</v>
      </c>
      <c r="T516" s="18" t="inlineStr">
        <is>
          <t>-</t>
        </is>
      </c>
      <c r="U516" s="18" t="n">
        <v>0.000951</v>
      </c>
      <c r="V516" s="18" t="n">
        <v>0.002449</v>
      </c>
      <c r="W516" s="18" t="n">
        <v>0.0063</v>
      </c>
      <c r="X516" s="18" t="n">
        <v>0.013071</v>
      </c>
      <c r="Y516" s="18" t="n">
        <v>0.026774</v>
      </c>
      <c r="Z516" s="18" t="n">
        <v>0.03896</v>
      </c>
      <c r="AA516" s="18" t="n">
        <v>0.049686</v>
      </c>
      <c r="AB516" s="18" t="n">
        <v>0.088537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1133484593.11</v>
      </c>
      <c r="R517" s="17" t="n">
        <v>1113.59</v>
      </c>
      <c r="S517" s="18" t="n">
        <v>0.003958</v>
      </c>
      <c r="T517" s="18" t="inlineStr">
        <is>
          <t>-</t>
        </is>
      </c>
      <c r="U517" s="18" t="n">
        <v>0.000539</v>
      </c>
      <c r="V517" s="18" t="n">
        <v>0.002061</v>
      </c>
      <c r="W517" s="18" t="n">
        <v>0.006499</v>
      </c>
      <c r="X517" s="18" t="n">
        <v>0.013423</v>
      </c>
      <c r="Y517" s="18" t="n">
        <v>0.02798</v>
      </c>
      <c r="Z517" s="18" t="n">
        <v>0.061563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1457920.95</v>
      </c>
      <c r="R518" s="17" t="n">
        <v>1058.77</v>
      </c>
      <c r="S518" s="18" t="n">
        <v>0.005556</v>
      </c>
      <c r="T518" s="18" t="inlineStr">
        <is>
          <t>-</t>
        </is>
      </c>
      <c r="U518" s="18" t="n">
        <v>0.000605</v>
      </c>
      <c r="V518" s="18" t="n">
        <v>0.003041</v>
      </c>
      <c r="W518" s="18" t="n">
        <v>0.011242</v>
      </c>
      <c r="X518" s="18" t="n">
        <v>0.022097</v>
      </c>
      <c r="Y518" s="18" t="n">
        <v>0.05118</v>
      </c>
      <c r="Z518" s="18" t="n">
        <v>0.050899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37223566.99</v>
      </c>
      <c r="R519" s="17" t="n">
        <v>113.62</v>
      </c>
      <c r="S519" s="18" t="n">
        <v>0.089462</v>
      </c>
      <c r="T519" s="18" t="inlineStr">
        <is>
          <t>-</t>
        </is>
      </c>
      <c r="U519" s="18" t="n">
        <v>0.012025</v>
      </c>
      <c r="V519" s="18" t="n">
        <v>0.039524</v>
      </c>
      <c r="W519" s="18" t="n">
        <v>0.096189</v>
      </c>
      <c r="X519" s="18" t="n">
        <v>0.109137</v>
      </c>
      <c r="Y519" s="18" t="n">
        <v>0.224485</v>
      </c>
      <c r="Z519" s="18" t="n">
        <v>0.060284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74232468.04000001</v>
      </c>
      <c r="R520" s="17" t="n">
        <v>1043.76</v>
      </c>
      <c r="S520" s="18" t="n">
        <v>0.00461</v>
      </c>
      <c r="T520" s="18" t="inlineStr">
        <is>
          <t>-</t>
        </is>
      </c>
      <c r="U520" s="18" t="n">
        <v>0.000652</v>
      </c>
      <c r="V520" s="18" t="n">
        <v>0.002372</v>
      </c>
      <c r="W520" s="18" t="n">
        <v>0.0075</v>
      </c>
      <c r="X520" s="18" t="n">
        <v>0.015509</v>
      </c>
      <c r="Y520" s="18" t="n">
        <v>0.032283</v>
      </c>
      <c r="Z520" s="18" t="n">
        <v>0.051156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102565342.47</v>
      </c>
      <c r="R521" s="17" t="n">
        <v>99.73</v>
      </c>
      <c r="S521" s="18" t="n">
        <v>0.06492299999999999</v>
      </c>
      <c r="T521" s="18" t="inlineStr">
        <is>
          <t>-</t>
        </is>
      </c>
      <c r="U521" s="18" t="n">
        <v>0.012899</v>
      </c>
      <c r="V521" s="18" t="n">
        <v>0.031974</v>
      </c>
      <c r="W521" s="18" t="n">
        <v>0.064468</v>
      </c>
      <c r="X521" s="18" t="n">
        <v>0.06995</v>
      </c>
      <c r="Y521" s="18" t="n">
        <v>0.150819</v>
      </c>
      <c r="Z521" s="18" t="n">
        <v>-0.031089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717286595.71</v>
      </c>
      <c r="R522" s="17" t="n">
        <v>2934.39</v>
      </c>
      <c r="S522" s="18" t="n">
        <v>0.077726</v>
      </c>
      <c r="T522" s="18" t="inlineStr">
        <is>
          <t>-</t>
        </is>
      </c>
      <c r="U522" s="18" t="n">
        <v>0.016767</v>
      </c>
      <c r="V522" s="18" t="n">
        <v>0.04299</v>
      </c>
      <c r="W522" s="18" t="n">
        <v>0.073292</v>
      </c>
      <c r="X522" s="18" t="n">
        <v>0.09520000000000001</v>
      </c>
      <c r="Y522" s="18" t="n">
        <v>0.204742</v>
      </c>
      <c r="Z522" s="18" t="n">
        <v>0.035577</v>
      </c>
      <c r="AA522" s="18" t="n">
        <v>0.16342</v>
      </c>
      <c r="AB522" s="18" t="n">
        <v>0.321166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640080849.47</v>
      </c>
      <c r="R523" s="17" t="n">
        <v>1447.39</v>
      </c>
      <c r="S523" s="18" t="n">
        <v>0.004644</v>
      </c>
      <c r="T523" s="18" t="inlineStr">
        <is>
          <t>-</t>
        </is>
      </c>
      <c r="U523" s="18" t="n">
        <v>0.000733</v>
      </c>
      <c r="V523" s="18" t="n">
        <v>0.002542</v>
      </c>
      <c r="W523" s="18" t="n">
        <v>0.007364</v>
      </c>
      <c r="X523" s="18" t="n">
        <v>0.015441</v>
      </c>
      <c r="Y523" s="18" t="n">
        <v>0.031654</v>
      </c>
      <c r="Z523" s="18" t="n">
        <v>0.047983</v>
      </c>
      <c r="AA523" s="18" t="n">
        <v>0.06389</v>
      </c>
      <c r="AB523" s="18" t="n">
        <v>0.11529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721599817.28</v>
      </c>
      <c r="R524" s="17" t="n">
        <v>1646.49</v>
      </c>
      <c r="S524" s="18" t="n">
        <v>0.047186</v>
      </c>
      <c r="T524" s="18" t="inlineStr">
        <is>
          <t>-</t>
        </is>
      </c>
      <c r="U524" s="18" t="n">
        <v>0.009268</v>
      </c>
      <c r="V524" s="18" t="n">
        <v>0.024433</v>
      </c>
      <c r="W524" s="18" t="n">
        <v>0.051842</v>
      </c>
      <c r="X524" s="18" t="n">
        <v>0.07070700000000001</v>
      </c>
      <c r="Y524" s="18" t="n">
        <v>0.140623</v>
      </c>
      <c r="Z524" s="18" t="n">
        <v>0.043939</v>
      </c>
      <c r="AA524" s="18" t="n">
        <v>0.1169</v>
      </c>
      <c r="AB524" s="18" t="n">
        <v>0.232347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22221402.45</v>
      </c>
      <c r="R525" s="17" t="n">
        <v>1626.13</v>
      </c>
      <c r="S525" s="18" t="n">
        <v>0.013045</v>
      </c>
      <c r="T525" s="18" t="inlineStr">
        <is>
          <t>-</t>
        </is>
      </c>
      <c r="U525" s="18" t="n">
        <v>0.00088</v>
      </c>
      <c r="V525" s="18" t="n">
        <v>0.003208</v>
      </c>
      <c r="W525" s="18" t="n">
        <v>0.02824</v>
      </c>
      <c r="X525" s="18" t="n">
        <v>0.042211</v>
      </c>
      <c r="Y525" s="18" t="n">
        <v>0.076686</v>
      </c>
      <c r="Z525" s="18" t="n">
        <v>0.061221</v>
      </c>
      <c r="AA525" s="18" t="n">
        <v>0.081599</v>
      </c>
      <c r="AB525" s="18" t="n">
        <v>0.159592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266454194.98</v>
      </c>
      <c r="R526" s="17" t="n">
        <v>1257.26</v>
      </c>
      <c r="S526" s="18" t="n">
        <v>0.005173</v>
      </c>
      <c r="T526" s="18" t="inlineStr">
        <is>
          <t>-</t>
        </is>
      </c>
      <c r="U526" s="18" t="n">
        <v>0.00082</v>
      </c>
      <c r="V526" s="18" t="n">
        <v>0.002896</v>
      </c>
      <c r="W526" s="18" t="n">
        <v>0.008689000000000001</v>
      </c>
      <c r="X526" s="18" t="n">
        <v>0.018849</v>
      </c>
      <c r="Y526" s="18" t="n">
        <v>0.039127</v>
      </c>
      <c r="Z526" s="18" t="n">
        <v>0.052391</v>
      </c>
      <c r="AA526" s="18" t="n">
        <v>0.07159500000000001</v>
      </c>
      <c r="AB526" s="18" t="n">
        <v>0.120533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233442801.57</v>
      </c>
      <c r="R527" s="17" t="n">
        <v>1387.47</v>
      </c>
      <c r="S527" s="18" t="n">
        <v>0.009289</v>
      </c>
      <c r="T527" s="18" t="inlineStr">
        <is>
          <t>-</t>
        </is>
      </c>
      <c r="U527" s="18" t="n">
        <v>0.000858</v>
      </c>
      <c r="V527" s="18" t="n">
        <v>0.003094</v>
      </c>
      <c r="W527" s="18" t="n">
        <v>0.02128</v>
      </c>
      <c r="X527" s="18" t="n">
        <v>0.041527</v>
      </c>
      <c r="Y527" s="18" t="n">
        <v>0.073237</v>
      </c>
      <c r="Z527" s="18" t="n">
        <v>0.07012500000000001</v>
      </c>
      <c r="AA527" s="18" t="n">
        <v>0.08261599999999999</v>
      </c>
      <c r="AB527" s="18" t="n">
        <v>0.160509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53866796.32</v>
      </c>
      <c r="R528" s="17" t="n">
        <v>118.45</v>
      </c>
      <c r="S528" s="18" t="n">
        <v>0.004665</v>
      </c>
      <c r="T528" s="18" t="inlineStr">
        <is>
          <t>-</t>
        </is>
      </c>
      <c r="U528" s="18" t="n">
        <v>0.00076</v>
      </c>
      <c r="V528" s="18" t="n">
        <v>0.002285</v>
      </c>
      <c r="W528" s="18" t="n">
        <v>0.007571</v>
      </c>
      <c r="X528" s="18" t="n">
        <v>0.01604</v>
      </c>
      <c r="Y528" s="18" t="n">
        <v>0.032784</v>
      </c>
      <c r="Z528" s="18" t="n">
        <v>0.049251</v>
      </c>
      <c r="AA528" s="18" t="n">
        <v>0.063572</v>
      </c>
      <c r="AB528" s="18" t="n">
        <v>0.109186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725326917.23</v>
      </c>
      <c r="R529" s="17" t="n">
        <v>115.34</v>
      </c>
      <c r="S529" s="18" t="n">
        <v>0.004616</v>
      </c>
      <c r="T529" s="18" t="inlineStr">
        <is>
          <t>-</t>
        </is>
      </c>
      <c r="U529" s="18" t="n">
        <v>0.000694</v>
      </c>
      <c r="V529" s="18" t="n">
        <v>0.002434</v>
      </c>
      <c r="W529" s="18" t="n">
        <v>0.007512</v>
      </c>
      <c r="X529" s="18" t="n">
        <v>0.015853</v>
      </c>
      <c r="Y529" s="18" t="n">
        <v>0.032495</v>
      </c>
      <c r="Z529" s="18" t="n">
        <v>0.04826</v>
      </c>
      <c r="AA529" s="18" t="n">
        <v>0.06412</v>
      </c>
      <c r="AB529" s="18" t="n">
        <v>0.113643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729083593.0700001</v>
      </c>
      <c r="R530" s="17" t="n">
        <v>116.53</v>
      </c>
      <c r="S530" s="18" t="n">
        <v>0.004829</v>
      </c>
      <c r="T530" s="18" t="inlineStr">
        <is>
          <t>-</t>
        </is>
      </c>
      <c r="U530" s="18" t="n">
        <v>0.000773</v>
      </c>
      <c r="V530" s="18" t="n">
        <v>0.002581</v>
      </c>
      <c r="W530" s="18" t="n">
        <v>0.007958</v>
      </c>
      <c r="X530" s="18" t="n">
        <v>0.017907</v>
      </c>
      <c r="Y530" s="18" t="n">
        <v>0.038129</v>
      </c>
      <c r="Z530" s="18" t="n">
        <v>0.051715</v>
      </c>
      <c r="AA530" s="18" t="n">
        <v>0.069573</v>
      </c>
      <c r="AB530" s="18" t="n">
        <v>0.123506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1425111679.91</v>
      </c>
      <c r="R531" s="17" t="n">
        <v>122.69</v>
      </c>
      <c r="S531" s="18" t="n">
        <v>0.013799</v>
      </c>
      <c r="T531" s="18" t="inlineStr">
        <is>
          <t>-</t>
        </is>
      </c>
      <c r="U531" s="18" t="n">
        <v>0.001142</v>
      </c>
      <c r="V531" s="18" t="n">
        <v>0.004503</v>
      </c>
      <c r="W531" s="18" t="n">
        <v>0.029538</v>
      </c>
      <c r="X531" s="18" t="n">
        <v>0.044793</v>
      </c>
      <c r="Y531" s="18" t="n">
        <v>0.077268</v>
      </c>
      <c r="Z531" s="18" t="n">
        <v>0.01902</v>
      </c>
      <c r="AA531" s="18" t="n">
        <v>0.032223</v>
      </c>
      <c r="AB531" s="18" t="n">
        <v>0.124874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210230422.89</v>
      </c>
      <c r="R532" s="17" t="n">
        <v>116.31</v>
      </c>
      <c r="S532" s="18" t="n">
        <v>0.048688</v>
      </c>
      <c r="T532" s="18" t="inlineStr">
        <is>
          <t>-</t>
        </is>
      </c>
      <c r="U532" s="18" t="n">
        <v>0.00876</v>
      </c>
      <c r="V532" s="18" t="n">
        <v>0.020711</v>
      </c>
      <c r="W532" s="18" t="n">
        <v>0.059</v>
      </c>
      <c r="X532" s="18" t="n">
        <v>0.062968</v>
      </c>
      <c r="Y532" s="18" t="n">
        <v>0.105083</v>
      </c>
      <c r="Z532" s="18" t="n">
        <v>0.010513</v>
      </c>
      <c r="AA532" s="18" t="n">
        <v>0.112908</v>
      </c>
      <c r="AB532" s="18" t="n">
        <v>0.155474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3424783.48</v>
      </c>
      <c r="R533" s="17" t="n">
        <v>159.75</v>
      </c>
      <c r="S533" s="18" t="n">
        <v>0.076192</v>
      </c>
      <c r="T533" s="18" t="inlineStr">
        <is>
          <t>-</t>
        </is>
      </c>
      <c r="U533" s="18" t="n">
        <v>0.01648</v>
      </c>
      <c r="V533" s="18" t="n">
        <v>0.033312</v>
      </c>
      <c r="W533" s="18" t="n">
        <v>0.09021999999999999</v>
      </c>
      <c r="X533" s="18" t="n">
        <v>0.086883</v>
      </c>
      <c r="Y533" s="18" t="n">
        <v>0.176536</v>
      </c>
      <c r="Z533" s="18" t="n">
        <v>0.059983</v>
      </c>
      <c r="AA533" s="18" t="n">
        <v>0.216031</v>
      </c>
      <c r="AB533" s="18" t="n">
        <v>0.273923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2762294600.41</v>
      </c>
      <c r="R534" s="17" t="n">
        <v>224741.24</v>
      </c>
      <c r="S534" s="18" t="n">
        <v>0.014838</v>
      </c>
      <c r="T534" s="18" t="inlineStr">
        <is>
          <t>-</t>
        </is>
      </c>
      <c r="U534" s="18" t="n">
        <v>0.001306</v>
      </c>
      <c r="V534" s="18" t="n">
        <v>0.005137</v>
      </c>
      <c r="W534" s="18" t="n">
        <v>0.025039</v>
      </c>
      <c r="X534" s="18" t="n">
        <v>0.040117</v>
      </c>
      <c r="Y534" s="18" t="n">
        <v>0.071825</v>
      </c>
      <c r="Z534" s="18" t="n">
        <v>0.156763</v>
      </c>
      <c r="AA534" s="18" t="n">
        <v>0.174055</v>
      </c>
      <c r="AB534" s="18" t="n">
        <v>0.300167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1131449.42</v>
      </c>
      <c r="R535" s="17" t="n">
        <v>113.14</v>
      </c>
      <c r="S535" s="18" t="n">
        <v>0.038458</v>
      </c>
      <c r="T535" s="18" t="inlineStr">
        <is>
          <t>-</t>
        </is>
      </c>
      <c r="U535" s="18" t="n">
        <v>0.009006999999999999</v>
      </c>
      <c r="V535" s="18" t="n">
        <v>0.019831</v>
      </c>
      <c r="W535" s="18" t="n">
        <v>0.04527</v>
      </c>
      <c r="X535" s="18" t="n">
        <v>0.044209</v>
      </c>
      <c r="Y535" s="18" t="n">
        <v>0.100263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1029172.58</v>
      </c>
      <c r="R536" s="17" t="n">
        <v>102.92</v>
      </c>
      <c r="S536" s="18" t="n">
        <v>0.007538</v>
      </c>
      <c r="T536" s="18" t="inlineStr">
        <is>
          <t>-</t>
        </is>
      </c>
      <c r="U536" s="18" t="n">
        <v>0.000194</v>
      </c>
      <c r="V536" s="18" t="n">
        <v>0.001362</v>
      </c>
      <c r="W536" s="18" t="n">
        <v>0.016193</v>
      </c>
      <c r="X536" s="18" t="n">
        <v>0.025713</v>
      </c>
      <c r="Y536" s="18" t="n">
        <v>0.038337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1239266.34</v>
      </c>
      <c r="R537" s="17" t="n">
        <v>123.93</v>
      </c>
      <c r="S537" s="18" t="n">
        <v>0.06827</v>
      </c>
      <c r="T537" s="18" t="inlineStr">
        <is>
          <t>-</t>
        </is>
      </c>
      <c r="U537" s="18" t="n">
        <v>0.016736</v>
      </c>
      <c r="V537" s="18" t="n">
        <v>0.03387</v>
      </c>
      <c r="W537" s="18" t="n">
        <v>0.07896599999999999</v>
      </c>
      <c r="X537" s="18" t="n">
        <v>0.070115</v>
      </c>
      <c r="Y537" s="18" t="n">
        <v>0.178378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2544320904.65</v>
      </c>
      <c r="R538" s="17" t="n">
        <v>1033.16</v>
      </c>
      <c r="S538" s="18" t="n">
        <v>0.004218</v>
      </c>
      <c r="T538" s="18" t="inlineStr">
        <is>
          <t>-</t>
        </is>
      </c>
      <c r="U538" s="18" t="n">
        <v>0.000523</v>
      </c>
      <c r="V538" s="18" t="n">
        <v>0.002095</v>
      </c>
      <c r="W538" s="18" t="n">
        <v>0.00689</v>
      </c>
      <c r="X538" s="18" t="n">
        <v>0.013876</v>
      </c>
      <c r="Y538" s="18" t="n">
        <v>0.027407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3720145980.13</v>
      </c>
      <c r="R539" s="17" t="n">
        <v>1252.52</v>
      </c>
      <c r="S539" s="18" t="n">
        <v>0.005338</v>
      </c>
      <c r="T539" s="18" t="inlineStr">
        <is>
          <t>-</t>
        </is>
      </c>
      <c r="U539" s="18" t="n">
        <v>0.000807</v>
      </c>
      <c r="V539" s="18" t="n">
        <v>0.002891</v>
      </c>
      <c r="W539" s="18" t="n">
        <v>0.008819</v>
      </c>
      <c r="X539" s="18" t="n">
        <v>0.018624</v>
      </c>
      <c r="Y539" s="18" t="n">
        <v>0.040316</v>
      </c>
      <c r="Z539" s="18" t="n">
        <v>0.052971</v>
      </c>
      <c r="AA539" s="18" t="n">
        <v>0.07351199999999999</v>
      </c>
      <c r="AB539" s="18" t="n">
        <v>0.138489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1062790880.64</v>
      </c>
      <c r="R540" s="17" t="n">
        <v>481.16</v>
      </c>
      <c r="S540" s="18" t="n">
        <v>0.076613</v>
      </c>
      <c r="T540" s="18" t="inlineStr">
        <is>
          <t>-</t>
        </is>
      </c>
      <c r="U540" s="18" t="n">
        <v>0.017015</v>
      </c>
      <c r="V540" s="18" t="n">
        <v>0.034197</v>
      </c>
      <c r="W540" s="18" t="n">
        <v>0.07994800000000001</v>
      </c>
      <c r="X540" s="18" t="n">
        <v>0.078447</v>
      </c>
      <c r="Y540" s="18" t="n">
        <v>0.170677</v>
      </c>
      <c r="Z540" s="18" t="n">
        <v>-0.023818</v>
      </c>
      <c r="AA540" s="18" t="n">
        <v>0.132035</v>
      </c>
      <c r="AB540" s="18" t="n">
        <v>0.131715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2323340528.38</v>
      </c>
      <c r="R541" s="17" t="n">
        <v>1228.64</v>
      </c>
      <c r="S541" s="18" t="n">
        <v>0.005154</v>
      </c>
      <c r="T541" s="18" t="inlineStr">
        <is>
          <t>-</t>
        </is>
      </c>
      <c r="U541" s="18" t="n">
        <v>0.000725</v>
      </c>
      <c r="V541" s="18" t="n">
        <v>0.002759</v>
      </c>
      <c r="W541" s="18" t="n">
        <v>0.008355</v>
      </c>
      <c r="X541" s="18" t="n">
        <v>0.017339</v>
      </c>
      <c r="Y541" s="18" t="n">
        <v>0.03515</v>
      </c>
      <c r="Z541" s="18" t="n">
        <v>0.052179</v>
      </c>
      <c r="AA541" s="18" t="n">
        <v>0.07005699999999999</v>
      </c>
      <c r="AB541" s="18" t="n">
        <v>0.122128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1901585197.02</v>
      </c>
      <c r="R542" s="17" t="n">
        <v>1288.84</v>
      </c>
      <c r="S542" s="18" t="n">
        <v>0.012817</v>
      </c>
      <c r="T542" s="18" t="inlineStr">
        <is>
          <t>-</t>
        </is>
      </c>
      <c r="U542" s="18" t="n">
        <v>0.001329</v>
      </c>
      <c r="V542" s="18" t="n">
        <v>0.004074</v>
      </c>
      <c r="W542" s="18" t="n">
        <v>0.026269</v>
      </c>
      <c r="X542" s="18" t="n">
        <v>0.04015</v>
      </c>
      <c r="Y542" s="18" t="n">
        <v>0.070634</v>
      </c>
      <c r="Z542" s="18" t="n">
        <v>0.016363</v>
      </c>
      <c r="AA542" s="18" t="n">
        <v>0.036653</v>
      </c>
      <c r="AB542" s="18" t="n">
        <v>0.144537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461063761.46</v>
      </c>
      <c r="R543" s="17" t="n">
        <v>1073.97</v>
      </c>
      <c r="S543" s="18" t="n">
        <v>0.033518</v>
      </c>
      <c r="T543" s="18" t="inlineStr">
        <is>
          <t>-</t>
        </is>
      </c>
      <c r="U543" s="18" t="n">
        <v>0.006136</v>
      </c>
      <c r="V543" s="18" t="n">
        <v>0.011843</v>
      </c>
      <c r="W543" s="18" t="n">
        <v>0.053811</v>
      </c>
      <c r="X543" s="18" t="n">
        <v>0.06575300000000001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2651264041</v>
      </c>
      <c r="R544" s="17" t="n">
        <v>1631.9</v>
      </c>
      <c r="S544" s="18" t="n">
        <v>0.040839</v>
      </c>
      <c r="T544" s="18" t="inlineStr">
        <is>
          <t>-</t>
        </is>
      </c>
      <c r="U544" s="18" t="n">
        <v>0.007445</v>
      </c>
      <c r="V544" s="18" t="n">
        <v>0.021125</v>
      </c>
      <c r="W544" s="18" t="n">
        <v>0.05025</v>
      </c>
      <c r="X544" s="18" t="n">
        <v>0.058919</v>
      </c>
      <c r="Y544" s="18" t="n">
        <v>0.110491</v>
      </c>
      <c r="Z544" s="18" t="n">
        <v>-0.055389</v>
      </c>
      <c r="AA544" s="18" t="n">
        <v>0.000362</v>
      </c>
      <c r="AB544" s="18" t="n">
        <v>0.054029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3699366630.11</v>
      </c>
      <c r="R545" s="17" t="n">
        <v>1006.72</v>
      </c>
      <c r="S545" s="18" t="n">
        <v>0.01398</v>
      </c>
      <c r="T545" s="18" t="inlineStr">
        <is>
          <t>-</t>
        </is>
      </c>
      <c r="U545" s="18" t="n">
        <v>0.001512</v>
      </c>
      <c r="V545" s="18" t="n">
        <v>0.00468</v>
      </c>
      <c r="W545" s="18" t="n">
        <v>0.028084</v>
      </c>
      <c r="X545" s="18" t="n">
        <v>0.040688</v>
      </c>
      <c r="Y545" s="18" t="n">
        <v>0.07177699999999999</v>
      </c>
      <c r="Z545" s="18" t="n">
        <v>-0.030602</v>
      </c>
      <c r="AA545" s="18" t="n">
        <v>-0.01241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258854866.38</v>
      </c>
      <c r="R546" s="17" t="n">
        <v>1012.84</v>
      </c>
      <c r="S546" s="18" t="n">
        <v>0.003945</v>
      </c>
      <c r="T546" s="18" t="inlineStr">
        <is>
          <t>-</t>
        </is>
      </c>
      <c r="U546" s="18" t="n">
        <v>0.000494</v>
      </c>
      <c r="V546" s="18" t="n">
        <v>0.001969</v>
      </c>
      <c r="W546" s="18" t="n">
        <v>0.006409</v>
      </c>
      <c r="X546" s="18" t="n">
        <v>0.012445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3009033305.16</v>
      </c>
      <c r="R547" s="17" t="n">
        <v>1017.39</v>
      </c>
      <c r="S547" s="18" t="n">
        <v>0.004472</v>
      </c>
      <c r="T547" s="18" t="inlineStr">
        <is>
          <t>-</t>
        </is>
      </c>
      <c r="U547" s="18" t="n">
        <v>0.0006890000000000001</v>
      </c>
      <c r="V547" s="18" t="n">
        <v>0.002503</v>
      </c>
      <c r="W547" s="18" t="n">
        <v>0.007476</v>
      </c>
      <c r="X547" s="18" t="n">
        <v>0.016932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135658236.23</v>
      </c>
      <c r="R548" s="17" t="n">
        <v>1022.4</v>
      </c>
      <c r="S548" s="18" t="n">
        <v>0.006339</v>
      </c>
      <c r="T548" s="18" t="inlineStr">
        <is>
          <t>-</t>
        </is>
      </c>
      <c r="U548" s="18" t="n">
        <v>0.000861</v>
      </c>
      <c r="V548" s="18" t="n">
        <v>0.002864</v>
      </c>
      <c r="W548" s="18" t="n">
        <v>0.010476</v>
      </c>
      <c r="X548" s="18" t="n">
        <v>0.02194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182488524.27</v>
      </c>
      <c r="R549" s="17" t="n">
        <v>128070.21</v>
      </c>
      <c r="S549" s="18" t="n">
        <v>0.043017</v>
      </c>
      <c r="T549" s="18" t="inlineStr">
        <is>
          <t>-</t>
        </is>
      </c>
      <c r="U549" s="18" t="n">
        <v>0.008807000000000001</v>
      </c>
      <c r="V549" s="18" t="n">
        <v>0.021574</v>
      </c>
      <c r="W549" s="18" t="n">
        <v>0.055528</v>
      </c>
      <c r="X549" s="18" t="n">
        <v>0.065136</v>
      </c>
      <c r="Y549" s="18" t="n">
        <v>0.145582</v>
      </c>
      <c r="Z549" s="18" t="n">
        <v>0.019209</v>
      </c>
      <c r="AA549" s="18" t="n">
        <v>0.108126</v>
      </c>
      <c r="AB549" s="18" t="n">
        <v>0.201437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234047371.05</v>
      </c>
      <c r="R550" s="17" t="n">
        <v>1229.06</v>
      </c>
      <c r="S550" s="18" t="n">
        <v>0.048105</v>
      </c>
      <c r="T550" s="18" t="inlineStr">
        <is>
          <t>-</t>
        </is>
      </c>
      <c r="U550" s="18" t="n">
        <v>0.011505</v>
      </c>
      <c r="V550" s="18" t="n">
        <v>0.024183</v>
      </c>
      <c r="W550" s="18" t="n">
        <v>0.060513</v>
      </c>
      <c r="X550" s="18" t="n">
        <v>0.061383</v>
      </c>
      <c r="Y550" s="18" t="n">
        <v>0.127723</v>
      </c>
      <c r="Z550" s="18" t="n">
        <v>0.017375</v>
      </c>
      <c r="AA550" s="18" t="n">
        <v>0.101604</v>
      </c>
      <c r="AB550" s="18" t="n">
        <v>0.220177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144512978.4</v>
      </c>
      <c r="R551" s="17" t="n">
        <v>10841.69</v>
      </c>
      <c r="S551" s="18" t="n">
        <v>0.024134</v>
      </c>
      <c r="T551" s="18" t="inlineStr">
        <is>
          <t>-</t>
        </is>
      </c>
      <c r="U551" s="18" t="n">
        <v>0.004995</v>
      </c>
      <c r="V551" s="18" t="n">
        <v>0.010985</v>
      </c>
      <c r="W551" s="18" t="n">
        <v>0.035275</v>
      </c>
      <c r="X551" s="18" t="n">
        <v>0.046136</v>
      </c>
      <c r="Y551" s="18" t="n">
        <v>0.091984</v>
      </c>
      <c r="Z551" s="18" t="n">
        <v>0.009832</v>
      </c>
      <c r="AA551" s="18" t="n">
        <v>0.058419</v>
      </c>
      <c r="AB551" s="18" t="n">
        <v>0.09596399999999999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1023157.27</v>
      </c>
      <c r="R552" s="17" t="n">
        <v>1023.15</v>
      </c>
      <c r="S552" s="18" t="n">
        <v>0.009253000000000001</v>
      </c>
      <c r="T552" s="18" t="inlineStr">
        <is>
          <t>-</t>
        </is>
      </c>
      <c r="U552" s="18" t="n">
        <v>0.00091</v>
      </c>
      <c r="V552" s="18" t="n">
        <v>0.002656</v>
      </c>
      <c r="W552" s="18" t="n">
        <v>0.020568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303839264.68</v>
      </c>
      <c r="R553" s="17" t="n">
        <v>1353.02</v>
      </c>
      <c r="S553" s="18" t="n">
        <v>0.08898499999999999</v>
      </c>
      <c r="T553" s="18" t="inlineStr">
        <is>
          <t>-</t>
        </is>
      </c>
      <c r="U553" s="18" t="n">
        <v>0.017094</v>
      </c>
      <c r="V553" s="18" t="n">
        <v>0.048885</v>
      </c>
      <c r="W553" s="18" t="n">
        <v>0.081222</v>
      </c>
      <c r="X553" s="18" t="n">
        <v>0.097091</v>
      </c>
      <c r="Y553" s="18" t="n">
        <v>0.203487</v>
      </c>
      <c r="Z553" s="18" t="n">
        <v>0.03491</v>
      </c>
      <c r="AA553" s="18" t="n">
        <v>0.304971</v>
      </c>
      <c r="AB553" s="18" t="n">
        <v>0.435519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2077782994.94</v>
      </c>
      <c r="R554" s="17" t="n">
        <v>932.4400000000001</v>
      </c>
      <c r="S554" s="18" t="n">
        <v>0.07267</v>
      </c>
      <c r="T554" s="18" t="inlineStr">
        <is>
          <t>-</t>
        </is>
      </c>
      <c r="U554" s="18" t="n">
        <v>0.018181</v>
      </c>
      <c r="V554" s="18" t="n">
        <v>0.038468</v>
      </c>
      <c r="W554" s="18" t="n">
        <v>0.08502700000000001</v>
      </c>
      <c r="X554" s="18" t="n">
        <v>0.079938</v>
      </c>
      <c r="Y554" s="18" t="n">
        <v>0.192211</v>
      </c>
      <c r="Z554" s="18" t="n">
        <v>0.022076</v>
      </c>
      <c r="AA554" s="18" t="n">
        <v>0.160834</v>
      </c>
      <c r="AB554" s="18" t="n">
        <v>0.26364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1106948.93</v>
      </c>
      <c r="R555" s="17" t="n">
        <v>110.69</v>
      </c>
      <c r="S555" s="18" t="n">
        <v>0.101503</v>
      </c>
      <c r="T555" s="18" t="inlineStr">
        <is>
          <t>-</t>
        </is>
      </c>
      <c r="U555" s="18" t="n">
        <v>0.011792</v>
      </c>
      <c r="V555" s="18" t="n">
        <v>0.039343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1071397.42</v>
      </c>
      <c r="R556" s="17" t="n">
        <v>107.14</v>
      </c>
      <c r="S556" s="18" t="n">
        <v>0.078953</v>
      </c>
      <c r="T556" s="18" t="inlineStr">
        <is>
          <t>-</t>
        </is>
      </c>
      <c r="U556" s="18" t="n">
        <v>0.016894</v>
      </c>
      <c r="V556" s="18" t="n">
        <v>0.026934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1088593.36</v>
      </c>
      <c r="R557" s="17" t="n">
        <v>108.86</v>
      </c>
      <c r="S557" s="18" t="n">
        <v>0.103833</v>
      </c>
      <c r="T557" s="18" t="inlineStr">
        <is>
          <t>-</t>
        </is>
      </c>
      <c r="U557" s="18" t="n">
        <v>0.016243</v>
      </c>
      <c r="V557" s="18" t="n">
        <v>0.045223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1191726.78</v>
      </c>
      <c r="R558" s="17" t="n">
        <v>197.79</v>
      </c>
      <c r="S558" s="18" t="n">
        <v>0.048116</v>
      </c>
      <c r="T558" s="18" t="inlineStr">
        <is>
          <t>-</t>
        </is>
      </c>
      <c r="U558" s="18" t="n">
        <v>0.012283</v>
      </c>
      <c r="V558" s="18" t="n">
        <v>0.018014</v>
      </c>
      <c r="W558" s="18" t="n">
        <v>0.060821</v>
      </c>
      <c r="X558" s="18" t="n">
        <v>0.070756</v>
      </c>
      <c r="Y558" s="18" t="n">
        <v>0.08987199999999999</v>
      </c>
      <c r="Z558" s="18" t="n">
        <v>0.045567</v>
      </c>
      <c r="AA558" s="18" t="n">
        <v>0.061048</v>
      </c>
      <c r="AB558" s="18" t="n">
        <v>0.12823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3450690635.9</v>
      </c>
      <c r="R559" s="17" t="n">
        <v>1704.43</v>
      </c>
      <c r="S559" s="18" t="n">
        <v>0.011015</v>
      </c>
      <c r="T559" s="18" t="inlineStr">
        <is>
          <t>-</t>
        </is>
      </c>
      <c r="U559" s="18" t="n">
        <v>0.001475</v>
      </c>
      <c r="V559" s="18" t="n">
        <v>0.003657</v>
      </c>
      <c r="W559" s="18" t="n">
        <v>0.022644</v>
      </c>
      <c r="X559" s="18" t="n">
        <v>0.044106</v>
      </c>
      <c r="Y559" s="18" t="n">
        <v>0.08243200000000001</v>
      </c>
      <c r="Z559" s="18" t="n">
        <v>0.048403</v>
      </c>
      <c r="AA559" s="18" t="n">
        <v>0.070534</v>
      </c>
      <c r="AB559" s="18" t="n">
        <v>0.147865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604658182.67</v>
      </c>
      <c r="R560" s="17" t="n">
        <v>1153.83</v>
      </c>
      <c r="S560" s="18" t="n">
        <v>0.025317</v>
      </c>
      <c r="T560" s="18" t="inlineStr">
        <is>
          <t>-</t>
        </is>
      </c>
      <c r="U560" s="18" t="n">
        <v>0.0034</v>
      </c>
      <c r="V560" s="18" t="n">
        <v>0.008628</v>
      </c>
      <c r="W560" s="18" t="n">
        <v>0.042031</v>
      </c>
      <c r="X560" s="18" t="n">
        <v>0.054882</v>
      </c>
      <c r="Y560" s="18" t="n">
        <v>0.21521</v>
      </c>
      <c r="Z560" s="18" t="n">
        <v>0.100154</v>
      </c>
      <c r="AA560" s="18" t="n">
        <v>0.16371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18018883553.29</v>
      </c>
      <c r="R561" s="17" t="n">
        <v>156.01</v>
      </c>
      <c r="S561" s="18" t="n">
        <v>0.004701</v>
      </c>
      <c r="T561" s="18" t="inlineStr">
        <is>
          <t>-</t>
        </is>
      </c>
      <c r="U561" s="18" t="n">
        <v>0.00077</v>
      </c>
      <c r="V561" s="18" t="n">
        <v>0.002699</v>
      </c>
      <c r="W561" s="18" t="n">
        <v>0.007361</v>
      </c>
      <c r="X561" s="18" t="n">
        <v>0.017346</v>
      </c>
      <c r="Y561" s="18" t="n">
        <v>0.039928</v>
      </c>
      <c r="Z561" s="18" t="n">
        <v>0.043406</v>
      </c>
      <c r="AA561" s="18" t="n">
        <v>0.062738</v>
      </c>
      <c r="AB561" s="18" t="n">
        <v>0.131573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1348777399.96</v>
      </c>
      <c r="R562" s="17" t="n">
        <v>122122.8</v>
      </c>
      <c r="S562" s="18" t="n">
        <v>0.029091</v>
      </c>
      <c r="T562" s="18" t="inlineStr">
        <is>
          <t>-</t>
        </is>
      </c>
      <c r="U562" s="18" t="n">
        <v>0.007349</v>
      </c>
      <c r="V562" s="18" t="n">
        <v>0.013329</v>
      </c>
      <c r="W562" s="18" t="n">
        <v>0.042715</v>
      </c>
      <c r="X562" s="18" t="n">
        <v>0.051305</v>
      </c>
      <c r="Y562" s="18" t="n">
        <v>0.112468</v>
      </c>
      <c r="Z562" s="18" t="n">
        <v>0.06356000000000001</v>
      </c>
      <c r="AA562" s="18" t="n">
        <v>0.125358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1334387864.64</v>
      </c>
      <c r="R563" s="17" t="n">
        <v>264.85</v>
      </c>
      <c r="S563" s="18" t="n">
        <v>0.015101</v>
      </c>
      <c r="T563" s="18" t="inlineStr">
        <is>
          <t>-</t>
        </is>
      </c>
      <c r="U563" s="18" t="n">
        <v>0.001172</v>
      </c>
      <c r="V563" s="18" t="n">
        <v>0.003752</v>
      </c>
      <c r="W563" s="18" t="n">
        <v>0.032232</v>
      </c>
      <c r="X563" s="18" t="n">
        <v>0.050575</v>
      </c>
      <c r="Y563" s="18" t="n">
        <v>0.09859800000000001</v>
      </c>
      <c r="Z563" s="18" t="n">
        <v>0.027586</v>
      </c>
      <c r="AA563" s="18" t="n">
        <v>0.047459</v>
      </c>
      <c r="AB563" s="18" t="n">
        <v>0.16849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286829758.16</v>
      </c>
      <c r="R564" s="17" t="n">
        <v>1042.86</v>
      </c>
      <c r="S564" s="18" t="n">
        <v>0.009573999999999999</v>
      </c>
      <c r="T564" s="18" t="inlineStr">
        <is>
          <t>-</t>
        </is>
      </c>
      <c r="U564" s="18" t="n">
        <v>0.000893</v>
      </c>
      <c r="V564" s="18" t="n">
        <v>0.004024</v>
      </c>
      <c r="W564" s="18" t="n">
        <v>0.018448</v>
      </c>
      <c r="X564" s="18" t="n">
        <v>0.019503</v>
      </c>
      <c r="Y564" s="18" t="n">
        <v>0.032248</v>
      </c>
      <c r="Z564" s="18" t="n">
        <v>0.012073</v>
      </c>
      <c r="AA564" s="18" t="n">
        <v>0.025196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4325973.2</v>
      </c>
      <c r="R565" s="17" t="n">
        <v>1875.65</v>
      </c>
      <c r="S565" s="18" t="n">
        <v>0.079399</v>
      </c>
      <c r="T565" s="18" t="inlineStr">
        <is>
          <t>-</t>
        </is>
      </c>
      <c r="U565" s="18" t="n">
        <v>0.017451</v>
      </c>
      <c r="V565" s="18" t="n">
        <v>0.034396</v>
      </c>
      <c r="W565" s="18" t="n">
        <v>0.086936</v>
      </c>
      <c r="X565" s="18" t="n">
        <v>0.07990899999999999</v>
      </c>
      <c r="Y565" s="18" t="n">
        <v>0.21513</v>
      </c>
      <c r="Z565" s="18" t="n">
        <v>0.007363</v>
      </c>
      <c r="AA565" s="18" t="n">
        <v>0.174719</v>
      </c>
      <c r="AB565" s="18" t="n">
        <v>0.229467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970865371.65</v>
      </c>
      <c r="R566" s="17" t="n">
        <v>1457.9</v>
      </c>
      <c r="S566" s="18" t="n">
        <v>0.004382</v>
      </c>
      <c r="T566" s="18" t="inlineStr">
        <is>
          <t>-</t>
        </is>
      </c>
      <c r="U566" s="18" t="n">
        <v>0.000556</v>
      </c>
      <c r="V566" s="18" t="n">
        <v>0.002179</v>
      </c>
      <c r="W566" s="18" t="n">
        <v>0.007094</v>
      </c>
      <c r="X566" s="18" t="n">
        <v>0.014572</v>
      </c>
      <c r="Y566" s="18" t="n">
        <v>0.02975</v>
      </c>
      <c r="Z566" s="18" t="n">
        <v>0.044259</v>
      </c>
      <c r="AA566" s="18" t="n">
        <v>0.059105</v>
      </c>
      <c r="AB566" s="18" t="n">
        <v>0.108796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1759187.54</v>
      </c>
      <c r="R567" s="17" t="n">
        <v>1752.23</v>
      </c>
      <c r="S567" s="18" t="n">
        <v>0.043137</v>
      </c>
      <c r="T567" s="18" t="inlineStr">
        <is>
          <t>-</t>
        </is>
      </c>
      <c r="U567" s="18" t="n">
        <v>0.008286</v>
      </c>
      <c r="V567" s="18" t="n">
        <v>0.019189</v>
      </c>
      <c r="W567" s="18" t="n">
        <v>0.056216</v>
      </c>
      <c r="X567" s="18" t="n">
        <v>0.057625</v>
      </c>
      <c r="Y567" s="18" t="n">
        <v>0.118707</v>
      </c>
      <c r="Z567" s="18" t="n">
        <v>0.006254</v>
      </c>
      <c r="AA567" s="18" t="n">
        <v>0.091406</v>
      </c>
      <c r="AB567" s="18" t="n">
        <v>0.184644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115089672.72</v>
      </c>
      <c r="R568" s="17" t="n">
        <v>1488.7</v>
      </c>
      <c r="S568" s="18" t="n">
        <v>0.004135</v>
      </c>
      <c r="T568" s="18" t="inlineStr">
        <is>
          <t>-</t>
        </is>
      </c>
      <c r="U568" s="18" t="n">
        <v>0.000558</v>
      </c>
      <c r="V568" s="18" t="n">
        <v>0.002296</v>
      </c>
      <c r="W568" s="18" t="n">
        <v>0.006838</v>
      </c>
      <c r="X568" s="18" t="n">
        <v>0.014419</v>
      </c>
      <c r="Y568" s="18" t="n">
        <v>0.032586</v>
      </c>
      <c r="Z568" s="18" t="n">
        <v>0.037884</v>
      </c>
      <c r="AA568" s="18" t="n">
        <v>0.053261</v>
      </c>
      <c r="AB568" s="18" t="n">
        <v>0.106412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6933607.84</v>
      </c>
      <c r="R569" s="17" t="n">
        <v>1633.58</v>
      </c>
      <c r="S569" s="18" t="n">
        <v>0.008307999999999999</v>
      </c>
      <c r="T569" s="18" t="inlineStr">
        <is>
          <t>-</t>
        </is>
      </c>
      <c r="U569" s="18" t="n">
        <v>0.000717</v>
      </c>
      <c r="V569" s="18" t="n">
        <v>0.003249</v>
      </c>
      <c r="W569" s="18" t="n">
        <v>0.016312</v>
      </c>
      <c r="X569" s="18" t="n">
        <v>0.026067</v>
      </c>
      <c r="Y569" s="18" t="n">
        <v>0.049036</v>
      </c>
      <c r="Z569" s="18" t="n">
        <v>-0.001241</v>
      </c>
      <c r="AA569" s="18" t="n">
        <v>0.010622</v>
      </c>
      <c r="AB569" s="18" t="n">
        <v>0.096613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9915278.890000001</v>
      </c>
      <c r="R570" s="17" t="n">
        <v>1554.84</v>
      </c>
      <c r="S570" s="18" t="n">
        <v>0.025471</v>
      </c>
      <c r="T570" s="18" t="inlineStr">
        <is>
          <t>-</t>
        </is>
      </c>
      <c r="U570" s="18" t="n">
        <v>0.005035</v>
      </c>
      <c r="V570" s="18" t="n">
        <v>0.010417</v>
      </c>
      <c r="W570" s="18" t="n">
        <v>0.037217</v>
      </c>
      <c r="X570" s="18" t="n">
        <v>0.045306</v>
      </c>
      <c r="Y570" s="18" t="n">
        <v>0.097346</v>
      </c>
      <c r="Z570" s="18" t="n">
        <v>-0.014702</v>
      </c>
      <c r="AA570" s="18" t="n">
        <v>0.026812</v>
      </c>
      <c r="AB570" s="18" t="n">
        <v>0.09382500000000001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3425615.04</v>
      </c>
      <c r="R571" s="17" t="n">
        <v>1393.79</v>
      </c>
      <c r="S571" s="18" t="n">
        <v>0.003622</v>
      </c>
      <c r="T571" s="18" t="inlineStr">
        <is>
          <t>-</t>
        </is>
      </c>
      <c r="U571" s="18" t="n">
        <v>0.000294</v>
      </c>
      <c r="V571" s="18" t="n">
        <v>0.001696</v>
      </c>
      <c r="W571" s="18" t="n">
        <v>0.005991</v>
      </c>
      <c r="X571" s="18" t="n">
        <v>0.012267</v>
      </c>
      <c r="Y571" s="18" t="n">
        <v>0.024996</v>
      </c>
      <c r="Z571" s="18" t="n">
        <v>0.036591</v>
      </c>
      <c r="AA571" s="18" t="n">
        <v>0.045322</v>
      </c>
      <c r="AB571" s="18" t="n">
        <v>0.08923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1403749.82</v>
      </c>
      <c r="R572" s="17" t="n">
        <v>140.37</v>
      </c>
      <c r="S572" s="18" t="n">
        <v>0.002786</v>
      </c>
      <c r="T572" s="18" t="inlineStr">
        <is>
          <t>-</t>
        </is>
      </c>
      <c r="U572" s="18" t="n">
        <v>0.00057</v>
      </c>
      <c r="V572" s="18" t="n">
        <v>0.001856</v>
      </c>
      <c r="W572" s="18" t="n">
        <v>0.00566</v>
      </c>
      <c r="X572" s="18" t="n">
        <v>0.013282</v>
      </c>
      <c r="Y572" s="18" t="n">
        <v>0.031147</v>
      </c>
      <c r="Z572" s="18" t="n">
        <v>0.01629</v>
      </c>
      <c r="AA572" s="18" t="n">
        <v>0.020057</v>
      </c>
      <c r="AB572" s="18" t="n">
        <v>0.053671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188477521.73</v>
      </c>
      <c r="R573" s="17" t="n">
        <v>13331.63</v>
      </c>
      <c r="S573" s="18" t="n">
        <v>0.031633</v>
      </c>
      <c r="T573" s="18" t="inlineStr">
        <is>
          <t>-</t>
        </is>
      </c>
      <c r="U573" s="18" t="n">
        <v>0.006974</v>
      </c>
      <c r="V573" s="18" t="n">
        <v>0.013216</v>
      </c>
      <c r="W573" s="18" t="n">
        <v>0.046109</v>
      </c>
      <c r="X573" s="18" t="n">
        <v>0.051613</v>
      </c>
      <c r="Y573" s="18" t="n">
        <v>0.108125</v>
      </c>
      <c r="Z573" s="18" t="n">
        <v>0.022959</v>
      </c>
      <c r="AA573" s="18" t="n">
        <v>0.083163</v>
      </c>
      <c r="AB573" s="18" t="n">
        <v>0.161753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1487236.81</v>
      </c>
      <c r="R574" s="17" t="n">
        <v>148.72</v>
      </c>
      <c r="S574" s="18" t="n">
        <v>0.015292</v>
      </c>
      <c r="T574" s="18" t="inlineStr">
        <is>
          <t>-</t>
        </is>
      </c>
      <c r="U574" s="18" t="n">
        <v>0.004051</v>
      </c>
      <c r="V574" s="18" t="n">
        <v>0.006088</v>
      </c>
      <c r="W574" s="18" t="n">
        <v>0.022131</v>
      </c>
      <c r="X574" s="18" t="n">
        <v>0.026363</v>
      </c>
      <c r="Y574" s="18" t="n">
        <v>0.062969</v>
      </c>
      <c r="Z574" s="18" t="n">
        <v>0.067854</v>
      </c>
      <c r="AA574" s="18" t="n">
        <v>0.125521</v>
      </c>
      <c r="AB574" s="18" t="n">
        <v>0.250477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285529459.59</v>
      </c>
      <c r="R575" s="17" t="n">
        <v>4693.13</v>
      </c>
      <c r="S575" s="18" t="n">
        <v>0.044494</v>
      </c>
      <c r="T575" s="18" t="inlineStr">
        <is>
          <t>-</t>
        </is>
      </c>
      <c r="U575" s="18" t="n">
        <v>0.011433</v>
      </c>
      <c r="V575" s="18" t="n">
        <v>0.026142</v>
      </c>
      <c r="W575" s="18" t="n">
        <v>0.05939</v>
      </c>
      <c r="X575" s="18" t="n">
        <v>0.06528200000000001</v>
      </c>
      <c r="Y575" s="18" t="n">
        <v>0.125737</v>
      </c>
      <c r="Z575" s="18" t="n">
        <v>0.029647</v>
      </c>
      <c r="AA575" s="18" t="n">
        <v>0.072189</v>
      </c>
      <c r="AB575" s="18" t="n">
        <v>0.157843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1011032.32</v>
      </c>
      <c r="R576" s="17" t="n">
        <v>1011.03</v>
      </c>
      <c r="S576" s="18" t="n">
        <v>0.008196999999999999</v>
      </c>
      <c r="T576" s="18" t="inlineStr">
        <is>
          <t>-</t>
        </is>
      </c>
      <c r="U576" s="18" t="n">
        <v>0.00103</v>
      </c>
      <c r="V576" s="18" t="n">
        <v>0.003205</v>
      </c>
      <c r="W576" s="18" t="n">
        <v>0.018014</v>
      </c>
      <c r="X576" s="18" t="n">
        <v>0.031537</v>
      </c>
      <c r="Y576" s="18" t="n">
        <v>0.065397</v>
      </c>
      <c r="Z576" s="18" t="n">
        <v>0.001813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817515149.23</v>
      </c>
      <c r="R577" s="17" t="n">
        <v>201.03</v>
      </c>
      <c r="S577" s="18" t="n">
        <v>0.004698</v>
      </c>
      <c r="T577" s="18" t="inlineStr">
        <is>
          <t>-</t>
        </is>
      </c>
      <c r="U577" s="18" t="n">
        <v>0.000797</v>
      </c>
      <c r="V577" s="18" t="n">
        <v>0.002743</v>
      </c>
      <c r="W577" s="18" t="n">
        <v>0.008073</v>
      </c>
      <c r="X577" s="18" t="n">
        <v>0.017204</v>
      </c>
      <c r="Y577" s="18" t="n">
        <v>0.037681</v>
      </c>
      <c r="Z577" s="18" t="n">
        <v>0.047615</v>
      </c>
      <c r="AA577" s="18" t="n">
        <v>0.06449000000000001</v>
      </c>
      <c r="AB577" s="18" t="n">
        <v>0.1211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1480918.99</v>
      </c>
      <c r="R578" s="17" t="n">
        <v>146.01</v>
      </c>
      <c r="S578" s="18" t="n">
        <v>0.08816499999999999</v>
      </c>
      <c r="T578" s="18" t="inlineStr">
        <is>
          <t>-</t>
        </is>
      </c>
      <c r="U578" s="18" t="n">
        <v>0.015227</v>
      </c>
      <c r="V578" s="18" t="n">
        <v>0.038404</v>
      </c>
      <c r="W578" s="18" t="n">
        <v>0.08316</v>
      </c>
      <c r="X578" s="18" t="n">
        <v>0.07313</v>
      </c>
      <c r="Y578" s="18" t="n">
        <v>0.105132</v>
      </c>
      <c r="Z578" s="18" t="n">
        <v>0.059733</v>
      </c>
      <c r="AA578" s="18" t="n">
        <v>0.066389</v>
      </c>
      <c r="AB578" s="18" t="n">
        <v>0.133706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47558120.88</v>
      </c>
      <c r="R579" s="17" t="n">
        <v>536.52</v>
      </c>
      <c r="S579" s="18" t="n">
        <v>0.08805499999999999</v>
      </c>
      <c r="T579" s="18" t="inlineStr">
        <is>
          <t>-</t>
        </is>
      </c>
      <c r="U579" s="18" t="n">
        <v>0.011272</v>
      </c>
      <c r="V579" s="18" t="n">
        <v>0.036573</v>
      </c>
      <c r="W579" s="18" t="n">
        <v>0.095677</v>
      </c>
      <c r="X579" s="18" t="n">
        <v>0.09875100000000001</v>
      </c>
      <c r="Y579" s="18" t="n">
        <v>0.193726</v>
      </c>
      <c r="Z579" s="18" t="n">
        <v>0.021632</v>
      </c>
      <c r="AA579" s="18" t="n">
        <v>0.203742</v>
      </c>
      <c r="AB579" s="18" t="n">
        <v>0.36138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27152797.92</v>
      </c>
      <c r="R580" s="17" t="n">
        <v>1223.7</v>
      </c>
      <c r="S580" s="18" t="n">
        <v>0.079624</v>
      </c>
      <c r="T580" s="18" t="inlineStr">
        <is>
          <t>-</t>
        </is>
      </c>
      <c r="U580" s="18" t="n">
        <v>0.019096</v>
      </c>
      <c r="V580" s="18" t="n">
        <v>0.047106</v>
      </c>
      <c r="W580" s="18" t="n">
        <v>0.06489300000000001</v>
      </c>
      <c r="X580" s="18" t="n">
        <v>0.055078</v>
      </c>
      <c r="Y580" s="18" t="n">
        <v>0.170422</v>
      </c>
      <c r="Z580" s="18" t="n">
        <v>0.015274</v>
      </c>
      <c r="AA580" s="18" t="n">
        <v>0.141575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2026-08-06T21:59:37Z</dcterms:modified>
  <cp:lastModifiedBy>Soufiane Yakoubi</cp:lastModifiedBy>
</cp:coreProperties>
</file>