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19243743.87</v>
      </c>
      <c r="R3" s="17" t="n">
        <v>305.28</v>
      </c>
      <c r="S3" s="18" t="n">
        <v>0.083937</v>
      </c>
      <c r="T3" s="18" t="inlineStr">
        <is>
          <t>-</t>
        </is>
      </c>
      <c r="U3" s="18" t="n">
        <v>-0.009634999999999999</v>
      </c>
      <c r="V3" s="18" t="n">
        <v>0.022337</v>
      </c>
      <c r="W3" s="18" t="n">
        <v>0.047309</v>
      </c>
      <c r="X3" s="18" t="n">
        <v>0.080484</v>
      </c>
      <c r="Y3" s="18" t="n">
        <v>0.248691</v>
      </c>
      <c r="Z3" s="18" t="n">
        <v>0.013781</v>
      </c>
      <c r="AA3" s="18" t="n">
        <v>0.13205</v>
      </c>
      <c r="AB3" s="18" t="n">
        <v>0.241329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131548504.45</v>
      </c>
      <c r="R4" s="17" t="n">
        <v>248.85</v>
      </c>
      <c r="S4" s="18" t="n">
        <v>0.02151</v>
      </c>
      <c r="T4" s="18" t="inlineStr">
        <is>
          <t>-</t>
        </is>
      </c>
      <c r="U4" s="18" t="n">
        <v>0.000442</v>
      </c>
      <c r="V4" s="18" t="n">
        <v>0.001892</v>
      </c>
      <c r="W4" s="18" t="n">
        <v>0.01138</v>
      </c>
      <c r="X4" s="18" t="n">
        <v>0.045632</v>
      </c>
      <c r="Y4" s="18" t="n">
        <v>0.087108</v>
      </c>
      <c r="Z4" s="18" t="n">
        <v>-0.013752</v>
      </c>
      <c r="AA4" s="18" t="n">
        <v>-0.006706</v>
      </c>
      <c r="AB4" s="18" t="n">
        <v>0.074157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425555645.17</v>
      </c>
      <c r="R5" s="17" t="n">
        <v>118572.21</v>
      </c>
      <c r="S5" s="18" t="n">
        <v>0.007304</v>
      </c>
      <c r="T5" s="18" t="inlineStr">
        <is>
          <t>-</t>
        </is>
      </c>
      <c r="U5" s="18" t="n">
        <v>0.00045</v>
      </c>
      <c r="V5" s="18" t="n">
        <v>0.001745</v>
      </c>
      <c r="W5" s="18" t="n">
        <v>0.005642</v>
      </c>
      <c r="X5" s="18" t="n">
        <v>0.011113</v>
      </c>
      <c r="Y5" s="18" t="n">
        <v>0.022933</v>
      </c>
      <c r="Z5" s="18" t="n">
        <v>0.0358</v>
      </c>
      <c r="AA5" s="18" t="n">
        <v>0.042995</v>
      </c>
      <c r="AB5" s="18" t="n">
        <v>0.069475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101812556.95</v>
      </c>
      <c r="R6" s="17" t="n">
        <v>3490.43</v>
      </c>
      <c r="S6" s="18" t="n">
        <v>0.054396</v>
      </c>
      <c r="T6" s="18" t="inlineStr">
        <is>
          <t>-</t>
        </is>
      </c>
      <c r="U6" s="18" t="n">
        <v>-0.002882</v>
      </c>
      <c r="V6" s="18" t="n">
        <v>0.006877</v>
      </c>
      <c r="W6" s="18" t="n">
        <v>0.032922</v>
      </c>
      <c r="X6" s="18" t="n">
        <v>0.071657</v>
      </c>
      <c r="Y6" s="18" t="n">
        <v>0.120318</v>
      </c>
      <c r="Z6" s="18" t="n">
        <v>-0.013144</v>
      </c>
      <c r="AA6" s="18" t="n">
        <v>0.033488</v>
      </c>
      <c r="AB6" s="18" t="n">
        <v>0.096719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1813427341.98</v>
      </c>
      <c r="R7" s="17" t="n">
        <v>3118.96</v>
      </c>
      <c r="S7" s="18" t="n">
        <v>0.019501</v>
      </c>
      <c r="T7" s="18" t="inlineStr">
        <is>
          <t>-</t>
        </is>
      </c>
      <c r="U7" s="18" t="n">
        <v>0.000558</v>
      </c>
      <c r="V7" s="18" t="n">
        <v>0.002491</v>
      </c>
      <c r="W7" s="18" t="n">
        <v>0.010979</v>
      </c>
      <c r="X7" s="18" t="n">
        <v>0.041973</v>
      </c>
      <c r="Y7" s="18" t="n">
        <v>0.085879</v>
      </c>
      <c r="Z7" s="18" t="n">
        <v>-0.016492</v>
      </c>
      <c r="AA7" s="18" t="n">
        <v>-0.004634</v>
      </c>
      <c r="AB7" s="18" t="n">
        <v>0.09314500000000001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7634991258.31</v>
      </c>
      <c r="R8" s="17" t="n">
        <v>3067.97</v>
      </c>
      <c r="S8" s="18" t="n">
        <v>0.01161</v>
      </c>
      <c r="T8" s="18" t="inlineStr">
        <is>
          <t>-</t>
        </is>
      </c>
      <c r="U8" s="18" t="n">
        <v>0.000473</v>
      </c>
      <c r="V8" s="18" t="n">
        <v>0.001714</v>
      </c>
      <c r="W8" s="18" t="n">
        <v>0.008226000000000001</v>
      </c>
      <c r="X8" s="18" t="n">
        <v>0.021285</v>
      </c>
      <c r="Y8" s="18" t="n">
        <v>0.049176</v>
      </c>
      <c r="Z8" s="18" t="n">
        <v>0.029752</v>
      </c>
      <c r="AA8" s="18" t="n">
        <v>0.045811</v>
      </c>
      <c r="AB8" s="18" t="n">
        <v>0.12099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2658369623.03</v>
      </c>
      <c r="R9" s="17" t="n">
        <v>2128.48</v>
      </c>
      <c r="S9" s="18" t="n">
        <v>0.010118</v>
      </c>
      <c r="T9" s="18" t="inlineStr">
        <is>
          <t>-</t>
        </is>
      </c>
      <c r="U9" s="18" t="n">
        <v>0.000635</v>
      </c>
      <c r="V9" s="18" t="n">
        <v>0.002345</v>
      </c>
      <c r="W9" s="18" t="n">
        <v>0.008037000000000001</v>
      </c>
      <c r="X9" s="18" t="n">
        <v>0.016025</v>
      </c>
      <c r="Y9" s="18" t="n">
        <v>0.03476</v>
      </c>
      <c r="Z9" s="18" t="n">
        <v>0.053447</v>
      </c>
      <c r="AA9" s="18" t="n">
        <v>0.067159</v>
      </c>
      <c r="AB9" s="18" t="n">
        <v>0.110747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95197011.47</v>
      </c>
      <c r="R10" s="17" t="n">
        <v>138.44</v>
      </c>
      <c r="S10" s="18" t="n">
        <v>0.041529</v>
      </c>
      <c r="T10" s="18" t="inlineStr">
        <is>
          <t>-</t>
        </is>
      </c>
      <c r="U10" s="18" t="n">
        <v>-0.002881</v>
      </c>
      <c r="V10" s="18" t="n">
        <v>0.009110999999999999</v>
      </c>
      <c r="W10" s="18" t="n">
        <v>0.024798</v>
      </c>
      <c r="X10" s="18" t="n">
        <v>0.058329</v>
      </c>
      <c r="Y10" s="18" t="n">
        <v>0.120972</v>
      </c>
      <c r="Z10" s="18" t="n">
        <v>0.053898</v>
      </c>
      <c r="AA10" s="18" t="n">
        <v>0.106369</v>
      </c>
      <c r="AB10" s="18" t="n">
        <v>0.178714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269682943.54</v>
      </c>
      <c r="R11" s="17" t="n">
        <v>378236.94</v>
      </c>
      <c r="S11" s="18" t="n">
        <v>0.009972</v>
      </c>
      <c r="T11" s="18" t="inlineStr">
        <is>
          <t>-</t>
        </is>
      </c>
      <c r="U11" s="18" t="n">
        <v>0.000616</v>
      </c>
      <c r="V11" s="18" t="n">
        <v>0.002214</v>
      </c>
      <c r="W11" s="18" t="n">
        <v>0.008002</v>
      </c>
      <c r="X11" s="18" t="n">
        <v>0.01593</v>
      </c>
      <c r="Y11" s="18" t="n">
        <v>0.036876</v>
      </c>
      <c r="Z11" s="18" t="n">
        <v>0.051285</v>
      </c>
      <c r="AA11" s="18" t="n">
        <v>0.06722599999999999</v>
      </c>
      <c r="AB11" s="18" t="n">
        <v>0.118793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3427953863.11</v>
      </c>
      <c r="R12" s="17" t="n">
        <v>3335.57</v>
      </c>
      <c r="S12" s="18" t="n">
        <v>0.025717</v>
      </c>
      <c r="T12" s="18" t="inlineStr">
        <is>
          <t>-</t>
        </is>
      </c>
      <c r="U12" s="18" t="n">
        <v>0.001065</v>
      </c>
      <c r="V12" s="18" t="n">
        <v>0.002229</v>
      </c>
      <c r="W12" s="18" t="n">
        <v>0.013987</v>
      </c>
      <c r="X12" s="18" t="n">
        <v>0.050352</v>
      </c>
      <c r="Y12" s="18" t="n">
        <v>0.055046</v>
      </c>
      <c r="Z12" s="18" t="n">
        <v>-0.045021</v>
      </c>
      <c r="AA12" s="18" t="n">
        <v>-0.030087</v>
      </c>
      <c r="AB12" s="18" t="n">
        <v>0.080718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5854663.56</v>
      </c>
      <c r="R13" s="17" t="n">
        <v>4215.02</v>
      </c>
      <c r="S13" s="18" t="n">
        <v>0.077401</v>
      </c>
      <c r="T13" s="18" t="inlineStr">
        <is>
          <t>-</t>
        </is>
      </c>
      <c r="U13" s="18" t="n">
        <v>0.001904</v>
      </c>
      <c r="V13" s="18" t="n">
        <v>0.017595</v>
      </c>
      <c r="W13" s="18" t="n">
        <v>0.052768</v>
      </c>
      <c r="X13" s="18" t="n">
        <v>0.09031599999999999</v>
      </c>
      <c r="Y13" s="18" t="n">
        <v>0.162735</v>
      </c>
      <c r="Z13" s="18" t="n">
        <v>0.07111199999999999</v>
      </c>
      <c r="AA13" s="18" t="n">
        <v>0.123203</v>
      </c>
      <c r="AB13" s="18" t="n">
        <v>0.169942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38359360.89</v>
      </c>
      <c r="R14" s="17" t="n">
        <v>182.69</v>
      </c>
      <c r="S14" s="18" t="n">
        <v>0.007611</v>
      </c>
      <c r="T14" s="18" t="inlineStr">
        <is>
          <t>-</t>
        </is>
      </c>
      <c r="U14" s="18" t="n">
        <v>0.0004929999999999999</v>
      </c>
      <c r="V14" s="18" t="n">
        <v>0.001645</v>
      </c>
      <c r="W14" s="18" t="n">
        <v>0.006335</v>
      </c>
      <c r="X14" s="18" t="n">
        <v>0.012638</v>
      </c>
      <c r="Y14" s="18" t="n">
        <v>0.027214</v>
      </c>
      <c r="Z14" s="18" t="n">
        <v>0.032089</v>
      </c>
      <c r="AA14" s="18" t="n">
        <v>0.040257</v>
      </c>
      <c r="AB14" s="18" t="n">
        <v>0.07642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535912079.88</v>
      </c>
      <c r="R15" s="17" t="n">
        <v>7802.8</v>
      </c>
      <c r="S15" s="18" t="n">
        <v>0.059268</v>
      </c>
      <c r="T15" s="18" t="inlineStr">
        <is>
          <t>-</t>
        </is>
      </c>
      <c r="U15" s="18" t="n">
        <v>-0.005342</v>
      </c>
      <c r="V15" s="18" t="n">
        <v>0.01943</v>
      </c>
      <c r="W15" s="18" t="n">
        <v>0.039327</v>
      </c>
      <c r="X15" s="18" t="n">
        <v>0.062953</v>
      </c>
      <c r="Y15" s="18" t="n">
        <v>0.144495</v>
      </c>
      <c r="Z15" s="18" t="n">
        <v>-0.0095</v>
      </c>
      <c r="AA15" s="18" t="n">
        <v>0.060904</v>
      </c>
      <c r="AB15" s="18" t="n">
        <v>0.136133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3635523681.9</v>
      </c>
      <c r="R16" s="17" t="n">
        <v>2610.58</v>
      </c>
      <c r="S16" s="18" t="n">
        <v>0.011006</v>
      </c>
      <c r="T16" s="18" t="inlineStr">
        <is>
          <t>-</t>
        </is>
      </c>
      <c r="U16" s="18" t="n">
        <v>0.000694</v>
      </c>
      <c r="V16" s="18" t="n">
        <v>0.002585</v>
      </c>
      <c r="W16" s="18" t="n">
        <v>0.008854000000000001</v>
      </c>
      <c r="X16" s="18" t="n">
        <v>0.016755</v>
      </c>
      <c r="Y16" s="18" t="n">
        <v>0.035879</v>
      </c>
      <c r="Z16" s="18" t="n">
        <v>0.055586</v>
      </c>
      <c r="AA16" s="18" t="n">
        <v>0.074264</v>
      </c>
      <c r="AB16" s="18" t="n">
        <v>0.123342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115802109.29</v>
      </c>
      <c r="R17" s="17" t="n">
        <v>4429.05</v>
      </c>
      <c r="S17" s="18" t="n">
        <v>0.023383</v>
      </c>
      <c r="T17" s="18" t="inlineStr">
        <is>
          <t>-</t>
        </is>
      </c>
      <c r="U17" s="18" t="n">
        <v>0.001151</v>
      </c>
      <c r="V17" s="18" t="n">
        <v>0.001946</v>
      </c>
      <c r="W17" s="18" t="n">
        <v>0.01044</v>
      </c>
      <c r="X17" s="18" t="n">
        <v>0.051466</v>
      </c>
      <c r="Y17" s="18" t="n">
        <v>0.09363299999999999</v>
      </c>
      <c r="Z17" s="18" t="n">
        <v>-0.02458</v>
      </c>
      <c r="AA17" s="18" t="n">
        <v>-0.017539</v>
      </c>
      <c r="AB17" s="18" t="n">
        <v>0.07720100000000001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474999502.3</v>
      </c>
      <c r="R18" s="17" t="n">
        <v>5826.99</v>
      </c>
      <c r="S18" s="18" t="n">
        <v>0.085839</v>
      </c>
      <c r="T18" s="18" t="inlineStr">
        <is>
          <t>-</t>
        </is>
      </c>
      <c r="U18" s="18" t="n">
        <v>-0.007146</v>
      </c>
      <c r="V18" s="18" t="n">
        <v>0.023563</v>
      </c>
      <c r="W18" s="18" t="n">
        <v>0.044187</v>
      </c>
      <c r="X18" s="18" t="n">
        <v>0.108811</v>
      </c>
      <c r="Y18" s="18" t="n">
        <v>0.25173</v>
      </c>
      <c r="Z18" s="18" t="n">
        <v>0.07276100000000001</v>
      </c>
      <c r="AA18" s="18" t="n">
        <v>0.190112</v>
      </c>
      <c r="AB18" s="18" t="n">
        <v>0.286374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3804658.41</v>
      </c>
      <c r="R19" s="17" t="n">
        <v>34587.8</v>
      </c>
      <c r="S19" s="18" t="n">
        <v>0.050883</v>
      </c>
      <c r="T19" s="18" t="inlineStr">
        <is>
          <t>-</t>
        </is>
      </c>
      <c r="U19" s="18" t="n">
        <v>-0.005883</v>
      </c>
      <c r="V19" s="18" t="n">
        <v>0.008623</v>
      </c>
      <c r="W19" s="18" t="n">
        <v>0.02482</v>
      </c>
      <c r="X19" s="18" t="n">
        <v>0.056334</v>
      </c>
      <c r="Y19" s="18" t="n">
        <v>0.148239</v>
      </c>
      <c r="Z19" s="18" t="n">
        <v>0.027784</v>
      </c>
      <c r="AA19" s="18" t="n">
        <v>0.097569</v>
      </c>
      <c r="AB19" s="18" t="n">
        <v>0.138693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1324043428.59</v>
      </c>
      <c r="R20" s="17" t="n">
        <v>595.41</v>
      </c>
      <c r="S20" s="18" t="n">
        <v>0.048017</v>
      </c>
      <c r="T20" s="18" t="inlineStr">
        <is>
          <t>-</t>
        </is>
      </c>
      <c r="U20" s="18" t="n">
        <v>-0.001241</v>
      </c>
      <c r="V20" s="18" t="n">
        <v>0.000706</v>
      </c>
      <c r="W20" s="18" t="n">
        <v>0.022198</v>
      </c>
      <c r="X20" s="18" t="n">
        <v>0.06756</v>
      </c>
      <c r="Y20" s="18" t="n">
        <v>0.148686</v>
      </c>
      <c r="Z20" s="18" t="n">
        <v>0.02765</v>
      </c>
      <c r="AA20" s="18" t="n">
        <v>0.07513499999999999</v>
      </c>
      <c r="AB20" s="18" t="n">
        <v>0.201683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16094997.97</v>
      </c>
      <c r="R21" s="17" t="n">
        <v>3705.11</v>
      </c>
      <c r="S21" s="18" t="n">
        <v>0.044944</v>
      </c>
      <c r="T21" s="18" t="inlineStr">
        <is>
          <t>-</t>
        </is>
      </c>
      <c r="U21" s="18" t="n">
        <v>-0.004169</v>
      </c>
      <c r="V21" s="18" t="n">
        <v>0.006501</v>
      </c>
      <c r="W21" s="18" t="n">
        <v>0.023268</v>
      </c>
      <c r="X21" s="18" t="n">
        <v>0.053435</v>
      </c>
      <c r="Y21" s="18" t="n">
        <v>0.123401</v>
      </c>
      <c r="Z21" s="18" t="n">
        <v>-0.005358</v>
      </c>
      <c r="AA21" s="18" t="n">
        <v>0.0406</v>
      </c>
      <c r="AB21" s="18" t="n">
        <v>0.130375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88958195.29000001</v>
      </c>
      <c r="R22" s="17" t="n">
        <v>291.52</v>
      </c>
      <c r="S22" s="18" t="n">
        <v>0.011695</v>
      </c>
      <c r="T22" s="18" t="inlineStr">
        <is>
          <t>-</t>
        </is>
      </c>
      <c r="U22" s="18" t="n">
        <v>0.000343</v>
      </c>
      <c r="V22" s="18" t="n">
        <v>0.001546</v>
      </c>
      <c r="W22" s="18" t="n">
        <v>0.007639</v>
      </c>
      <c r="X22" s="18" t="n">
        <v>0.022985</v>
      </c>
      <c r="Y22" s="18" t="n">
        <v>0.053446</v>
      </c>
      <c r="Z22" s="18" t="n">
        <v>0.025396</v>
      </c>
      <c r="AA22" s="18" t="n">
        <v>0.032953</v>
      </c>
      <c r="AB22" s="18" t="n">
        <v>0.066589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3166282535.51</v>
      </c>
      <c r="R23" s="17" t="n">
        <v>5395.77</v>
      </c>
      <c r="S23" s="18" t="n">
        <v>0.008864</v>
      </c>
      <c r="T23" s="18" t="inlineStr">
        <is>
          <t>-</t>
        </is>
      </c>
      <c r="U23" s="18" t="n">
        <v>0.000562</v>
      </c>
      <c r="V23" s="18" t="n">
        <v>0.002084</v>
      </c>
      <c r="W23" s="18" t="n">
        <v>0.006952</v>
      </c>
      <c r="X23" s="18" t="n">
        <v>0.01348</v>
      </c>
      <c r="Y23" s="18" t="n">
        <v>0.028475</v>
      </c>
      <c r="Z23" s="18" t="n">
        <v>0.042019</v>
      </c>
      <c r="AA23" s="18" t="n">
        <v>0.053975</v>
      </c>
      <c r="AB23" s="18" t="n">
        <v>0.091393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5198863903.54</v>
      </c>
      <c r="R24" s="17" t="n">
        <v>854795.12</v>
      </c>
      <c r="S24" s="18" t="n">
        <v>0.028696</v>
      </c>
      <c r="T24" s="18" t="inlineStr">
        <is>
          <t>-</t>
        </is>
      </c>
      <c r="U24" s="18" t="n">
        <v>0.001743</v>
      </c>
      <c r="V24" s="18" t="n">
        <v>0.002527</v>
      </c>
      <c r="W24" s="18" t="n">
        <v>0.01539</v>
      </c>
      <c r="X24" s="18" t="n">
        <v>0.054176</v>
      </c>
      <c r="Y24" s="18" t="n">
        <v>0.099384</v>
      </c>
      <c r="Z24" s="18" t="n">
        <v>0.015964</v>
      </c>
      <c r="AA24" s="18" t="n">
        <v>0.030195</v>
      </c>
      <c r="AB24" s="18" t="n">
        <v>0.145164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116744042.3</v>
      </c>
      <c r="R25" s="17" t="n">
        <v>5464.01</v>
      </c>
      <c r="S25" s="18" t="n">
        <v>0.047337</v>
      </c>
      <c r="T25" s="18" t="inlineStr">
        <is>
          <t>-</t>
        </is>
      </c>
      <c r="U25" s="18" t="n">
        <v>-0.003805</v>
      </c>
      <c r="V25" s="18" t="n">
        <v>0.003709</v>
      </c>
      <c r="W25" s="18" t="n">
        <v>0.019489</v>
      </c>
      <c r="X25" s="18" t="n">
        <v>0.063488</v>
      </c>
      <c r="Y25" s="18" t="n">
        <v>0.16846</v>
      </c>
      <c r="Z25" s="18" t="n">
        <v>0.009219</v>
      </c>
      <c r="AA25" s="18" t="n">
        <v>0.065859</v>
      </c>
      <c r="AB25" s="18" t="n">
        <v>0.164726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464173992.91</v>
      </c>
      <c r="R26" s="17" t="n">
        <v>3286.72</v>
      </c>
      <c r="S26" s="18" t="n">
        <v>0.021977</v>
      </c>
      <c r="T26" s="18" t="inlineStr">
        <is>
          <t>-</t>
        </is>
      </c>
      <c r="U26" s="18" t="n">
        <v>0.000804</v>
      </c>
      <c r="V26" s="18" t="n">
        <v>0.002195</v>
      </c>
      <c r="W26" s="18" t="n">
        <v>0.011326</v>
      </c>
      <c r="X26" s="18" t="n">
        <v>0.045345</v>
      </c>
      <c r="Y26" s="18" t="n">
        <v>0.095329</v>
      </c>
      <c r="Z26" s="18" t="n">
        <v>0.007849999999999999</v>
      </c>
      <c r="AA26" s="18" t="n">
        <v>0.01746</v>
      </c>
      <c r="AB26" s="18" t="n">
        <v>0.101647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364137778.1</v>
      </c>
      <c r="R27" s="17" t="n">
        <v>1627.72</v>
      </c>
      <c r="S27" s="18" t="n">
        <v>0.011144</v>
      </c>
      <c r="T27" s="18" t="inlineStr">
        <is>
          <t>-</t>
        </is>
      </c>
      <c r="U27" s="18" t="n">
        <v>0.000701</v>
      </c>
      <c r="V27" s="18" t="n">
        <v>0.002451</v>
      </c>
      <c r="W27" s="18" t="n">
        <v>0.009057000000000001</v>
      </c>
      <c r="X27" s="18" t="n">
        <v>0.017853</v>
      </c>
      <c r="Y27" s="18" t="n">
        <v>0.041727</v>
      </c>
      <c r="Z27" s="18" t="n">
        <v>0.052805</v>
      </c>
      <c r="AA27" s="18" t="n">
        <v>0.067827</v>
      </c>
      <c r="AB27" s="18" t="n">
        <v>0.117832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1307886287.42</v>
      </c>
      <c r="R28" s="17" t="n">
        <v>5663.39</v>
      </c>
      <c r="S28" s="18" t="n">
        <v>0.00936</v>
      </c>
      <c r="T28" s="18" t="inlineStr">
        <is>
          <t>-</t>
        </is>
      </c>
      <c r="U28" s="18" t="n">
        <v>0.000627</v>
      </c>
      <c r="V28" s="18" t="n">
        <v>0.002207</v>
      </c>
      <c r="W28" s="18" t="n">
        <v>0.007475</v>
      </c>
      <c r="X28" s="18" t="n">
        <v>0.014201</v>
      </c>
      <c r="Y28" s="18" t="n">
        <v>0.030232</v>
      </c>
      <c r="Z28" s="18" t="n">
        <v>0.046014</v>
      </c>
      <c r="AA28" s="18" t="n">
        <v>0.058631</v>
      </c>
      <c r="AB28" s="18" t="n">
        <v>0.098095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118189829.13</v>
      </c>
      <c r="R29" s="17" t="n">
        <v>5502.06</v>
      </c>
      <c r="S29" s="18" t="n">
        <v>0.071885</v>
      </c>
      <c r="T29" s="18" t="inlineStr">
        <is>
          <t>-</t>
        </is>
      </c>
      <c r="U29" s="18" t="n">
        <v>-0.007563</v>
      </c>
      <c r="V29" s="18" t="n">
        <v>0.005251</v>
      </c>
      <c r="W29" s="18" t="n">
        <v>0.032005</v>
      </c>
      <c r="X29" s="18" t="n">
        <v>0.081014</v>
      </c>
      <c r="Y29" s="18" t="n">
        <v>0.231594</v>
      </c>
      <c r="Z29" s="18" t="n">
        <v>-0.003865</v>
      </c>
      <c r="AA29" s="18" t="n">
        <v>0.110226</v>
      </c>
      <c r="AB29" s="18" t="n">
        <v>0.23903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5010717125.18</v>
      </c>
      <c r="R30" s="17" t="n">
        <v>884348.23</v>
      </c>
      <c r="S30" s="18" t="n">
        <v>0.024025</v>
      </c>
      <c r="T30" s="18" t="inlineStr">
        <is>
          <t>-</t>
        </is>
      </c>
      <c r="U30" s="18" t="n">
        <v>0.001125</v>
      </c>
      <c r="V30" s="18" t="n">
        <v>0.002433</v>
      </c>
      <c r="W30" s="18" t="n">
        <v>0.013478</v>
      </c>
      <c r="X30" s="18" t="n">
        <v>0.047113</v>
      </c>
      <c r="Y30" s="18" t="n">
        <v>0.09481100000000001</v>
      </c>
      <c r="Z30" s="18" t="n">
        <v>0.022076</v>
      </c>
      <c r="AA30" s="18" t="n">
        <v>0.038169</v>
      </c>
      <c r="AB30" s="18" t="n">
        <v>0.14877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3549913939.51</v>
      </c>
      <c r="R31" s="17" t="n">
        <v>925420.74</v>
      </c>
      <c r="S31" s="18" t="n">
        <v>0.017187</v>
      </c>
      <c r="T31" s="18" t="inlineStr">
        <is>
          <t>-</t>
        </is>
      </c>
      <c r="U31" s="18" t="n">
        <v>0.000791</v>
      </c>
      <c r="V31" s="18" t="n">
        <v>0.002167</v>
      </c>
      <c r="W31" s="18" t="n">
        <v>0.011393</v>
      </c>
      <c r="X31" s="18" t="n">
        <v>0.039551</v>
      </c>
      <c r="Y31" s="18" t="n">
        <v>0.08734599999999999</v>
      </c>
      <c r="Z31" s="18" t="n">
        <v>0.05486</v>
      </c>
      <c r="AA31" s="18" t="n">
        <v>0.07724</v>
      </c>
      <c r="AB31" s="18" t="n">
        <v>0.19807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760325602.45</v>
      </c>
      <c r="R32" s="17" t="n">
        <v>88.28</v>
      </c>
      <c r="S32" s="18" t="n">
        <v>0.06993099999999999</v>
      </c>
      <c r="T32" s="18" t="inlineStr">
        <is>
          <t>-</t>
        </is>
      </c>
      <c r="U32" s="18" t="n">
        <v>-0.008534999999999999</v>
      </c>
      <c r="V32" s="18" t="n">
        <v>0.000907</v>
      </c>
      <c r="W32" s="18" t="n">
        <v>0.033845</v>
      </c>
      <c r="X32" s="18" t="n">
        <v>0.07071</v>
      </c>
      <c r="Y32" s="18" t="n">
        <v>0.202725</v>
      </c>
      <c r="Z32" s="18" t="n">
        <v>-0.032548</v>
      </c>
      <c r="AA32" s="18" t="n">
        <v>0.06954200000000001</v>
      </c>
      <c r="AB32" s="18" t="n">
        <v>0.176753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569003422.48</v>
      </c>
      <c r="R33" s="17" t="n">
        <v>33591.32</v>
      </c>
      <c r="S33" s="18" t="n">
        <v>0.039188</v>
      </c>
      <c r="T33" s="18" t="inlineStr">
        <is>
          <t>-</t>
        </is>
      </c>
      <c r="U33" s="18" t="n">
        <v>-0.002337</v>
      </c>
      <c r="V33" s="18" t="n">
        <v>0.003654</v>
      </c>
      <c r="W33" s="18" t="n">
        <v>0.018781</v>
      </c>
      <c r="X33" s="18" t="n">
        <v>0.064276</v>
      </c>
      <c r="Y33" s="18" t="n">
        <v>0.142792</v>
      </c>
      <c r="Z33" s="18" t="n">
        <v>0.033476</v>
      </c>
      <c r="AA33" s="18" t="n">
        <v>0.087448</v>
      </c>
      <c r="AB33" s="18" t="n">
        <v>0.212575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17111891.3</v>
      </c>
      <c r="R34" s="17" t="n">
        <v>435.47</v>
      </c>
      <c r="S34" s="18" t="n">
        <v>0.056607</v>
      </c>
      <c r="T34" s="18" t="inlineStr">
        <is>
          <t>-</t>
        </is>
      </c>
      <c r="U34" s="18" t="n">
        <v>-0.004572</v>
      </c>
      <c r="V34" s="18" t="n">
        <v>0.014609</v>
      </c>
      <c r="W34" s="18" t="n">
        <v>0.032091</v>
      </c>
      <c r="X34" s="18" t="n">
        <v>0.07470400000000001</v>
      </c>
      <c r="Y34" s="18" t="n">
        <v>0.176603</v>
      </c>
      <c r="Z34" s="18" t="n">
        <v>0.06474000000000001</v>
      </c>
      <c r="AA34" s="18" t="n">
        <v>0.115018</v>
      </c>
      <c r="AB34" s="18" t="n">
        <v>0.194104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16749909.64</v>
      </c>
      <c r="R35" s="17" t="n">
        <v>4453.58</v>
      </c>
      <c r="S35" s="18" t="n">
        <v>0.057747</v>
      </c>
      <c r="T35" s="18" t="inlineStr">
        <is>
          <t>-</t>
        </is>
      </c>
      <c r="U35" s="18" t="n">
        <v>-0.005129</v>
      </c>
      <c r="V35" s="18" t="n">
        <v>0.014166</v>
      </c>
      <c r="W35" s="18" t="n">
        <v>0.031968</v>
      </c>
      <c r="X35" s="18" t="n">
        <v>0.07391300000000001</v>
      </c>
      <c r="Y35" s="18" t="n">
        <v>0.174907</v>
      </c>
      <c r="Z35" s="18" t="n">
        <v>0.017468</v>
      </c>
      <c r="AA35" s="18" t="n">
        <v>0.07482</v>
      </c>
      <c r="AB35" s="18" t="n">
        <v>0.144029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150144847.51</v>
      </c>
      <c r="R36" s="17" t="n">
        <v>3698.33</v>
      </c>
      <c r="S36" s="18" t="n">
        <v>0.013608</v>
      </c>
      <c r="T36" s="18" t="inlineStr">
        <is>
          <t>-</t>
        </is>
      </c>
      <c r="U36" s="18" t="n">
        <v>0.000446</v>
      </c>
      <c r="V36" s="18" t="n">
        <v>0.001636</v>
      </c>
      <c r="W36" s="18" t="n">
        <v>0.007456</v>
      </c>
      <c r="X36" s="18" t="n">
        <v>0.029155</v>
      </c>
      <c r="Y36" s="18" t="n">
        <v>0.06578299999999999</v>
      </c>
      <c r="Z36" s="18" t="n">
        <v>0.010053</v>
      </c>
      <c r="AA36" s="18" t="n">
        <v>0.013566</v>
      </c>
      <c r="AB36" s="18" t="n">
        <v>0.07083399999999999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41636945.44</v>
      </c>
      <c r="R37" s="17" t="n">
        <v>490.29</v>
      </c>
      <c r="S37" s="18" t="n">
        <v>0.042327</v>
      </c>
      <c r="T37" s="18" t="inlineStr">
        <is>
          <t>-</t>
        </is>
      </c>
      <c r="U37" s="18" t="n">
        <v>-0.003455</v>
      </c>
      <c r="V37" s="18" t="n">
        <v>0.005496</v>
      </c>
      <c r="W37" s="18" t="n">
        <v>0.021991</v>
      </c>
      <c r="X37" s="18" t="n">
        <v>0.051222</v>
      </c>
      <c r="Y37" s="18" t="n">
        <v>0.120484</v>
      </c>
      <c r="Z37" s="18" t="n">
        <v>0.003212</v>
      </c>
      <c r="AA37" s="18" t="n">
        <v>0.048771</v>
      </c>
      <c r="AB37" s="18" t="n">
        <v>0.144548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8593554787.08</v>
      </c>
      <c r="R38" s="17" t="n">
        <v>1164596.12</v>
      </c>
      <c r="S38" s="18" t="n">
        <v>0.025106</v>
      </c>
      <c r="T38" s="18" t="inlineStr">
        <is>
          <t>-</t>
        </is>
      </c>
      <c r="U38" s="18" t="n">
        <v>0.000856</v>
      </c>
      <c r="V38" s="18" t="n">
        <v>0.00234</v>
      </c>
      <c r="W38" s="18" t="n">
        <v>0.012863</v>
      </c>
      <c r="X38" s="18" t="n">
        <v>0.051754</v>
      </c>
      <c r="Y38" s="18" t="n">
        <v>0.109418</v>
      </c>
      <c r="Z38" s="18" t="n">
        <v>0.026355</v>
      </c>
      <c r="AA38" s="18" t="n">
        <v>0.039447</v>
      </c>
      <c r="AB38" s="18" t="n">
        <v>0.161368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1079888826.54</v>
      </c>
      <c r="R39" s="17" t="n">
        <v>159.66</v>
      </c>
      <c r="S39" s="18" t="n">
        <v>0.008718999999999999</v>
      </c>
      <c r="T39" s="18" t="inlineStr">
        <is>
          <t>-</t>
        </is>
      </c>
      <c r="U39" s="18" t="n">
        <v>0.000564</v>
      </c>
      <c r="V39" s="18" t="n">
        <v>0.002071</v>
      </c>
      <c r="W39" s="18" t="n">
        <v>0.007001</v>
      </c>
      <c r="X39" s="18" t="n">
        <v>0.013521</v>
      </c>
      <c r="Y39" s="18" t="n">
        <v>0.029201</v>
      </c>
      <c r="Z39" s="18" t="n">
        <v>0.045511</v>
      </c>
      <c r="AA39" s="18" t="n">
        <v>0.057982</v>
      </c>
      <c r="AB39" s="18" t="n">
        <v>0.095738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3663322.94</v>
      </c>
      <c r="R40" s="17" t="n">
        <v>7895.09</v>
      </c>
      <c r="S40" s="18" t="n">
        <v>0.065023</v>
      </c>
      <c r="T40" s="18" t="inlineStr">
        <is>
          <t>-</t>
        </is>
      </c>
      <c r="U40" s="18" t="n">
        <v>-0.005627</v>
      </c>
      <c r="V40" s="18" t="n">
        <v>0.006149</v>
      </c>
      <c r="W40" s="18" t="n">
        <v>0.028335</v>
      </c>
      <c r="X40" s="18" t="n">
        <v>0.070009</v>
      </c>
      <c r="Y40" s="18" t="n">
        <v>0.204234</v>
      </c>
      <c r="Z40" s="18" t="n">
        <v>0.013994</v>
      </c>
      <c r="AA40" s="18" t="n">
        <v>0.11825</v>
      </c>
      <c r="AB40" s="18" t="n">
        <v>0.211537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2638772.08</v>
      </c>
      <c r="R41" s="17" t="n">
        <v>4097.47</v>
      </c>
      <c r="S41" s="18" t="n">
        <v>0.015132</v>
      </c>
      <c r="T41" s="18" t="inlineStr">
        <is>
          <t>-</t>
        </is>
      </c>
      <c r="U41" s="18" t="n">
        <v>0.00072</v>
      </c>
      <c r="V41" s="18" t="n">
        <v>-0.001068</v>
      </c>
      <c r="W41" s="18" t="n">
        <v>0.008923</v>
      </c>
      <c r="X41" s="18" t="n">
        <v>0.026747</v>
      </c>
      <c r="Y41" s="18" t="n">
        <v>0.054006</v>
      </c>
      <c r="Z41" s="18" t="n">
        <v>-0.078282</v>
      </c>
      <c r="AA41" s="18" t="n">
        <v>-0.03998</v>
      </c>
      <c r="AB41" s="18" t="n">
        <v>0.01819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38096617.06</v>
      </c>
      <c r="R42" s="17" t="n">
        <v>1257.02</v>
      </c>
      <c r="S42" s="18" t="n">
        <v>0.049152</v>
      </c>
      <c r="T42" s="18" t="inlineStr">
        <is>
          <t>-</t>
        </is>
      </c>
      <c r="U42" s="18" t="n">
        <v>-0.004514</v>
      </c>
      <c r="V42" s="18" t="n">
        <v>0.017237</v>
      </c>
      <c r="W42" s="18" t="n">
        <v>0.029071</v>
      </c>
      <c r="X42" s="18" t="n">
        <v>0.060052</v>
      </c>
      <c r="Y42" s="18" t="n">
        <v>0.101799</v>
      </c>
      <c r="Z42" s="18" t="n">
        <v>0.053743</v>
      </c>
      <c r="AA42" s="18" t="n">
        <v>0.092225</v>
      </c>
      <c r="AB42" s="18" t="n">
        <v>0.162358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490850236.15</v>
      </c>
      <c r="R43" s="17" t="n">
        <v>204.07</v>
      </c>
      <c r="S43" s="18" t="n">
        <v>0.009448</v>
      </c>
      <c r="T43" s="18" t="inlineStr">
        <is>
          <t>-</t>
        </is>
      </c>
      <c r="U43" s="18" t="n">
        <v>0.000588</v>
      </c>
      <c r="V43" s="18" t="n">
        <v>0.002259</v>
      </c>
      <c r="W43" s="18" t="n">
        <v>0.007504</v>
      </c>
      <c r="X43" s="18" t="n">
        <v>0.014264</v>
      </c>
      <c r="Y43" s="18" t="n">
        <v>0.030084</v>
      </c>
      <c r="Z43" s="18" t="n">
        <v>0.047939</v>
      </c>
      <c r="AA43" s="18" t="n">
        <v>0.059633</v>
      </c>
      <c r="AB43" s="18" t="n">
        <v>0.09944500000000001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1312640161.05</v>
      </c>
      <c r="R44" s="17" t="n">
        <v>226.4</v>
      </c>
      <c r="S44" s="18" t="n">
        <v>0.020279</v>
      </c>
      <c r="T44" s="18" t="inlineStr">
        <is>
          <t>-</t>
        </is>
      </c>
      <c r="U44" s="18" t="n">
        <v>0.00084</v>
      </c>
      <c r="V44" s="18" t="n">
        <v>0.001992</v>
      </c>
      <c r="W44" s="18" t="n">
        <v>0.01094</v>
      </c>
      <c r="X44" s="18" t="n">
        <v>0.041111</v>
      </c>
      <c r="Y44" s="18" t="n">
        <v>0.07850600000000001</v>
      </c>
      <c r="Z44" s="18" t="n">
        <v>0.023417</v>
      </c>
      <c r="AA44" s="18" t="n">
        <v>0.036288</v>
      </c>
      <c r="AB44" s="18" t="n">
        <v>0.119186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36932386.75</v>
      </c>
      <c r="R45" s="17" t="n">
        <v>255.09</v>
      </c>
      <c r="S45" s="18" t="n">
        <v>0.112279</v>
      </c>
      <c r="T45" s="18" t="inlineStr">
        <is>
          <t>-</t>
        </is>
      </c>
      <c r="U45" s="18" t="n">
        <v>-0.012236</v>
      </c>
      <c r="V45" s="18" t="n">
        <v>0.028755</v>
      </c>
      <c r="W45" s="18" t="n">
        <v>0.06433800000000001</v>
      </c>
      <c r="X45" s="18" t="n">
        <v>0.11862</v>
      </c>
      <c r="Y45" s="18" t="n">
        <v>0.276918</v>
      </c>
      <c r="Z45" s="18" t="n">
        <v>0.056186</v>
      </c>
      <c r="AA45" s="18" t="n">
        <v>0.178789</v>
      </c>
      <c r="AB45" s="18" t="n">
        <v>0.313813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239433458.87</v>
      </c>
      <c r="R46" s="17" t="n">
        <v>327.84</v>
      </c>
      <c r="S46" s="18" t="n">
        <v>0.048585</v>
      </c>
      <c r="T46" s="18" t="inlineStr">
        <is>
          <t>-</t>
        </is>
      </c>
      <c r="U46" s="18" t="n">
        <v>-0.004252</v>
      </c>
      <c r="V46" s="18" t="n">
        <v>0.006849</v>
      </c>
      <c r="W46" s="18" t="n">
        <v>0.025718</v>
      </c>
      <c r="X46" s="18" t="n">
        <v>0.065246</v>
      </c>
      <c r="Y46" s="18" t="n">
        <v>0.137346</v>
      </c>
      <c r="Z46" s="18" t="n">
        <v>0.033216</v>
      </c>
      <c r="AA46" s="18" t="n">
        <v>0.07616299999999999</v>
      </c>
      <c r="AB46" s="18" t="n">
        <v>0.182298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189190194.65</v>
      </c>
      <c r="R47" s="17" t="n">
        <v>5163.77</v>
      </c>
      <c r="S47" s="18" t="n">
        <v>0.044682</v>
      </c>
      <c r="T47" s="18" t="inlineStr">
        <is>
          <t>-</t>
        </is>
      </c>
      <c r="U47" s="18" t="n">
        <v>-0.00307</v>
      </c>
      <c r="V47" s="18" t="n">
        <v>0.004838</v>
      </c>
      <c r="W47" s="18" t="n">
        <v>0.024019</v>
      </c>
      <c r="X47" s="18" t="n">
        <v>0.06371</v>
      </c>
      <c r="Y47" s="18" t="n">
        <v>0.13956</v>
      </c>
      <c r="Z47" s="18" t="n">
        <v>0.035232</v>
      </c>
      <c r="AA47" s="18" t="n">
        <v>0.084088</v>
      </c>
      <c r="AB47" s="18" t="n">
        <v>0.178924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816556390.38</v>
      </c>
      <c r="R48" s="17" t="n">
        <v>3924.3</v>
      </c>
      <c r="S48" s="18" t="n">
        <v>0.030011</v>
      </c>
      <c r="T48" s="18" t="inlineStr">
        <is>
          <t>-</t>
        </is>
      </c>
      <c r="U48" s="18" t="n">
        <v>-0.002582</v>
      </c>
      <c r="V48" s="18" t="n">
        <v>0.004886</v>
      </c>
      <c r="W48" s="18" t="n">
        <v>0.018098</v>
      </c>
      <c r="X48" s="18" t="n">
        <v>0.048936</v>
      </c>
      <c r="Y48" s="18" t="n">
        <v>0.100523</v>
      </c>
      <c r="Z48" s="18" t="n">
        <v>0.022568</v>
      </c>
      <c r="AA48" s="18" t="n">
        <v>0.050014</v>
      </c>
      <c r="AB48" s="18" t="n">
        <v>0.160483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4236355222.82</v>
      </c>
      <c r="R49" s="17" t="n">
        <v>3894.36</v>
      </c>
      <c r="S49" s="18" t="n">
        <v>0.026999</v>
      </c>
      <c r="T49" s="18" t="inlineStr">
        <is>
          <t>-</t>
        </is>
      </c>
      <c r="U49" s="18" t="n">
        <v>0.000972</v>
      </c>
      <c r="V49" s="18" t="n">
        <v>0.002758</v>
      </c>
      <c r="W49" s="18" t="n">
        <v>0.014328</v>
      </c>
      <c r="X49" s="18" t="n">
        <v>0.052245</v>
      </c>
      <c r="Y49" s="18" t="n">
        <v>0.098646</v>
      </c>
      <c r="Z49" s="18" t="n">
        <v>-0.011952</v>
      </c>
      <c r="AA49" s="18" t="n">
        <v>0.004431</v>
      </c>
      <c r="AB49" s="18" t="n">
        <v>0.120405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6475324</v>
      </c>
      <c r="R50" s="17" t="n">
        <v>3517.29</v>
      </c>
      <c r="S50" s="18" t="n">
        <v>0.114287</v>
      </c>
      <c r="T50" s="18" t="inlineStr">
        <is>
          <t>-</t>
        </is>
      </c>
      <c r="U50" s="18" t="n">
        <v>-0.002719</v>
      </c>
      <c r="V50" s="18" t="n">
        <v>0.020741</v>
      </c>
      <c r="W50" s="18" t="n">
        <v>0.059565</v>
      </c>
      <c r="X50" s="18" t="n">
        <v>0.119386</v>
      </c>
      <c r="Y50" s="18" t="n">
        <v>0.275129</v>
      </c>
      <c r="Z50" s="18" t="n">
        <v>0.04647</v>
      </c>
      <c r="AA50" s="18" t="n">
        <v>0.15595</v>
      </c>
      <c r="AB50" s="18" t="n">
        <v>0.28554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607976881.02</v>
      </c>
      <c r="R51" s="17" t="n">
        <v>3187.73</v>
      </c>
      <c r="S51" s="18" t="n">
        <v>0.022462</v>
      </c>
      <c r="T51" s="18" t="inlineStr">
        <is>
          <t>-</t>
        </is>
      </c>
      <c r="U51" s="18" t="n">
        <v>0.001068</v>
      </c>
      <c r="V51" s="18" t="n">
        <v>0.002122</v>
      </c>
      <c r="W51" s="18" t="n">
        <v>0.010118</v>
      </c>
      <c r="X51" s="18" t="n">
        <v>0.042754</v>
      </c>
      <c r="Y51" s="18" t="n">
        <v>0.08222599999999999</v>
      </c>
      <c r="Z51" s="18" t="n">
        <v>-0.020125</v>
      </c>
      <c r="AA51" s="18" t="n">
        <v>-0.007941999999999999</v>
      </c>
      <c r="AB51" s="18" t="n">
        <v>0.07643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5714019.58</v>
      </c>
      <c r="R52" s="17" t="n">
        <v>3020.09</v>
      </c>
      <c r="S52" s="18" t="n">
        <v>0.170083</v>
      </c>
      <c r="T52" s="18" t="inlineStr">
        <is>
          <t>-</t>
        </is>
      </c>
      <c r="U52" s="18" t="n">
        <v>0.002117</v>
      </c>
      <c r="V52" s="18" t="n">
        <v>0.03656</v>
      </c>
      <c r="W52" s="18" t="n">
        <v>0.114881</v>
      </c>
      <c r="X52" s="18" t="n">
        <v>0.179875</v>
      </c>
      <c r="Y52" s="18" t="n">
        <v>0.35554</v>
      </c>
      <c r="Z52" s="18" t="n">
        <v>0.140918</v>
      </c>
      <c r="AA52" s="18" t="n">
        <v>0.247775</v>
      </c>
      <c r="AB52" s="18" t="n">
        <v>0.266742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320405078.68</v>
      </c>
      <c r="R53" s="17" t="n">
        <v>122901.83</v>
      </c>
      <c r="S53" s="18" t="n">
        <v>0.042461</v>
      </c>
      <c r="T53" s="18" t="inlineStr">
        <is>
          <t>-</t>
        </is>
      </c>
      <c r="U53" s="18" t="n">
        <v>0.001568</v>
      </c>
      <c r="V53" s="18" t="n">
        <v>0.011338</v>
      </c>
      <c r="W53" s="18" t="n">
        <v>0.02499</v>
      </c>
      <c r="X53" s="18" t="n">
        <v>0.061106</v>
      </c>
      <c r="Y53" s="18" t="n">
        <v>0.126898</v>
      </c>
      <c r="Z53" s="18" t="n">
        <v>0.01859</v>
      </c>
      <c r="AA53" s="18" t="n">
        <v>0.08029799999999999</v>
      </c>
      <c r="AB53" s="18" t="n">
        <v>0.165691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1452863.38</v>
      </c>
      <c r="R54" s="17" t="n">
        <v>1452863.38</v>
      </c>
      <c r="S54" s="18" t="n">
        <v>0.002153</v>
      </c>
      <c r="T54" s="18" t="inlineStr">
        <is>
          <t>-</t>
        </is>
      </c>
      <c r="U54" s="18" t="n">
        <v>0.000181</v>
      </c>
      <c r="V54" s="18" t="n">
        <v>0.000143</v>
      </c>
      <c r="W54" s="18" t="n">
        <v>0.002549</v>
      </c>
      <c r="X54" s="18" t="n">
        <v>0.004879</v>
      </c>
      <c r="Y54" s="18" t="n">
        <v>0.015445</v>
      </c>
      <c r="Z54" s="18" t="n">
        <v>-0.013529</v>
      </c>
      <c r="AA54" s="18" t="n">
        <v>-0.002285</v>
      </c>
      <c r="AB54" s="18" t="n">
        <v>0.090832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450071934.39</v>
      </c>
      <c r="R55" s="17" t="n">
        <v>2941646.63</v>
      </c>
      <c r="S55" s="18" t="n">
        <v>0.022063</v>
      </c>
      <c r="T55" s="18" t="inlineStr">
        <is>
          <t>-</t>
        </is>
      </c>
      <c r="U55" s="18" t="n">
        <v>0.000898</v>
      </c>
      <c r="V55" s="18" t="n">
        <v>0.0025</v>
      </c>
      <c r="W55" s="18" t="n">
        <v>0.012772</v>
      </c>
      <c r="X55" s="18" t="n">
        <v>0.046582</v>
      </c>
      <c r="Y55" s="18" t="n">
        <v>0.08960600000000001</v>
      </c>
      <c r="Z55" s="18" t="n">
        <v>0.008675</v>
      </c>
      <c r="AA55" s="18" t="n">
        <v>0.022196</v>
      </c>
      <c r="AB55" s="18" t="n">
        <v>0.118012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737755.61</v>
      </c>
      <c r="R56" s="17" t="n">
        <v>245918.54</v>
      </c>
      <c r="S56" s="18" t="n">
        <v>0.007448</v>
      </c>
      <c r="T56" s="18" t="inlineStr">
        <is>
          <t>-</t>
        </is>
      </c>
      <c r="U56" s="18" t="n">
        <v>0.000626</v>
      </c>
      <c r="V56" s="18" t="n">
        <v>0.002117</v>
      </c>
      <c r="W56" s="18" t="n">
        <v>0.00629</v>
      </c>
      <c r="X56" s="18" t="n">
        <v>0.013294</v>
      </c>
      <c r="Y56" s="18" t="n">
        <v>0.034651</v>
      </c>
      <c r="Z56" s="18" t="n">
        <v>0.03049</v>
      </c>
      <c r="AA56" s="18" t="n">
        <v>0.044261</v>
      </c>
      <c r="AB56" s="18" t="n">
        <v>0.100932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177100617.59</v>
      </c>
      <c r="R57" s="17" t="n">
        <v>5143.78</v>
      </c>
      <c r="S57" s="18" t="n">
        <v>0.099927</v>
      </c>
      <c r="T57" s="18" t="inlineStr">
        <is>
          <t>-</t>
        </is>
      </c>
      <c r="U57" s="18" t="n">
        <v>-0.007393</v>
      </c>
      <c r="V57" s="18" t="n">
        <v>0.012948</v>
      </c>
      <c r="W57" s="18" t="n">
        <v>0.055997</v>
      </c>
      <c r="X57" s="18" t="n">
        <v>0.112579</v>
      </c>
      <c r="Y57" s="18" t="n">
        <v>0.242841</v>
      </c>
      <c r="Z57" s="18" t="n">
        <v>0.0293</v>
      </c>
      <c r="AA57" s="18" t="n">
        <v>0.15531</v>
      </c>
      <c r="AB57" s="18" t="n">
        <v>0.235693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2130104412.08</v>
      </c>
      <c r="R58" s="17" t="n">
        <v>2600.43</v>
      </c>
      <c r="S58" s="18" t="n">
        <v>0.024859</v>
      </c>
      <c r="T58" s="18" t="inlineStr">
        <is>
          <t>-</t>
        </is>
      </c>
      <c r="U58" s="18" t="n">
        <v>0.00102</v>
      </c>
      <c r="V58" s="18" t="n">
        <v>0.002077</v>
      </c>
      <c r="W58" s="18" t="n">
        <v>0.01388</v>
      </c>
      <c r="X58" s="18" t="n">
        <v>0.048312</v>
      </c>
      <c r="Y58" s="18" t="n">
        <v>0.056683</v>
      </c>
      <c r="Z58" s="18" t="n">
        <v>-0.039184</v>
      </c>
      <c r="AA58" s="18" t="n">
        <v>-0.027338</v>
      </c>
      <c r="AB58" s="18" t="n">
        <v>0.013883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1741010673.92</v>
      </c>
      <c r="R59" s="17" t="n">
        <v>6170.6</v>
      </c>
      <c r="S59" s="18" t="n">
        <v>0.063224</v>
      </c>
      <c r="T59" s="18" t="inlineStr">
        <is>
          <t>-</t>
        </is>
      </c>
      <c r="U59" s="18" t="n">
        <v>-0.006732</v>
      </c>
      <c r="V59" s="18" t="n">
        <v>0.002283</v>
      </c>
      <c r="W59" s="18" t="n">
        <v>0.028332</v>
      </c>
      <c r="X59" s="18" t="n">
        <v>0.07158399999999999</v>
      </c>
      <c r="Y59" s="18" t="n">
        <v>0.224265</v>
      </c>
      <c r="Z59" s="18" t="n">
        <v>0.027064</v>
      </c>
      <c r="AA59" s="18" t="n">
        <v>0.07962</v>
      </c>
      <c r="AB59" s="18" t="n">
        <v>0.180352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31382120.51</v>
      </c>
      <c r="R60" s="17" t="n">
        <v>31635.2</v>
      </c>
      <c r="S60" s="18" t="n">
        <v>0.035717</v>
      </c>
      <c r="T60" s="18" t="inlineStr">
        <is>
          <t>-</t>
        </is>
      </c>
      <c r="U60" s="18" t="n">
        <v>-0.002496</v>
      </c>
      <c r="V60" s="18" t="n">
        <v>0.009741</v>
      </c>
      <c r="W60" s="18" t="n">
        <v>0.025478</v>
      </c>
      <c r="X60" s="18" t="n">
        <v>0.047601</v>
      </c>
      <c r="Y60" s="18" t="n">
        <v>0.087975</v>
      </c>
      <c r="Z60" s="18" t="n">
        <v>0.062808</v>
      </c>
      <c r="AA60" s="18" t="n">
        <v>0.090202</v>
      </c>
      <c r="AB60" s="18" t="n">
        <v>0.147439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2409476.04</v>
      </c>
      <c r="R61" s="17" t="n">
        <v>172105.43</v>
      </c>
      <c r="S61" s="18" t="n">
        <v>0.002364</v>
      </c>
      <c r="T61" s="18" t="inlineStr">
        <is>
          <t>-</t>
        </is>
      </c>
      <c r="U61" s="18" t="n">
        <v>0.000125</v>
      </c>
      <c r="V61" s="18" t="n">
        <v>0.000283</v>
      </c>
      <c r="W61" s="18" t="n">
        <v>0.001817</v>
      </c>
      <c r="X61" s="18" t="n">
        <v>0.004335</v>
      </c>
      <c r="Y61" s="18" t="n">
        <v>0.011346</v>
      </c>
      <c r="Z61" s="18" t="n">
        <v>0.008918000000000001</v>
      </c>
      <c r="AA61" s="18" t="n">
        <v>0.005302</v>
      </c>
      <c r="AB61" s="18" t="n">
        <v>0.010096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202746249.39</v>
      </c>
      <c r="R62" s="17" t="n">
        <v>224276.82</v>
      </c>
      <c r="S62" s="18" t="n">
        <v>0.044129</v>
      </c>
      <c r="T62" s="18" t="inlineStr">
        <is>
          <t>-</t>
        </is>
      </c>
      <c r="U62" s="18" t="n">
        <v>0.003938</v>
      </c>
      <c r="V62" s="18" t="n">
        <v>0.013833</v>
      </c>
      <c r="W62" s="18" t="n">
        <v>0.025808</v>
      </c>
      <c r="X62" s="18" t="n">
        <v>0.062049</v>
      </c>
      <c r="Y62" s="18" t="n">
        <v>0.12816</v>
      </c>
      <c r="Z62" s="18" t="n">
        <v>0.017154</v>
      </c>
      <c r="AA62" s="18" t="n">
        <v>0.08762300000000001</v>
      </c>
      <c r="AB62" s="18" t="n">
        <v>0.161037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633080454.77</v>
      </c>
      <c r="R63" s="17" t="n">
        <v>154825.25</v>
      </c>
      <c r="S63" s="18" t="n">
        <v>0.041739</v>
      </c>
      <c r="T63" s="18" t="inlineStr">
        <is>
          <t>-</t>
        </is>
      </c>
      <c r="U63" s="18" t="n">
        <v>-0.002098</v>
      </c>
      <c r="V63" s="18" t="n">
        <v>0.007725</v>
      </c>
      <c r="W63" s="18" t="n">
        <v>0.025095</v>
      </c>
      <c r="X63" s="18" t="n">
        <v>0.059503</v>
      </c>
      <c r="Y63" s="18" t="n">
        <v>0.127987</v>
      </c>
      <c r="Z63" s="18" t="n">
        <v>0.015919</v>
      </c>
      <c r="AA63" s="18" t="n">
        <v>0.057245</v>
      </c>
      <c r="AB63" s="18" t="n">
        <v>0.13275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770208763.37</v>
      </c>
      <c r="R64" s="17" t="n">
        <v>346628.61</v>
      </c>
      <c r="S64" s="18" t="n">
        <v>0.087851</v>
      </c>
      <c r="T64" s="18" t="inlineStr">
        <is>
          <t>-</t>
        </is>
      </c>
      <c r="U64" s="18" t="n">
        <v>-0.009154000000000001</v>
      </c>
      <c r="V64" s="18" t="n">
        <v>0.019766</v>
      </c>
      <c r="W64" s="18" t="n">
        <v>0.048493</v>
      </c>
      <c r="X64" s="18" t="n">
        <v>0.088751</v>
      </c>
      <c r="Y64" s="18" t="n">
        <v>0.265406</v>
      </c>
      <c r="Z64" s="18" t="n">
        <v>0.06267399999999999</v>
      </c>
      <c r="AA64" s="18" t="n">
        <v>0.208904</v>
      </c>
      <c r="AB64" s="18" t="n">
        <v>0.381399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798629.13</v>
      </c>
      <c r="R65" s="17" t="n">
        <v>228.18</v>
      </c>
      <c r="S65" s="18" t="n">
        <v>0.01907</v>
      </c>
      <c r="T65" s="18" t="inlineStr">
        <is>
          <t>-</t>
        </is>
      </c>
      <c r="U65" s="18" t="n">
        <v>0.00057</v>
      </c>
      <c r="V65" s="18" t="n">
        <v>0.005863</v>
      </c>
      <c r="W65" s="18" t="n">
        <v>0.015985</v>
      </c>
      <c r="X65" s="18" t="n">
        <v>0.019207</v>
      </c>
      <c r="Y65" s="18" t="n">
        <v>0.028672</v>
      </c>
      <c r="Z65" s="18" t="n">
        <v>-0.004146</v>
      </c>
      <c r="AA65" s="18" t="n">
        <v>0.016483</v>
      </c>
      <c r="AB65" s="18" t="n">
        <v>0.043631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740118839.53</v>
      </c>
      <c r="R66" s="17" t="n">
        <v>3245.23</v>
      </c>
      <c r="S66" s="18" t="n">
        <v>0.042748</v>
      </c>
      <c r="T66" s="18" t="inlineStr">
        <is>
          <t>-</t>
        </is>
      </c>
      <c r="U66" s="18" t="n">
        <v>-0.002251</v>
      </c>
      <c r="V66" s="18" t="n">
        <v>0.005319</v>
      </c>
      <c r="W66" s="18" t="n">
        <v>0.023274</v>
      </c>
      <c r="X66" s="18" t="n">
        <v>0.04576</v>
      </c>
      <c r="Y66" s="18" t="n">
        <v>0.111459</v>
      </c>
      <c r="Z66" s="18" t="n">
        <v>-0.016582</v>
      </c>
      <c r="AA66" s="18" t="n">
        <v>0.033599</v>
      </c>
      <c r="AB66" s="18" t="n">
        <v>0.08135000000000001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1086068.31</v>
      </c>
      <c r="R67" s="17" t="n">
        <v>90505.69</v>
      </c>
      <c r="S67" s="18" t="n">
        <v>0.051126</v>
      </c>
      <c r="T67" s="18" t="inlineStr">
        <is>
          <t>-</t>
        </is>
      </c>
      <c r="U67" s="18" t="n">
        <v>-0.0045</v>
      </c>
      <c r="V67" s="18" t="n">
        <v>0.007983000000000001</v>
      </c>
      <c r="W67" s="18" t="n">
        <v>0.027823</v>
      </c>
      <c r="X67" s="18" t="n">
        <v>0.0727</v>
      </c>
      <c r="Y67" s="18" t="n">
        <v>0.154463</v>
      </c>
      <c r="Z67" s="18" t="n">
        <v>0.056652</v>
      </c>
      <c r="AA67" s="18" t="n">
        <v>0.136398</v>
      </c>
      <c r="AB67" s="18" t="n">
        <v>0.185382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665996.39</v>
      </c>
      <c r="R68" s="17" t="n">
        <v>494.06</v>
      </c>
      <c r="S68" s="18" t="n">
        <v>0.09402099999999999</v>
      </c>
      <c r="T68" s="18" t="inlineStr">
        <is>
          <t>-</t>
        </is>
      </c>
      <c r="U68" s="18" t="n">
        <v>-0.010475</v>
      </c>
      <c r="V68" s="18" t="n">
        <v>0.028071</v>
      </c>
      <c r="W68" s="18" t="n">
        <v>0.053545</v>
      </c>
      <c r="X68" s="18" t="n">
        <v>0.1007</v>
      </c>
      <c r="Y68" s="18" t="n">
        <v>0.201537</v>
      </c>
      <c r="Z68" s="18" t="n">
        <v>0.044789</v>
      </c>
      <c r="AA68" s="18" t="n">
        <v>0.157836</v>
      </c>
      <c r="AB68" s="18" t="n">
        <v>0.256287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381509136.95</v>
      </c>
      <c r="R69" s="17" t="n">
        <v>2030.65</v>
      </c>
      <c r="S69" s="18" t="n">
        <v>0.012995</v>
      </c>
      <c r="T69" s="18" t="inlineStr">
        <is>
          <t>-</t>
        </is>
      </c>
      <c r="U69" s="18" t="n">
        <v>0.00065</v>
      </c>
      <c r="V69" s="18" t="n">
        <v>0.002379</v>
      </c>
      <c r="W69" s="18" t="n">
        <v>0.010138</v>
      </c>
      <c r="X69" s="18" t="n">
        <v>0.021197</v>
      </c>
      <c r="Y69" s="18" t="n">
        <v>0.05067</v>
      </c>
      <c r="Z69" s="18" t="n">
        <v>0.007062</v>
      </c>
      <c r="AA69" s="18" t="n">
        <v>0.021855</v>
      </c>
      <c r="AB69" s="18" t="n">
        <v>0.083233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1486569154</v>
      </c>
      <c r="R70" s="17" t="n">
        <v>24962.54</v>
      </c>
      <c r="S70" s="18" t="n">
        <v>0.027532</v>
      </c>
      <c r="T70" s="18" t="inlineStr">
        <is>
          <t>-</t>
        </is>
      </c>
      <c r="U70" s="18" t="n">
        <v>0.001463</v>
      </c>
      <c r="V70" s="18" t="n">
        <v>0.002102</v>
      </c>
      <c r="W70" s="18" t="n">
        <v>0.014431</v>
      </c>
      <c r="X70" s="18" t="n">
        <v>0.052933</v>
      </c>
      <c r="Y70" s="18" t="n">
        <v>0.101389</v>
      </c>
      <c r="Z70" s="18" t="n">
        <v>-0.025185</v>
      </c>
      <c r="AA70" s="18" t="n">
        <v>-0.01568</v>
      </c>
      <c r="AB70" s="18" t="n">
        <v>0.081012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1231498.31</v>
      </c>
      <c r="R71" s="17" t="n">
        <v>307874.58</v>
      </c>
      <c r="S71" s="18" t="n">
        <v>0.009945000000000001</v>
      </c>
      <c r="T71" s="18" t="inlineStr">
        <is>
          <t>-</t>
        </is>
      </c>
      <c r="U71" s="18" t="n">
        <v>0.000512</v>
      </c>
      <c r="V71" s="18" t="n">
        <v>0.001594</v>
      </c>
      <c r="W71" s="18" t="n">
        <v>0.008276</v>
      </c>
      <c r="X71" s="18" t="n">
        <v>0.018563</v>
      </c>
      <c r="Y71" s="18" t="n">
        <v>0.049061</v>
      </c>
      <c r="Z71" s="18" t="n">
        <v>0.007273</v>
      </c>
      <c r="AA71" s="18" t="n">
        <v>0.037537</v>
      </c>
      <c r="AB71" s="18" t="n">
        <v>0.087867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56078500.14</v>
      </c>
      <c r="R72" s="17" t="n">
        <v>618.02</v>
      </c>
      <c r="S72" s="18" t="n">
        <v>0.089003</v>
      </c>
      <c r="T72" s="18" t="inlineStr">
        <is>
          <t>-</t>
        </is>
      </c>
      <c r="U72" s="18" t="n">
        <v>-0.004061</v>
      </c>
      <c r="V72" s="18" t="n">
        <v>0.025725</v>
      </c>
      <c r="W72" s="18" t="n">
        <v>0.05621</v>
      </c>
      <c r="X72" s="18" t="n">
        <v>0.08873399999999999</v>
      </c>
      <c r="Y72" s="18" t="n">
        <v>0.202257</v>
      </c>
      <c r="Z72" s="18" t="n">
        <v>0.045613</v>
      </c>
      <c r="AA72" s="18" t="n">
        <v>0.13234</v>
      </c>
      <c r="AB72" s="18" t="n">
        <v>0.210261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2438262.59</v>
      </c>
      <c r="R73" s="17" t="n">
        <v>4540.53</v>
      </c>
      <c r="S73" s="18" t="n">
        <v>0.014385</v>
      </c>
      <c r="T73" s="18" t="inlineStr">
        <is>
          <t>-</t>
        </is>
      </c>
      <c r="U73" s="18" t="n">
        <v>-0.000275</v>
      </c>
      <c r="V73" s="18" t="n">
        <v>0.004455</v>
      </c>
      <c r="W73" s="18" t="n">
        <v>0.008798</v>
      </c>
      <c r="X73" s="18" t="n">
        <v>0.019334</v>
      </c>
      <c r="Y73" s="18" t="n">
        <v>0.027193</v>
      </c>
      <c r="Z73" s="18" t="n">
        <v>0.076608</v>
      </c>
      <c r="AA73" s="18" t="n">
        <v>0.141967</v>
      </c>
      <c r="AB73" s="18" t="n">
        <v>0.225438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23399971.6</v>
      </c>
      <c r="R74" s="17" t="n">
        <v>3155.76</v>
      </c>
      <c r="S74" s="18" t="n">
        <v>0.113803</v>
      </c>
      <c r="T74" s="18" t="inlineStr">
        <is>
          <t>-</t>
        </is>
      </c>
      <c r="U74" s="18" t="n">
        <v>-0.009336000000000001</v>
      </c>
      <c r="V74" s="18" t="n">
        <v>0.027778</v>
      </c>
      <c r="W74" s="18" t="n">
        <v>0.065556</v>
      </c>
      <c r="X74" s="18" t="n">
        <v>0.116854</v>
      </c>
      <c r="Y74" s="18" t="n">
        <v>0.288223</v>
      </c>
      <c r="Z74" s="18" t="n">
        <v>0.110428</v>
      </c>
      <c r="AA74" s="18" t="n">
        <v>0.268346</v>
      </c>
      <c r="AB74" s="18" t="n">
        <v>0.463195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300915842.22</v>
      </c>
      <c r="R75" s="17" t="n">
        <v>825.4299999999999</v>
      </c>
      <c r="S75" s="18" t="n">
        <v>0.116638</v>
      </c>
      <c r="T75" s="18" t="inlineStr">
        <is>
          <t>-</t>
        </is>
      </c>
      <c r="U75" s="18" t="n">
        <v>-0.011201</v>
      </c>
      <c r="V75" s="18" t="n">
        <v>0.036217</v>
      </c>
      <c r="W75" s="18" t="n">
        <v>0.072405</v>
      </c>
      <c r="X75" s="18" t="n">
        <v>0.11322</v>
      </c>
      <c r="Y75" s="18" t="n">
        <v>0.284116</v>
      </c>
      <c r="Z75" s="18" t="n">
        <v>0.026718</v>
      </c>
      <c r="AA75" s="18" t="n">
        <v>0.138383</v>
      </c>
      <c r="AB75" s="18" t="n">
        <v>0.228922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937623047.79</v>
      </c>
      <c r="R76" s="17" t="n">
        <v>58357.07</v>
      </c>
      <c r="S76" s="18" t="n">
        <v>0.047541</v>
      </c>
      <c r="T76" s="18" t="inlineStr">
        <is>
          <t>-</t>
        </is>
      </c>
      <c r="U76" s="18" t="n">
        <v>-0.00208</v>
      </c>
      <c r="V76" s="18" t="n">
        <v>0.012181</v>
      </c>
      <c r="W76" s="18" t="n">
        <v>0.027859</v>
      </c>
      <c r="X76" s="18" t="n">
        <v>0.060648</v>
      </c>
      <c r="Y76" s="18" t="n">
        <v>0.120702</v>
      </c>
      <c r="Z76" s="18" t="n">
        <v>0.016559</v>
      </c>
      <c r="AA76" s="18" t="n">
        <v>0.06133</v>
      </c>
      <c r="AB76" s="18" t="n">
        <v>0.141968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20350727.06</v>
      </c>
      <c r="R77" s="17" t="n">
        <v>60567.64</v>
      </c>
      <c r="S77" s="18" t="n">
        <v>0.11958</v>
      </c>
      <c r="T77" s="18" t="inlineStr">
        <is>
          <t>-</t>
        </is>
      </c>
      <c r="U77" s="18" t="n">
        <v>-0.008377000000000001</v>
      </c>
      <c r="V77" s="18" t="n">
        <v>0.044799</v>
      </c>
      <c r="W77" s="18" t="n">
        <v>0.072948</v>
      </c>
      <c r="X77" s="18" t="n">
        <v>0.106639</v>
      </c>
      <c r="Y77" s="18" t="n">
        <v>0.241856</v>
      </c>
      <c r="Z77" s="18" t="n">
        <v>0.044859</v>
      </c>
      <c r="AA77" s="18" t="n">
        <v>0.182377</v>
      </c>
      <c r="AB77" s="18" t="n">
        <v>0.362324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31514566.77</v>
      </c>
      <c r="R78" s="17" t="n">
        <v>508.11</v>
      </c>
      <c r="S78" s="18" t="n">
        <v>0.080763</v>
      </c>
      <c r="T78" s="18" t="inlineStr">
        <is>
          <t>-</t>
        </is>
      </c>
      <c r="U78" s="18" t="n">
        <v>-0.008643</v>
      </c>
      <c r="V78" s="18" t="n">
        <v>0.020342</v>
      </c>
      <c r="W78" s="18" t="n">
        <v>0.042149</v>
      </c>
      <c r="X78" s="18" t="n">
        <v>0.079179</v>
      </c>
      <c r="Y78" s="18" t="n">
        <v>0.221683</v>
      </c>
      <c r="Z78" s="18" t="n">
        <v>0.00572</v>
      </c>
      <c r="AA78" s="18" t="n">
        <v>0.111327</v>
      </c>
      <c r="AB78" s="18" t="n">
        <v>0.174468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43424956.04</v>
      </c>
      <c r="R79" s="17" t="n">
        <v>328.87</v>
      </c>
      <c r="S79" s="18" t="n">
        <v>0.004183</v>
      </c>
      <c r="T79" s="18" t="inlineStr">
        <is>
          <t>-</t>
        </is>
      </c>
      <c r="U79" s="18" t="n">
        <v>0.000274</v>
      </c>
      <c r="V79" s="18" t="n">
        <v>-0.000456</v>
      </c>
      <c r="W79" s="18" t="n">
        <v>0.002377</v>
      </c>
      <c r="X79" s="18" t="n">
        <v>0.009887999999999999</v>
      </c>
      <c r="Y79" s="18" t="n">
        <v>0.012313</v>
      </c>
      <c r="Z79" s="18" t="n">
        <v>-0.051811</v>
      </c>
      <c r="AA79" s="18" t="n">
        <v>-0.06336899999999999</v>
      </c>
      <c r="AB79" s="18" t="n">
        <v>-0.041754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249859841.08</v>
      </c>
      <c r="R80" s="17" t="n">
        <v>22190.04</v>
      </c>
      <c r="S80" s="18" t="n">
        <v>0.024997</v>
      </c>
      <c r="T80" s="18" t="inlineStr">
        <is>
          <t>-</t>
        </is>
      </c>
      <c r="U80" s="18" t="n">
        <v>0.001681</v>
      </c>
      <c r="V80" s="18" t="n">
        <v>0.002366</v>
      </c>
      <c r="W80" s="18" t="n">
        <v>0.01421</v>
      </c>
      <c r="X80" s="18" t="n">
        <v>0.047822</v>
      </c>
      <c r="Y80" s="18" t="n">
        <v>0.09375500000000001</v>
      </c>
      <c r="Z80" s="18" t="n">
        <v>0.025455</v>
      </c>
      <c r="AA80" s="18" t="n">
        <v>0.042502</v>
      </c>
      <c r="AB80" s="18" t="n">
        <v>0.155108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116102268.65</v>
      </c>
      <c r="R81" s="17" t="n">
        <v>215.18</v>
      </c>
      <c r="S81" s="18" t="n">
        <v>0.006078</v>
      </c>
      <c r="T81" s="18" t="inlineStr">
        <is>
          <t>-</t>
        </is>
      </c>
      <c r="U81" s="18" t="n">
        <v>0.000372</v>
      </c>
      <c r="V81" s="18" t="n">
        <v>0.001303</v>
      </c>
      <c r="W81" s="18" t="n">
        <v>0.00481</v>
      </c>
      <c r="X81" s="18" t="n">
        <v>0.01033</v>
      </c>
      <c r="Y81" s="18" t="n">
        <v>0.024081</v>
      </c>
      <c r="Z81" s="18" t="n">
        <v>0.024374</v>
      </c>
      <c r="AA81" s="18" t="n">
        <v>0.035465</v>
      </c>
      <c r="AB81" s="18" t="n">
        <v>0.083375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1989713687.83</v>
      </c>
      <c r="R82" s="17" t="n">
        <v>2421.5</v>
      </c>
      <c r="S82" s="18" t="n">
        <v>0.008697999999999999</v>
      </c>
      <c r="T82" s="18" t="inlineStr">
        <is>
          <t>-</t>
        </is>
      </c>
      <c r="U82" s="18" t="n">
        <v>0.000558</v>
      </c>
      <c r="V82" s="18" t="n">
        <v>0.001999</v>
      </c>
      <c r="W82" s="18" t="n">
        <v>0.00697</v>
      </c>
      <c r="X82" s="18" t="n">
        <v>0.013311</v>
      </c>
      <c r="Y82" s="18" t="n">
        <v>0.02881</v>
      </c>
      <c r="Z82" s="18" t="n">
        <v>0.042896</v>
      </c>
      <c r="AA82" s="18" t="n">
        <v>0.055023</v>
      </c>
      <c r="AB82" s="18" t="n">
        <v>0.09846000000000001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40374830.27</v>
      </c>
      <c r="R83" s="17" t="n">
        <v>4577.12</v>
      </c>
      <c r="S83" s="18" t="n">
        <v>0.064162</v>
      </c>
      <c r="T83" s="18" t="inlineStr">
        <is>
          <t>-</t>
        </is>
      </c>
      <c r="U83" s="18" t="n">
        <v>-0.0053</v>
      </c>
      <c r="V83" s="18" t="n">
        <v>0.015463</v>
      </c>
      <c r="W83" s="18" t="n">
        <v>0.035011</v>
      </c>
      <c r="X83" s="18" t="n">
        <v>0.080111</v>
      </c>
      <c r="Y83" s="18" t="n">
        <v>0.185085</v>
      </c>
      <c r="Z83" s="18" t="n">
        <v>0.000787</v>
      </c>
      <c r="AA83" s="18" t="n">
        <v>0.063932</v>
      </c>
      <c r="AB83" s="18" t="n">
        <v>0.165557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1238279.85</v>
      </c>
      <c r="R84" s="17" t="n">
        <v>53838.25</v>
      </c>
      <c r="S84" s="18" t="n">
        <v>0.04149</v>
      </c>
      <c r="T84" s="18" t="inlineStr">
        <is>
          <t>-</t>
        </is>
      </c>
      <c r="U84" s="18" t="n">
        <v>-0.00243</v>
      </c>
      <c r="V84" s="18" t="n">
        <v>0.010565</v>
      </c>
      <c r="W84" s="18" t="n">
        <v>0.023825</v>
      </c>
      <c r="X84" s="18" t="n">
        <v>0.050412</v>
      </c>
      <c r="Y84" s="18" t="n">
        <v>0.102484</v>
      </c>
      <c r="Z84" s="18" t="n">
        <v>0.043411</v>
      </c>
      <c r="AA84" s="18" t="n">
        <v>0.120821</v>
      </c>
      <c r="AB84" s="18" t="n">
        <v>0.211875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174092712.33</v>
      </c>
      <c r="R85" s="17" t="n">
        <v>7247.82</v>
      </c>
      <c r="S85" s="18" t="n">
        <v>0.160022</v>
      </c>
      <c r="T85" s="18" t="inlineStr">
        <is>
          <t>-</t>
        </is>
      </c>
      <c r="U85" s="18" t="n">
        <v>-0.007981</v>
      </c>
      <c r="V85" s="18" t="n">
        <v>0.053595</v>
      </c>
      <c r="W85" s="18" t="n">
        <v>0.100949</v>
      </c>
      <c r="X85" s="18" t="n">
        <v>0.172965</v>
      </c>
      <c r="Y85" s="18" t="n">
        <v>0.339183</v>
      </c>
      <c r="Z85" s="18" t="n">
        <v>0.077741</v>
      </c>
      <c r="AA85" s="18" t="n">
        <v>0.223131</v>
      </c>
      <c r="AB85" s="18" t="n">
        <v>0.394686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3800002.26</v>
      </c>
      <c r="R86" s="17" t="n">
        <v>5757.57</v>
      </c>
      <c r="S86" s="18" t="n">
        <v>0.08586299999999999</v>
      </c>
      <c r="T86" s="18" t="inlineStr">
        <is>
          <t>-</t>
        </is>
      </c>
      <c r="U86" s="18" t="n">
        <v>-0.006663</v>
      </c>
      <c r="V86" s="18" t="n">
        <v>0.018716</v>
      </c>
      <c r="W86" s="18" t="n">
        <v>0.044139</v>
      </c>
      <c r="X86" s="18" t="n">
        <v>0.096127</v>
      </c>
      <c r="Y86" s="18" t="n">
        <v>0.254337</v>
      </c>
      <c r="Z86" s="18" t="n">
        <v>0.027499</v>
      </c>
      <c r="AA86" s="18" t="n">
        <v>0.145152</v>
      </c>
      <c r="AB86" s="18" t="n">
        <v>0.249373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5409726.61</v>
      </c>
      <c r="R87" s="17" t="n">
        <v>670.1799999999999</v>
      </c>
      <c r="S87" s="18" t="n">
        <v>0.042562</v>
      </c>
      <c r="T87" s="18" t="inlineStr">
        <is>
          <t>-</t>
        </is>
      </c>
      <c r="U87" s="18" t="n">
        <v>-0.002322</v>
      </c>
      <c r="V87" s="18" t="n">
        <v>0.010784</v>
      </c>
      <c r="W87" s="18" t="n">
        <v>0.025979</v>
      </c>
      <c r="X87" s="18" t="n">
        <v>0.051626</v>
      </c>
      <c r="Y87" s="18" t="n">
        <v>0.084065</v>
      </c>
      <c r="Z87" s="18" t="n">
        <v>0.042399</v>
      </c>
      <c r="AA87" s="18" t="n">
        <v>0.096114</v>
      </c>
      <c r="AB87" s="18" t="n">
        <v>0.122463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1039155858.12</v>
      </c>
      <c r="R88" s="17" t="n">
        <v>223.86</v>
      </c>
      <c r="S88" s="18" t="n">
        <v>0.005028</v>
      </c>
      <c r="T88" s="18" t="inlineStr">
        <is>
          <t>-</t>
        </is>
      </c>
      <c r="U88" s="18" t="n">
        <v>0.001073</v>
      </c>
      <c r="V88" s="18" t="n">
        <v>0.003857</v>
      </c>
      <c r="W88" s="18" t="n">
        <v>-0.009294</v>
      </c>
      <c r="X88" s="18" t="n">
        <v>0.030758</v>
      </c>
      <c r="Y88" s="18" t="n">
        <v>0.08496099999999999</v>
      </c>
      <c r="Z88" s="18" t="n">
        <v>0.005091</v>
      </c>
      <c r="AA88" s="18" t="n">
        <v>0.018924</v>
      </c>
      <c r="AB88" s="18" t="n">
        <v>0.145156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3230708917.75</v>
      </c>
      <c r="R89" s="17" t="n">
        <v>2621.45</v>
      </c>
      <c r="S89" s="18" t="n">
        <v>0.015928</v>
      </c>
      <c r="T89" s="18" t="inlineStr">
        <is>
          <t>-</t>
        </is>
      </c>
      <c r="U89" s="18" t="n">
        <v>0.000592</v>
      </c>
      <c r="V89" s="18" t="n">
        <v>0.002589</v>
      </c>
      <c r="W89" s="18" t="n">
        <v>0.010863</v>
      </c>
      <c r="X89" s="18" t="n">
        <v>0.034474</v>
      </c>
      <c r="Y89" s="18" t="n">
        <v>0.075846</v>
      </c>
      <c r="Z89" s="18" t="n">
        <v>0.026848</v>
      </c>
      <c r="AA89" s="18" t="n">
        <v>0.060929</v>
      </c>
      <c r="AB89" s="18" t="n">
        <v>0.187724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147829457.9</v>
      </c>
      <c r="R90" s="17" t="n">
        <v>2180.66</v>
      </c>
      <c r="S90" s="18" t="n">
        <v>0.006034</v>
      </c>
      <c r="T90" s="18" t="inlineStr">
        <is>
          <t>-</t>
        </is>
      </c>
      <c r="U90" s="18" t="n">
        <v>0.000362</v>
      </c>
      <c r="V90" s="18" t="n">
        <v>0.001125</v>
      </c>
      <c r="W90" s="18" t="n">
        <v>0.004723</v>
      </c>
      <c r="X90" s="18" t="n">
        <v>0.009322</v>
      </c>
      <c r="Y90" s="18" t="n">
        <v>0.014227</v>
      </c>
      <c r="Z90" s="18" t="n">
        <v>0.017132</v>
      </c>
      <c r="AA90" s="18" t="n">
        <v>0.034425</v>
      </c>
      <c r="AB90" s="18" t="n">
        <v>0.083832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1331968000.59</v>
      </c>
      <c r="R91" s="17" t="n">
        <v>2406.58</v>
      </c>
      <c r="S91" s="18" t="n">
        <v>0.018826</v>
      </c>
      <c r="T91" s="18" t="inlineStr">
        <is>
          <t>-</t>
        </is>
      </c>
      <c r="U91" s="18" t="n">
        <v>0.000703</v>
      </c>
      <c r="V91" s="18" t="n">
        <v>0.002307</v>
      </c>
      <c r="W91" s="18" t="n">
        <v>0.011019</v>
      </c>
      <c r="X91" s="18" t="n">
        <v>0.03803</v>
      </c>
      <c r="Y91" s="18" t="n">
        <v>0.07602299999999999</v>
      </c>
      <c r="Z91" s="18" t="n">
        <v>0.022601</v>
      </c>
      <c r="AA91" s="18" t="n">
        <v>0.035315</v>
      </c>
      <c r="AB91" s="18" t="n">
        <v>0.114679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746956198.16</v>
      </c>
      <c r="R92" s="17" t="n">
        <v>26826.46</v>
      </c>
      <c r="S92" s="18" t="n">
        <v>0.025815</v>
      </c>
      <c r="T92" s="18" t="inlineStr">
        <is>
          <t>-</t>
        </is>
      </c>
      <c r="U92" s="18" t="n">
        <v>0.001143</v>
      </c>
      <c r="V92" s="18" t="n">
        <v>0.003216</v>
      </c>
      <c r="W92" s="18" t="n">
        <v>0.014101</v>
      </c>
      <c r="X92" s="18" t="n">
        <v>0.048867</v>
      </c>
      <c r="Y92" s="18" t="n">
        <v>0.091752</v>
      </c>
      <c r="Z92" s="18" t="n">
        <v>-0.013526</v>
      </c>
      <c r="AA92" s="18" t="n">
        <v>-0.005358</v>
      </c>
      <c r="AB92" s="18" t="n">
        <v>0.08277900000000001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1563515088.85</v>
      </c>
      <c r="R93" s="17" t="n">
        <v>3276.38</v>
      </c>
      <c r="S93" s="18" t="n">
        <v>0.063829</v>
      </c>
      <c r="T93" s="18" t="inlineStr">
        <is>
          <t>-</t>
        </is>
      </c>
      <c r="U93" s="18" t="n">
        <v>-0.005038</v>
      </c>
      <c r="V93" s="18" t="n">
        <v>0.009004</v>
      </c>
      <c r="W93" s="18" t="n">
        <v>0.028912</v>
      </c>
      <c r="X93" s="18" t="n">
        <v>0.073946</v>
      </c>
      <c r="Y93" s="18" t="n">
        <v>0.247081</v>
      </c>
      <c r="Z93" s="18" t="n">
        <v>0.033976</v>
      </c>
      <c r="AA93" s="18" t="n">
        <v>0.09114700000000001</v>
      </c>
      <c r="AB93" s="18" t="n">
        <v>0.140118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721973350.23</v>
      </c>
      <c r="R94" s="17" t="n">
        <v>1972.07</v>
      </c>
      <c r="S94" s="18" t="n">
        <v>0.009165</v>
      </c>
      <c r="T94" s="18" t="inlineStr">
        <is>
          <t>-</t>
        </is>
      </c>
      <c r="U94" s="18" t="n">
        <v>0.000594</v>
      </c>
      <c r="V94" s="18" t="n">
        <v>0.002195</v>
      </c>
      <c r="W94" s="18" t="n">
        <v>0.007387</v>
      </c>
      <c r="X94" s="18" t="n">
        <v>0.013652</v>
      </c>
      <c r="Y94" s="18" t="n">
        <v>0.029527</v>
      </c>
      <c r="Z94" s="18" t="n">
        <v>0.043633</v>
      </c>
      <c r="AA94" s="18" t="n">
        <v>0.056464</v>
      </c>
      <c r="AB94" s="18" t="n">
        <v>0.092602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1068514761.58</v>
      </c>
      <c r="R95" s="17" t="n">
        <v>1741.25</v>
      </c>
      <c r="S95" s="18" t="n">
        <v>0.014502</v>
      </c>
      <c r="T95" s="18" t="inlineStr">
        <is>
          <t>-</t>
        </is>
      </c>
      <c r="U95" s="18" t="n">
        <v>0.001207</v>
      </c>
      <c r="V95" s="18" t="n">
        <v>0.00172</v>
      </c>
      <c r="W95" s="18" t="n">
        <v>0.00873</v>
      </c>
      <c r="X95" s="18" t="n">
        <v>0.027347</v>
      </c>
      <c r="Y95" s="18" t="n">
        <v>0.05609</v>
      </c>
      <c r="Z95" s="18" t="n">
        <v>-0.054254</v>
      </c>
      <c r="AA95" s="18" t="n">
        <v>-0.037207</v>
      </c>
      <c r="AB95" s="18" t="n">
        <v>0.050465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195730864.48</v>
      </c>
      <c r="R96" s="17" t="n">
        <v>18542.14</v>
      </c>
      <c r="S96" s="18" t="n">
        <v>0.008808</v>
      </c>
      <c r="T96" s="18" t="inlineStr">
        <is>
          <t>-</t>
        </is>
      </c>
      <c r="U96" s="18" t="n">
        <v>0.000561</v>
      </c>
      <c r="V96" s="18" t="n">
        <v>0.002099</v>
      </c>
      <c r="W96" s="18" t="n">
        <v>0.007132</v>
      </c>
      <c r="X96" s="18" t="n">
        <v>0.013553</v>
      </c>
      <c r="Y96" s="18" t="n">
        <v>0.027956</v>
      </c>
      <c r="Z96" s="18" t="n">
        <v>0.04878</v>
      </c>
      <c r="AA96" s="18" t="n">
        <v>0.061488</v>
      </c>
      <c r="AB96" s="18" t="n">
        <v>0.09940400000000001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451100592.49</v>
      </c>
      <c r="R97" s="17" t="n">
        <v>22196.56</v>
      </c>
      <c r="S97" s="18" t="n">
        <v>0.009384</v>
      </c>
      <c r="T97" s="18" t="inlineStr">
        <is>
          <t>-</t>
        </is>
      </c>
      <c r="U97" s="18" t="n">
        <v>0.000621</v>
      </c>
      <c r="V97" s="18" t="n">
        <v>0.002282</v>
      </c>
      <c r="W97" s="18" t="n">
        <v>0.00726</v>
      </c>
      <c r="X97" s="18" t="n">
        <v>0.014557</v>
      </c>
      <c r="Y97" s="18" t="n">
        <v>0.029837</v>
      </c>
      <c r="Z97" s="18" t="n">
        <v>0.047842</v>
      </c>
      <c r="AA97" s="18" t="n">
        <v>0.059188</v>
      </c>
      <c r="AB97" s="18" t="n">
        <v>0.096428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83837646.04000001</v>
      </c>
      <c r="R98" s="17" t="n">
        <v>4283.55</v>
      </c>
      <c r="S98" s="18" t="n">
        <v>0.056284</v>
      </c>
      <c r="T98" s="18" t="inlineStr">
        <is>
          <t>-</t>
        </is>
      </c>
      <c r="U98" s="18" t="n">
        <v>-0.006241</v>
      </c>
      <c r="V98" s="18" t="n">
        <v>0.006012</v>
      </c>
      <c r="W98" s="18" t="n">
        <v>0.026706</v>
      </c>
      <c r="X98" s="18" t="n">
        <v>0.071163</v>
      </c>
      <c r="Y98" s="18" t="n">
        <v>0.168466</v>
      </c>
      <c r="Z98" s="18" t="n">
        <v>0.019924</v>
      </c>
      <c r="AA98" s="18" t="n">
        <v>0.07418</v>
      </c>
      <c r="AB98" s="18" t="n">
        <v>0.161638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991395321.42</v>
      </c>
      <c r="R99" s="17" t="n">
        <v>218.21</v>
      </c>
      <c r="S99" s="18" t="n">
        <v>0.009204</v>
      </c>
      <c r="T99" s="18" t="inlineStr">
        <is>
          <t>-</t>
        </is>
      </c>
      <c r="U99" s="18" t="n">
        <v>0.000596</v>
      </c>
      <c r="V99" s="18" t="n">
        <v>0.002113</v>
      </c>
      <c r="W99" s="18" t="n">
        <v>0.00748</v>
      </c>
      <c r="X99" s="18" t="n">
        <v>0.014694</v>
      </c>
      <c r="Y99" s="18" t="n">
        <v>0.034808</v>
      </c>
      <c r="Z99" s="18" t="n">
        <v>0.042172</v>
      </c>
      <c r="AA99" s="18" t="n">
        <v>0.056861</v>
      </c>
      <c r="AB99" s="18" t="n">
        <v>0.106935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445579036.99</v>
      </c>
      <c r="R100" s="17" t="n">
        <v>23317.76</v>
      </c>
      <c r="S100" s="18" t="n">
        <v>0.03625</v>
      </c>
      <c r="T100" s="18" t="inlineStr">
        <is>
          <t>-</t>
        </is>
      </c>
      <c r="U100" s="18" t="n">
        <v>0.002849</v>
      </c>
      <c r="V100" s="18" t="n">
        <v>0.003109</v>
      </c>
      <c r="W100" s="18" t="n">
        <v>0.018957</v>
      </c>
      <c r="X100" s="18" t="n">
        <v>0.07449500000000001</v>
      </c>
      <c r="Y100" s="18" t="n">
        <v>0.145212</v>
      </c>
      <c r="Z100" s="18" t="n">
        <v>-0.051585</v>
      </c>
      <c r="AA100" s="18" t="n">
        <v>-0.037013</v>
      </c>
      <c r="AB100" s="18" t="n">
        <v>0.043105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405909718.92</v>
      </c>
      <c r="R101" s="17" t="n">
        <v>660.65</v>
      </c>
      <c r="S101" s="18" t="n">
        <v>0.070086</v>
      </c>
      <c r="T101" s="18" t="inlineStr">
        <is>
          <t>-</t>
        </is>
      </c>
      <c r="U101" s="18" t="n">
        <v>-0.008018000000000001</v>
      </c>
      <c r="V101" s="18" t="n">
        <v>0.004562</v>
      </c>
      <c r="W101" s="18" t="n">
        <v>0.03461</v>
      </c>
      <c r="X101" s="18" t="n">
        <v>0.071927</v>
      </c>
      <c r="Y101" s="18" t="n">
        <v>0.206865</v>
      </c>
      <c r="Z101" s="18" t="n">
        <v>-0.01819</v>
      </c>
      <c r="AA101" s="18" t="n">
        <v>0.082909</v>
      </c>
      <c r="AB101" s="18" t="n">
        <v>0.217541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26848695.99</v>
      </c>
      <c r="R102" s="17" t="n">
        <v>2208.86</v>
      </c>
      <c r="S102" s="18" t="n">
        <v>0.081772</v>
      </c>
      <c r="T102" s="18" t="inlineStr">
        <is>
          <t>-</t>
        </is>
      </c>
      <c r="U102" s="18" t="n">
        <v>-0.008729000000000001</v>
      </c>
      <c r="V102" s="18" t="n">
        <v>0.010402</v>
      </c>
      <c r="W102" s="18" t="n">
        <v>0.041532</v>
      </c>
      <c r="X102" s="18" t="n">
        <v>0.09142</v>
      </c>
      <c r="Y102" s="18" t="n">
        <v>0.259098</v>
      </c>
      <c r="Z102" s="18" t="n">
        <v>0.045476</v>
      </c>
      <c r="AA102" s="18" t="n">
        <v>0.178964</v>
      </c>
      <c r="AB102" s="18" t="n">
        <v>0.391706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134226113.97</v>
      </c>
      <c r="R103" s="17" t="n">
        <v>5660.44</v>
      </c>
      <c r="S103" s="18" t="n">
        <v>0.056403</v>
      </c>
      <c r="T103" s="18" t="inlineStr">
        <is>
          <t>-</t>
        </is>
      </c>
      <c r="U103" s="18" t="n">
        <v>-0.006431</v>
      </c>
      <c r="V103" s="18" t="n">
        <v>0.009612000000000001</v>
      </c>
      <c r="W103" s="18" t="n">
        <v>0.033678</v>
      </c>
      <c r="X103" s="18" t="n">
        <v>0.07124800000000001</v>
      </c>
      <c r="Y103" s="18" t="n">
        <v>0.128097</v>
      </c>
      <c r="Z103" s="18" t="n">
        <v>0.047134</v>
      </c>
      <c r="AA103" s="18" t="n">
        <v>0.096651</v>
      </c>
      <c r="AB103" s="18" t="n">
        <v>0.184396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247077179.76</v>
      </c>
      <c r="R104" s="17" t="n">
        <v>1954.91</v>
      </c>
      <c r="S104" s="18" t="n">
        <v>0.007934999999999999</v>
      </c>
      <c r="T104" s="18" t="inlineStr">
        <is>
          <t>-</t>
        </is>
      </c>
      <c r="U104" s="18" t="n">
        <v>0.000476</v>
      </c>
      <c r="V104" s="18" t="n">
        <v>0.001922</v>
      </c>
      <c r="W104" s="18" t="n">
        <v>0.00613</v>
      </c>
      <c r="X104" s="18" t="n">
        <v>0.012183</v>
      </c>
      <c r="Y104" s="18" t="n">
        <v>0.024613</v>
      </c>
      <c r="Z104" s="18" t="n">
        <v>0.040903</v>
      </c>
      <c r="AA104" s="18" t="n">
        <v>0.050807</v>
      </c>
      <c r="AB104" s="18" t="n">
        <v>0.08198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452660022.02</v>
      </c>
      <c r="R105" s="17" t="n">
        <v>38003.53</v>
      </c>
      <c r="S105" s="18" t="n">
        <v>0.008761</v>
      </c>
      <c r="T105" s="18" t="inlineStr">
        <is>
          <t>-</t>
        </is>
      </c>
      <c r="U105" s="18" t="n">
        <v>0.000588</v>
      </c>
      <c r="V105" s="18" t="n">
        <v>0.00198</v>
      </c>
      <c r="W105" s="18" t="n">
        <v>0.007242</v>
      </c>
      <c r="X105" s="18" t="n">
        <v>0.014112</v>
      </c>
      <c r="Y105" s="18" t="n">
        <v>0.032561</v>
      </c>
      <c r="Z105" s="18" t="n">
        <v>0.036476</v>
      </c>
      <c r="AA105" s="18" t="n">
        <v>0.046298</v>
      </c>
      <c r="AB105" s="18" t="n">
        <v>0.086322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4962031.96</v>
      </c>
      <c r="R106" s="17" t="n">
        <v>220.78</v>
      </c>
      <c r="S106" s="18" t="n">
        <v>0.010157</v>
      </c>
      <c r="T106" s="18" t="inlineStr">
        <is>
          <t>-</t>
        </is>
      </c>
      <c r="U106" s="18" t="n">
        <v>0.00068</v>
      </c>
      <c r="V106" s="18" t="n">
        <v>0.002406</v>
      </c>
      <c r="W106" s="18" t="n">
        <v>0.007806</v>
      </c>
      <c r="X106" s="18" t="n">
        <v>0.016857</v>
      </c>
      <c r="Y106" s="18" t="n">
        <v>0.040679</v>
      </c>
      <c r="Z106" s="18" t="n">
        <v>0.053239</v>
      </c>
      <c r="AA106" s="18" t="n">
        <v>0.069411</v>
      </c>
      <c r="AB106" s="18" t="n">
        <v>0.113701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452145666.41</v>
      </c>
      <c r="R107" s="17" t="n">
        <v>1818.72</v>
      </c>
      <c r="S107" s="18" t="n">
        <v>0.010737</v>
      </c>
      <c r="T107" s="18" t="inlineStr">
        <is>
          <t>-</t>
        </is>
      </c>
      <c r="U107" s="18" t="n">
        <v>0.000666</v>
      </c>
      <c r="V107" s="18" t="n">
        <v>0.002619</v>
      </c>
      <c r="W107" s="18" t="n">
        <v>0.008517</v>
      </c>
      <c r="X107" s="18" t="n">
        <v>0.016351</v>
      </c>
      <c r="Y107" s="18" t="n">
        <v>0.034275</v>
      </c>
      <c r="Z107" s="18" t="n">
        <v>0.054294</v>
      </c>
      <c r="AA107" s="18" t="n">
        <v>0.071948</v>
      </c>
      <c r="AB107" s="18" t="n">
        <v>0.120951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1073566687.16</v>
      </c>
      <c r="R108" s="17" t="n">
        <v>6732.13</v>
      </c>
      <c r="S108" s="18" t="n">
        <v>0.067244</v>
      </c>
      <c r="T108" s="18" t="inlineStr">
        <is>
          <t>-</t>
        </is>
      </c>
      <c r="U108" s="18" t="n">
        <v>-0.007644</v>
      </c>
      <c r="V108" s="18" t="n">
        <v>0.003726</v>
      </c>
      <c r="W108" s="18" t="n">
        <v>0.030179</v>
      </c>
      <c r="X108" s="18" t="n">
        <v>0.076054</v>
      </c>
      <c r="Y108" s="18" t="n">
        <v>0.240321</v>
      </c>
      <c r="Z108" s="18" t="n">
        <v>0.042839</v>
      </c>
      <c r="AA108" s="18" t="n">
        <v>0.177121</v>
      </c>
      <c r="AB108" s="18" t="n">
        <v>0.378557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975713104.4400001</v>
      </c>
      <c r="R109" s="17" t="n">
        <v>2836.32</v>
      </c>
      <c r="S109" s="18" t="n">
        <v>0.101388</v>
      </c>
      <c r="T109" s="18" t="inlineStr">
        <is>
          <t>-</t>
        </is>
      </c>
      <c r="U109" s="18" t="n">
        <v>-0.007745</v>
      </c>
      <c r="V109" s="18" t="n">
        <v>0.026447</v>
      </c>
      <c r="W109" s="18" t="n">
        <v>0.054481</v>
      </c>
      <c r="X109" s="18" t="n">
        <v>0.120497</v>
      </c>
      <c r="Y109" s="18" t="n">
        <v>0.290056</v>
      </c>
      <c r="Z109" s="18" t="n">
        <v>0.098568</v>
      </c>
      <c r="AA109" s="18" t="n">
        <v>0.230818</v>
      </c>
      <c r="AB109" s="18" t="n">
        <v>0.376278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130631374.79</v>
      </c>
      <c r="R110" s="17" t="n">
        <v>1579.69</v>
      </c>
      <c r="S110" s="18" t="n">
        <v>0.008343</v>
      </c>
      <c r="T110" s="18" t="inlineStr">
        <is>
          <t>-</t>
        </is>
      </c>
      <c r="U110" s="18" t="n">
        <v>0.000532</v>
      </c>
      <c r="V110" s="18" t="n">
        <v>0.002036</v>
      </c>
      <c r="W110" s="18" t="n">
        <v>0.006422</v>
      </c>
      <c r="X110" s="18" t="n">
        <v>0.012719</v>
      </c>
      <c r="Y110" s="18" t="n">
        <v>0.025939</v>
      </c>
      <c r="Z110" s="18" t="n">
        <v>0.043899</v>
      </c>
      <c r="AA110" s="18" t="n">
        <v>0.054871</v>
      </c>
      <c r="AB110" s="18" t="n">
        <v>0.08901299999999999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393233898.43</v>
      </c>
      <c r="R111" s="17" t="n">
        <v>2131.42</v>
      </c>
      <c r="S111" s="18" t="n">
        <v>0.011331</v>
      </c>
      <c r="T111" s="18" t="inlineStr">
        <is>
          <t>-</t>
        </is>
      </c>
      <c r="U111" s="18" t="n">
        <v>0.000751</v>
      </c>
      <c r="V111" s="18" t="n">
        <v>0.002653</v>
      </c>
      <c r="W111" s="18" t="n">
        <v>0.009501000000000001</v>
      </c>
      <c r="X111" s="18" t="n">
        <v>0.017399</v>
      </c>
      <c r="Y111" s="18" t="n">
        <v>0.038446</v>
      </c>
      <c r="Z111" s="18" t="n">
        <v>0.047927</v>
      </c>
      <c r="AA111" s="18" t="n">
        <v>0.062496</v>
      </c>
      <c r="AB111" s="18" t="n">
        <v>0.108884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130804892.03</v>
      </c>
      <c r="R112" s="17" t="n">
        <v>8712.780000000001</v>
      </c>
      <c r="S112" s="18" t="n">
        <v>0.015583</v>
      </c>
      <c r="T112" s="18" t="inlineStr">
        <is>
          <t>-</t>
        </is>
      </c>
      <c r="U112" s="18" t="n">
        <v>0.000797</v>
      </c>
      <c r="V112" s="18" t="n">
        <v>0.002973</v>
      </c>
      <c r="W112" s="18" t="n">
        <v>0.010203</v>
      </c>
      <c r="X112" s="18" t="n">
        <v>0.030707</v>
      </c>
      <c r="Y112" s="18" t="n">
        <v>0.07451199999999999</v>
      </c>
      <c r="Z112" s="18" t="n">
        <v>-0.008840000000000001</v>
      </c>
      <c r="AA112" s="18" t="n">
        <v>0.003331</v>
      </c>
      <c r="AB112" s="18" t="n">
        <v>0.093636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9746454931.17</v>
      </c>
      <c r="R113" s="17" t="n">
        <v>17900.38</v>
      </c>
      <c r="S113" s="18" t="n">
        <v>0.011865</v>
      </c>
      <c r="T113" s="18" t="inlineStr">
        <is>
          <t>-</t>
        </is>
      </c>
      <c r="U113" s="18" t="n">
        <v>0.00075</v>
      </c>
      <c r="V113" s="18" t="n">
        <v>0.002617</v>
      </c>
      <c r="W113" s="18" t="n">
        <v>0.009564</v>
      </c>
      <c r="X113" s="18" t="n">
        <v>0.018571</v>
      </c>
      <c r="Y113" s="18" t="n">
        <v>0.041392</v>
      </c>
      <c r="Z113" s="18" t="n">
        <v>0.059489</v>
      </c>
      <c r="AA113" s="18" t="n">
        <v>0.081395</v>
      </c>
      <c r="AB113" s="18" t="n">
        <v>0.147624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526082574.65</v>
      </c>
      <c r="R114" s="17" t="n">
        <v>2275.78</v>
      </c>
      <c r="S114" s="18" t="n">
        <v>0.009381</v>
      </c>
      <c r="T114" s="18" t="inlineStr">
        <is>
          <t>-</t>
        </is>
      </c>
      <c r="U114" s="18" t="n">
        <v>0.000572</v>
      </c>
      <c r="V114" s="18" t="n">
        <v>0.002008</v>
      </c>
      <c r="W114" s="18" t="n">
        <v>0.007656</v>
      </c>
      <c r="X114" s="18" t="n">
        <v>0.014804</v>
      </c>
      <c r="Y114" s="18" t="n">
        <v>0.032793</v>
      </c>
      <c r="Z114" s="18" t="n">
        <v>0.046172</v>
      </c>
      <c r="AA114" s="18" t="n">
        <v>0.066429</v>
      </c>
      <c r="AB114" s="18" t="n">
        <v>0.12522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1215585.08</v>
      </c>
      <c r="R115" s="17" t="n">
        <v>135.07</v>
      </c>
      <c r="S115" s="18" t="n">
        <v>0.005659</v>
      </c>
      <c r="T115" s="18" t="inlineStr">
        <is>
          <t>-</t>
        </is>
      </c>
      <c r="U115" s="18" t="n">
        <v>0.000444</v>
      </c>
      <c r="V115" s="18" t="n">
        <v>0.001112</v>
      </c>
      <c r="W115" s="18" t="n">
        <v>0.00491</v>
      </c>
      <c r="X115" s="18" t="n">
        <v>0.010852</v>
      </c>
      <c r="Y115" s="18" t="n">
        <v>0.028243</v>
      </c>
      <c r="Z115" s="18" t="n">
        <v>0.01305</v>
      </c>
      <c r="AA115" s="18" t="n">
        <v>0.016711</v>
      </c>
      <c r="AB115" s="18" t="n">
        <v>0.055894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28747250.77</v>
      </c>
      <c r="R116" s="17" t="n">
        <v>185.05</v>
      </c>
      <c r="S116" s="18" t="n">
        <v>0.098741</v>
      </c>
      <c r="T116" s="18" t="inlineStr">
        <is>
          <t>-</t>
        </is>
      </c>
      <c r="U116" s="18" t="n">
        <v>-0.009845</v>
      </c>
      <c r="V116" s="18" t="n">
        <v>0.025321</v>
      </c>
      <c r="W116" s="18" t="n">
        <v>0.048917</v>
      </c>
      <c r="X116" s="18" t="n">
        <v>0.106097</v>
      </c>
      <c r="Y116" s="18" t="n">
        <v>0.266078</v>
      </c>
      <c r="Z116" s="18" t="n">
        <v>0.023167</v>
      </c>
      <c r="AA116" s="18" t="n">
        <v>0.126293</v>
      </c>
      <c r="AB116" s="18" t="n">
        <v>0.239202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1843789.83</v>
      </c>
      <c r="R117" s="17" t="n">
        <v>232.21</v>
      </c>
      <c r="S117" s="18" t="n">
        <v>0.099896</v>
      </c>
      <c r="T117" s="18" t="inlineStr">
        <is>
          <t>-</t>
        </is>
      </c>
      <c r="U117" s="18" t="n">
        <v>-0.006588</v>
      </c>
      <c r="V117" s="18" t="n">
        <v>0.024803</v>
      </c>
      <c r="W117" s="18" t="n">
        <v>0.052868</v>
      </c>
      <c r="X117" s="18" t="n">
        <v>0.106341</v>
      </c>
      <c r="Y117" s="18" t="n">
        <v>0.278478</v>
      </c>
      <c r="Z117" s="18" t="n">
        <v>0.038228</v>
      </c>
      <c r="AA117" s="18" t="n">
        <v>0.160818</v>
      </c>
      <c r="AB117" s="18" t="n">
        <v>0.253766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70701329.48</v>
      </c>
      <c r="R118" s="17" t="n">
        <v>204.59</v>
      </c>
      <c r="S118" s="18" t="n">
        <v>0.040006</v>
      </c>
      <c r="T118" s="18" t="inlineStr">
        <is>
          <t>-</t>
        </is>
      </c>
      <c r="U118" s="18" t="n">
        <v>-0.000928</v>
      </c>
      <c r="V118" s="18" t="n">
        <v>0.008378999999999999</v>
      </c>
      <c r="W118" s="18" t="n">
        <v>0.022745</v>
      </c>
      <c r="X118" s="18" t="n">
        <v>0.061923</v>
      </c>
      <c r="Y118" s="18" t="n">
        <v>0.126845</v>
      </c>
      <c r="Z118" s="18" t="n">
        <v>0.018824</v>
      </c>
      <c r="AA118" s="18" t="n">
        <v>0.057477</v>
      </c>
      <c r="AB118" s="18" t="n">
        <v>0.157773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1433947.59</v>
      </c>
      <c r="R119" s="17" t="n">
        <v>143.41</v>
      </c>
      <c r="S119" s="18" t="n">
        <v>0.012711</v>
      </c>
      <c r="T119" s="18" t="inlineStr">
        <is>
          <t>-</t>
        </is>
      </c>
      <c r="U119" s="18" t="n">
        <v>0.0006980000000000001</v>
      </c>
      <c r="V119" s="18" t="n">
        <v>0.002867</v>
      </c>
      <c r="W119" s="18" t="n">
        <v>0.010428</v>
      </c>
      <c r="X119" s="18" t="n">
        <v>0.022896</v>
      </c>
      <c r="Y119" s="18" t="n">
        <v>0.044577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603914173.22</v>
      </c>
      <c r="R120" s="17" t="n">
        <v>161.89</v>
      </c>
      <c r="S120" s="18" t="n">
        <v>0.010928</v>
      </c>
      <c r="T120" s="18" t="inlineStr">
        <is>
          <t>-</t>
        </is>
      </c>
      <c r="U120" s="18" t="n">
        <v>0.00068</v>
      </c>
      <c r="V120" s="18" t="n">
        <v>0.002167</v>
      </c>
      <c r="W120" s="18" t="n">
        <v>0.008534999999999999</v>
      </c>
      <c r="X120" s="18" t="n">
        <v>0.017216</v>
      </c>
      <c r="Y120" s="18" t="n">
        <v>0.038555</v>
      </c>
      <c r="Z120" s="18" t="n">
        <v>0.05404</v>
      </c>
      <c r="AA120" s="18" t="n">
        <v>0.073256</v>
      </c>
      <c r="AB120" s="18" t="n">
        <v>0.132573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26850777.55</v>
      </c>
      <c r="R121" s="17" t="n">
        <v>27824.64</v>
      </c>
      <c r="S121" s="18" t="n">
        <v>0.098011</v>
      </c>
      <c r="T121" s="18" t="inlineStr">
        <is>
          <t>-</t>
        </is>
      </c>
      <c r="U121" s="18" t="n">
        <v>-0.007863999999999999</v>
      </c>
      <c r="V121" s="18" t="n">
        <v>0.029562</v>
      </c>
      <c r="W121" s="18" t="n">
        <v>0.067882</v>
      </c>
      <c r="X121" s="18" t="n">
        <v>0.103296</v>
      </c>
      <c r="Y121" s="18" t="n">
        <v>0.2326</v>
      </c>
      <c r="Z121" s="18" t="n">
        <v>0.081313</v>
      </c>
      <c r="AA121" s="18" t="n">
        <v>0.184179</v>
      </c>
      <c r="AB121" s="18" t="n">
        <v>0.300432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3447288439.16</v>
      </c>
      <c r="R122" s="17" t="n">
        <v>2062.64</v>
      </c>
      <c r="S122" s="18" t="n">
        <v>0.031428</v>
      </c>
      <c r="T122" s="18" t="inlineStr">
        <is>
          <t>-</t>
        </is>
      </c>
      <c r="U122" s="18" t="n">
        <v>0.000568</v>
      </c>
      <c r="V122" s="18" t="n">
        <v>0.004544</v>
      </c>
      <c r="W122" s="18" t="n">
        <v>0.017658</v>
      </c>
      <c r="X122" s="18" t="n">
        <v>0.056307</v>
      </c>
      <c r="Y122" s="18" t="n">
        <v>0.120063</v>
      </c>
      <c r="Z122" s="18" t="n">
        <v>0.005842</v>
      </c>
      <c r="AA122" s="18" t="n">
        <v>0.02493</v>
      </c>
      <c r="AB122" s="18" t="n">
        <v>0.147396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739772.8100000001</v>
      </c>
      <c r="R123" s="17" t="n">
        <v>140.19</v>
      </c>
      <c r="S123" s="18" t="n">
        <v>0.007184</v>
      </c>
      <c r="T123" s="18" t="inlineStr">
        <is>
          <t>-</t>
        </is>
      </c>
      <c r="U123" s="18" t="n">
        <v>0.0005</v>
      </c>
      <c r="V123" s="18" t="n">
        <v>0.001643</v>
      </c>
      <c r="W123" s="18" t="n">
        <v>0.005162</v>
      </c>
      <c r="X123" s="18" t="n">
        <v>0.01308</v>
      </c>
      <c r="Y123" s="18" t="n">
        <v>0.03446</v>
      </c>
      <c r="Z123" s="18" t="n">
        <v>-0.021771</v>
      </c>
      <c r="AA123" s="18" t="n">
        <v>-0.018964</v>
      </c>
      <c r="AB123" s="18" t="n">
        <v>0.024107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251040040.31</v>
      </c>
      <c r="R124" s="17" t="n">
        <v>1652.89</v>
      </c>
      <c r="S124" s="18" t="n">
        <v>0.015195</v>
      </c>
      <c r="T124" s="18" t="inlineStr">
        <is>
          <t>-</t>
        </is>
      </c>
      <c r="U124" s="18" t="n">
        <v>0.000472</v>
      </c>
      <c r="V124" s="18" t="n">
        <v>0.002086</v>
      </c>
      <c r="W124" s="18" t="n">
        <v>0.008807000000000001</v>
      </c>
      <c r="X124" s="18" t="n">
        <v>0.030564</v>
      </c>
      <c r="Y124" s="18" t="n">
        <v>0.069534</v>
      </c>
      <c r="Z124" s="18" t="n">
        <v>0.013981</v>
      </c>
      <c r="AA124" s="18" t="n">
        <v>0.026461</v>
      </c>
      <c r="AB124" s="18" t="n">
        <v>0.092062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6732160946.25</v>
      </c>
      <c r="R125" s="17" t="n">
        <v>187687.44</v>
      </c>
      <c r="S125" s="18" t="n">
        <v>0.032732</v>
      </c>
      <c r="T125" s="18" t="inlineStr">
        <is>
          <t>-</t>
        </is>
      </c>
      <c r="U125" s="18" t="n">
        <v>0.001303</v>
      </c>
      <c r="V125" s="18" t="n">
        <v>0.004366</v>
      </c>
      <c r="W125" s="18" t="n">
        <v>0.019579</v>
      </c>
      <c r="X125" s="18" t="n">
        <v>0.059202</v>
      </c>
      <c r="Y125" s="18" t="n">
        <v>0.11492</v>
      </c>
      <c r="Z125" s="18" t="n">
        <v>-0.011476</v>
      </c>
      <c r="AA125" s="18" t="n">
        <v>0.00753</v>
      </c>
      <c r="AB125" s="18" t="n">
        <v>0.128508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7962052.04</v>
      </c>
      <c r="R126" s="17" t="n">
        <v>129.11</v>
      </c>
      <c r="S126" s="18" t="n">
        <v>0.004434</v>
      </c>
      <c r="T126" s="18" t="inlineStr">
        <is>
          <t>-</t>
        </is>
      </c>
      <c r="U126" s="18" t="n">
        <v>0.00031</v>
      </c>
      <c r="V126" s="18" t="n">
        <v>0.001086</v>
      </c>
      <c r="W126" s="18" t="n">
        <v>0.003576</v>
      </c>
      <c r="X126" s="18" t="n">
        <v>0.006784</v>
      </c>
      <c r="Y126" s="18" t="n">
        <v>0.013343</v>
      </c>
      <c r="Z126" s="18" t="n">
        <v>0.021763</v>
      </c>
      <c r="AA126" s="18" t="n">
        <v>0.028519</v>
      </c>
      <c r="AB126" s="18" t="n">
        <v>0.054562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343594301.3</v>
      </c>
      <c r="R127" s="17" t="n">
        <v>354952.79</v>
      </c>
      <c r="S127" s="18" t="n">
        <v>0.0635</v>
      </c>
      <c r="T127" s="18" t="inlineStr">
        <is>
          <t>-</t>
        </is>
      </c>
      <c r="U127" s="18" t="n">
        <v>-0.009415</v>
      </c>
      <c r="V127" s="18" t="n">
        <v>0.020364</v>
      </c>
      <c r="W127" s="18" t="n">
        <v>0.025139</v>
      </c>
      <c r="X127" s="18" t="n">
        <v>0.065023</v>
      </c>
      <c r="Y127" s="18" t="n">
        <v>0.233769</v>
      </c>
      <c r="Z127" s="18" t="n">
        <v>0.026098</v>
      </c>
      <c r="AA127" s="18" t="n">
        <v>0.16611</v>
      </c>
      <c r="AB127" s="18" t="n">
        <v>0.314219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981972125.9299999</v>
      </c>
      <c r="R128" s="17" t="n">
        <v>1205.21</v>
      </c>
      <c r="S128" s="18" t="n">
        <v>0.121919</v>
      </c>
      <c r="T128" s="18" t="inlineStr">
        <is>
          <t>-</t>
        </is>
      </c>
      <c r="U128" s="18" t="n">
        <v>-0.00796</v>
      </c>
      <c r="V128" s="18" t="n">
        <v>0.032955</v>
      </c>
      <c r="W128" s="18" t="n">
        <v>0.06965300000000001</v>
      </c>
      <c r="X128" s="18" t="n">
        <v>0.131015</v>
      </c>
      <c r="Y128" s="18" t="n">
        <v>0.304001</v>
      </c>
      <c r="Z128" s="18" t="n">
        <v>0.061242</v>
      </c>
      <c r="AA128" s="18" t="n">
        <v>0.194034</v>
      </c>
      <c r="AB128" s="18" t="n">
        <v>0.347356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1071918576.71</v>
      </c>
      <c r="R129" s="17" t="n">
        <v>459.06</v>
      </c>
      <c r="S129" s="18" t="n">
        <v>0.037518</v>
      </c>
      <c r="T129" s="18" t="inlineStr">
        <is>
          <t>-</t>
        </is>
      </c>
      <c r="U129" s="18" t="n">
        <v>-0.001284</v>
      </c>
      <c r="V129" s="18" t="n">
        <v>0.006953</v>
      </c>
      <c r="W129" s="18" t="n">
        <v>0.019657</v>
      </c>
      <c r="X129" s="18" t="n">
        <v>0.058278</v>
      </c>
      <c r="Y129" s="18" t="n">
        <v>0.122177</v>
      </c>
      <c r="Z129" s="18" t="n">
        <v>-0.018284</v>
      </c>
      <c r="AA129" s="18" t="n">
        <v>0.010856</v>
      </c>
      <c r="AB129" s="18" t="n">
        <v>0.089757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4108956094.03</v>
      </c>
      <c r="R130" s="17" t="n">
        <v>198327.83</v>
      </c>
      <c r="S130" s="18" t="n">
        <v>0.030903</v>
      </c>
      <c r="T130" s="18" t="inlineStr">
        <is>
          <t>-</t>
        </is>
      </c>
      <c r="U130" s="18" t="n">
        <v>0.001568</v>
      </c>
      <c r="V130" s="18" t="n">
        <v>0.004194</v>
      </c>
      <c r="W130" s="18" t="n">
        <v>0.017493</v>
      </c>
      <c r="X130" s="18" t="n">
        <v>0.056304</v>
      </c>
      <c r="Y130" s="18" t="n">
        <v>0.110788</v>
      </c>
      <c r="Z130" s="18" t="n">
        <v>0.002777</v>
      </c>
      <c r="AA130" s="18" t="n">
        <v>0.021127</v>
      </c>
      <c r="AB130" s="18" t="n">
        <v>0.143561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4331561415.33</v>
      </c>
      <c r="R131" s="17" t="n">
        <v>189648.05</v>
      </c>
      <c r="S131" s="18" t="n">
        <v>0.027683</v>
      </c>
      <c r="T131" s="18" t="inlineStr">
        <is>
          <t>-</t>
        </is>
      </c>
      <c r="U131" s="18" t="n">
        <v>0.000513</v>
      </c>
      <c r="V131" s="18" t="n">
        <v>0.00282</v>
      </c>
      <c r="W131" s="18" t="n">
        <v>0.013746</v>
      </c>
      <c r="X131" s="18" t="n">
        <v>0.057707</v>
      </c>
      <c r="Y131" s="18" t="n">
        <v>0.123571</v>
      </c>
      <c r="Z131" s="18" t="n">
        <v>-0.014421</v>
      </c>
      <c r="AA131" s="18" t="n">
        <v>0.003823</v>
      </c>
      <c r="AB131" s="18" t="n">
        <v>0.123988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5119063071.74</v>
      </c>
      <c r="R132" s="17" t="n">
        <v>193434.97</v>
      </c>
      <c r="S132" s="18" t="n">
        <v>0.031304</v>
      </c>
      <c r="T132" s="18" t="inlineStr">
        <is>
          <t>-</t>
        </is>
      </c>
      <c r="U132" s="18" t="n">
        <v>0.001167</v>
      </c>
      <c r="V132" s="18" t="n">
        <v>0.003655</v>
      </c>
      <c r="W132" s="18" t="n">
        <v>0.017401</v>
      </c>
      <c r="X132" s="18" t="n">
        <v>0.058188</v>
      </c>
      <c r="Y132" s="18" t="n">
        <v>0.108228</v>
      </c>
      <c r="Z132" s="18" t="n">
        <v>-0.017437</v>
      </c>
      <c r="AA132" s="18" t="n">
        <v>0.001774</v>
      </c>
      <c r="AB132" s="18" t="n">
        <v>0.120012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2310895558.75</v>
      </c>
      <c r="R133" s="17" t="n">
        <v>216741.28</v>
      </c>
      <c r="S133" s="18" t="n">
        <v>0.027994</v>
      </c>
      <c r="T133" s="18" t="inlineStr">
        <is>
          <t>-</t>
        </is>
      </c>
      <c r="U133" s="18" t="n">
        <v>0.0005910000000000001</v>
      </c>
      <c r="V133" s="18" t="n">
        <v>0.003754</v>
      </c>
      <c r="W133" s="18" t="n">
        <v>0.015205</v>
      </c>
      <c r="X133" s="18" t="n">
        <v>0.050784</v>
      </c>
      <c r="Y133" s="18" t="n">
        <v>0.102742</v>
      </c>
      <c r="Z133" s="18" t="n">
        <v>0.033224</v>
      </c>
      <c r="AA133" s="18" t="n">
        <v>0.053001</v>
      </c>
      <c r="AB133" s="18" t="n">
        <v>0.175556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2622796684.16</v>
      </c>
      <c r="R134" s="17" t="n">
        <v>120400.14</v>
      </c>
      <c r="S134" s="18" t="n">
        <v>0.028593</v>
      </c>
      <c r="T134" s="18" t="inlineStr">
        <is>
          <t>-</t>
        </is>
      </c>
      <c r="U134" s="18" t="n">
        <v>0.000678</v>
      </c>
      <c r="V134" s="18" t="n">
        <v>0.003165</v>
      </c>
      <c r="W134" s="18" t="n">
        <v>0.017413</v>
      </c>
      <c r="X134" s="18" t="n">
        <v>0.051988</v>
      </c>
      <c r="Y134" s="18" t="n">
        <v>0.09900100000000001</v>
      </c>
      <c r="Z134" s="18" t="n">
        <v>-0.02178</v>
      </c>
      <c r="AA134" s="18" t="n">
        <v>-0.004117</v>
      </c>
      <c r="AB134" s="18" t="n">
        <v>0.11418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9123576407.799999</v>
      </c>
      <c r="R135" s="17" t="n">
        <v>1464.23</v>
      </c>
      <c r="S135" s="18" t="n">
        <v>0.026572</v>
      </c>
      <c r="T135" s="18" t="inlineStr">
        <is>
          <t>-</t>
        </is>
      </c>
      <c r="U135" s="18" t="n">
        <v>0.00095</v>
      </c>
      <c r="V135" s="18" t="n">
        <v>0.00278</v>
      </c>
      <c r="W135" s="18" t="n">
        <v>0.013624</v>
      </c>
      <c r="X135" s="18" t="n">
        <v>0.052494</v>
      </c>
      <c r="Y135" s="18" t="n">
        <v>0.103791</v>
      </c>
      <c r="Z135" s="18" t="n">
        <v>-0.006438</v>
      </c>
      <c r="AA135" s="18" t="n">
        <v>0.006604</v>
      </c>
      <c r="AB135" s="18" t="n">
        <v>0.09622600000000001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10633349.66</v>
      </c>
      <c r="R136" s="17" t="n">
        <v>3072.33</v>
      </c>
      <c r="S136" s="18" t="n">
        <v>0.097092</v>
      </c>
      <c r="T136" s="18" t="inlineStr">
        <is>
          <t>-</t>
        </is>
      </c>
      <c r="U136" s="18" t="n">
        <v>-0.010455</v>
      </c>
      <c r="V136" s="18" t="n">
        <v>0.021926</v>
      </c>
      <c r="W136" s="18" t="n">
        <v>0.050944</v>
      </c>
      <c r="X136" s="18" t="n">
        <v>0.107597</v>
      </c>
      <c r="Y136" s="18" t="n">
        <v>0.272234</v>
      </c>
      <c r="Z136" s="18" t="n">
        <v>0.078885</v>
      </c>
      <c r="AA136" s="18" t="n">
        <v>0.175067</v>
      </c>
      <c r="AB136" s="18" t="n">
        <v>0.249809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1454510.61</v>
      </c>
      <c r="R137" s="17" t="n">
        <v>1454.51</v>
      </c>
      <c r="S137" s="18" t="n">
        <v>0.007920999999999999</v>
      </c>
      <c r="T137" s="18" t="inlineStr">
        <is>
          <t>-</t>
        </is>
      </c>
      <c r="U137" s="18" t="n">
        <v>0.000488</v>
      </c>
      <c r="V137" s="18" t="n">
        <v>0.001874</v>
      </c>
      <c r="W137" s="18" t="n">
        <v>0.006247</v>
      </c>
      <c r="X137" s="18" t="n">
        <v>0.01203</v>
      </c>
      <c r="Y137" s="18" t="n">
        <v>0.025003</v>
      </c>
      <c r="Z137" s="18" t="n">
        <v>0.039329</v>
      </c>
      <c r="AA137" s="18" t="n">
        <v>0.047646</v>
      </c>
      <c r="AB137" s="18" t="n">
        <v>0.080015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773358.41</v>
      </c>
      <c r="R138" s="17" t="n">
        <v>1276.16</v>
      </c>
      <c r="S138" s="18" t="n">
        <v>0.115066</v>
      </c>
      <c r="T138" s="18" t="inlineStr">
        <is>
          <t>-</t>
        </is>
      </c>
      <c r="U138" s="18" t="n">
        <v>-0.00506</v>
      </c>
      <c r="V138" s="18" t="n">
        <v>0.041211</v>
      </c>
      <c r="W138" s="18" t="n">
        <v>0.07377499999999999</v>
      </c>
      <c r="X138" s="18" t="n">
        <v>0.130836</v>
      </c>
      <c r="Y138" s="18" t="n">
        <v>0.298785</v>
      </c>
      <c r="Z138" s="18" t="n">
        <v>0.055829</v>
      </c>
      <c r="AA138" s="18" t="n">
        <v>0.193878</v>
      </c>
      <c r="AB138" s="18" t="n">
        <v>0.203414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2044198086.94</v>
      </c>
      <c r="R139" s="17" t="n">
        <v>1667.96</v>
      </c>
      <c r="S139" s="18" t="n">
        <v>0.025509</v>
      </c>
      <c r="T139" s="18" t="inlineStr">
        <is>
          <t>-</t>
        </is>
      </c>
      <c r="U139" s="18" t="n">
        <v>0.001128</v>
      </c>
      <c r="V139" s="18" t="n">
        <v>0.003031</v>
      </c>
      <c r="W139" s="18" t="n">
        <v>0.01344</v>
      </c>
      <c r="X139" s="18" t="n">
        <v>0.048062</v>
      </c>
      <c r="Y139" s="18" t="n">
        <v>0.096412</v>
      </c>
      <c r="Z139" s="18" t="n">
        <v>0.04749</v>
      </c>
      <c r="AA139" s="18" t="n">
        <v>0.06375</v>
      </c>
      <c r="AB139" s="18" t="n">
        <v>0.179754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4026379396.65</v>
      </c>
      <c r="R140" s="17" t="n">
        <v>1674.11</v>
      </c>
      <c r="S140" s="18" t="n">
        <v>0.010375</v>
      </c>
      <c r="T140" s="18" t="inlineStr">
        <is>
          <t>-</t>
        </is>
      </c>
      <c r="U140" s="18" t="n">
        <v>0.000669</v>
      </c>
      <c r="V140" s="18" t="n">
        <v>0.002437</v>
      </c>
      <c r="W140" s="18" t="n">
        <v>0.008286999999999999</v>
      </c>
      <c r="X140" s="18" t="n">
        <v>0.01588</v>
      </c>
      <c r="Y140" s="18" t="n">
        <v>0.033701</v>
      </c>
      <c r="Z140" s="18" t="n">
        <v>0.052132</v>
      </c>
      <c r="AA140" s="18" t="n">
        <v>0.07099900000000001</v>
      </c>
      <c r="AB140" s="18" t="n">
        <v>0.124726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640281181.08</v>
      </c>
      <c r="R141" s="17" t="n">
        <v>8810.68</v>
      </c>
      <c r="S141" s="18" t="n">
        <v>0.112842</v>
      </c>
      <c r="T141" s="18" t="inlineStr">
        <is>
          <t>-</t>
        </is>
      </c>
      <c r="U141" s="18" t="n">
        <v>-0.008541</v>
      </c>
      <c r="V141" s="18" t="n">
        <v>0.031663</v>
      </c>
      <c r="W141" s="18" t="n">
        <v>0.06536400000000001</v>
      </c>
      <c r="X141" s="18" t="n">
        <v>0.117222</v>
      </c>
      <c r="Y141" s="18" t="n">
        <v>0.284359</v>
      </c>
      <c r="Z141" s="18" t="n">
        <v>0.084893</v>
      </c>
      <c r="AA141" s="18" t="n">
        <v>0.232887</v>
      </c>
      <c r="AB141" s="18" t="n">
        <v>0.377777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1591924529.7</v>
      </c>
      <c r="R142" s="17" t="n">
        <v>3273.54</v>
      </c>
      <c r="S142" s="18" t="n">
        <v>0.05713</v>
      </c>
      <c r="T142" s="18" t="inlineStr">
        <is>
          <t>-</t>
        </is>
      </c>
      <c r="U142" s="18" t="n">
        <v>-0.003658</v>
      </c>
      <c r="V142" s="18" t="n">
        <v>0.01445</v>
      </c>
      <c r="W142" s="18" t="n">
        <v>0.036639</v>
      </c>
      <c r="X142" s="18" t="n">
        <v>0.064164</v>
      </c>
      <c r="Y142" s="18" t="n">
        <v>0.146711</v>
      </c>
      <c r="Z142" s="18" t="n">
        <v>-0.029556</v>
      </c>
      <c r="AA142" s="18" t="n">
        <v>0.00724</v>
      </c>
      <c r="AB142" s="18" t="n">
        <v>0.07736800000000001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502649877.38</v>
      </c>
      <c r="R143" s="17" t="n">
        <v>108399.8</v>
      </c>
      <c r="S143" s="18" t="n">
        <v>0.021855</v>
      </c>
      <c r="T143" s="18" t="inlineStr">
        <is>
          <t>-</t>
        </is>
      </c>
      <c r="U143" s="18" t="n">
        <v>0.000961</v>
      </c>
      <c r="V143" s="18" t="n">
        <v>0.002498</v>
      </c>
      <c r="W143" s="18" t="n">
        <v>0.012395</v>
      </c>
      <c r="X143" s="18" t="n">
        <v>0.046033</v>
      </c>
      <c r="Y143" s="18" t="n">
        <v>0.088909</v>
      </c>
      <c r="Z143" s="18" t="n">
        <v>0.007141</v>
      </c>
      <c r="AA143" s="18" t="n">
        <v>0.019562</v>
      </c>
      <c r="AB143" s="18" t="n">
        <v>0.102616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3326531884.87</v>
      </c>
      <c r="R144" s="17" t="n">
        <v>1514.58</v>
      </c>
      <c r="S144" s="18" t="n">
        <v>0.008543</v>
      </c>
      <c r="T144" s="18" t="inlineStr">
        <is>
          <t>-</t>
        </is>
      </c>
      <c r="U144" s="18" t="n">
        <v>0.000528</v>
      </c>
      <c r="V144" s="18" t="n">
        <v>0.001905</v>
      </c>
      <c r="W144" s="18" t="n">
        <v>0.006539</v>
      </c>
      <c r="X144" s="18" t="n">
        <v>0.013226</v>
      </c>
      <c r="Y144" s="18" t="n">
        <v>0.026618</v>
      </c>
      <c r="Z144" s="18" t="n">
        <v>0.044574</v>
      </c>
      <c r="AA144" s="18" t="n">
        <v>0.056856</v>
      </c>
      <c r="AB144" s="18" t="n">
        <v>0.093204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528297670.32</v>
      </c>
      <c r="R145" s="17" t="n">
        <v>103669.09</v>
      </c>
      <c r="S145" s="18" t="n">
        <v>0.021856</v>
      </c>
      <c r="T145" s="18" t="inlineStr">
        <is>
          <t>-</t>
        </is>
      </c>
      <c r="U145" s="18" t="n">
        <v>0.000901</v>
      </c>
      <c r="V145" s="18" t="n">
        <v>0.002394</v>
      </c>
      <c r="W145" s="18" t="n">
        <v>0.012324</v>
      </c>
      <c r="X145" s="18" t="n">
        <v>0.045894</v>
      </c>
      <c r="Y145" s="18" t="n">
        <v>0.088549</v>
      </c>
      <c r="Z145" s="18" t="n">
        <v>0.01013</v>
      </c>
      <c r="AA145" s="18" t="n">
        <v>0.02214</v>
      </c>
      <c r="AB145" s="18" t="n">
        <v>0.103397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397712347.29</v>
      </c>
      <c r="R146" s="17" t="n">
        <v>1766.11</v>
      </c>
      <c r="S146" s="18" t="n">
        <v>0.057026</v>
      </c>
      <c r="T146" s="18" t="inlineStr">
        <is>
          <t>-</t>
        </is>
      </c>
      <c r="U146" s="18" t="n">
        <v>-0.001752</v>
      </c>
      <c r="V146" s="18" t="n">
        <v>0.012208</v>
      </c>
      <c r="W146" s="18" t="n">
        <v>0.031709</v>
      </c>
      <c r="X146" s="18" t="n">
        <v>0.07612099999999999</v>
      </c>
      <c r="Y146" s="18" t="n">
        <v>0.155743</v>
      </c>
      <c r="Z146" s="18" t="n">
        <v>0.043362</v>
      </c>
      <c r="AA146" s="18" t="n">
        <v>0.086284</v>
      </c>
      <c r="AB146" s="18" t="n">
        <v>0.21767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69554413.03</v>
      </c>
      <c r="R147" s="17" t="n">
        <v>149.71</v>
      </c>
      <c r="S147" s="18" t="n">
        <v>0.029076</v>
      </c>
      <c r="T147" s="18" t="inlineStr">
        <is>
          <t>-</t>
        </is>
      </c>
      <c r="U147" s="18" t="n">
        <v>0.000735</v>
      </c>
      <c r="V147" s="18" t="n">
        <v>0.002679</v>
      </c>
      <c r="W147" s="18" t="n">
        <v>0.010462</v>
      </c>
      <c r="X147" s="18" t="n">
        <v>0.053702</v>
      </c>
      <c r="Y147" s="18" t="n">
        <v>0.104789</v>
      </c>
      <c r="Z147" s="18" t="n">
        <v>-0.06943100000000001</v>
      </c>
      <c r="AA147" s="18" t="n">
        <v>-0.056826</v>
      </c>
      <c r="AB147" s="18" t="n">
        <v>0.026888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12743287.54</v>
      </c>
      <c r="R148" s="17" t="n">
        <v>140.97</v>
      </c>
      <c r="S148" s="18" t="n">
        <v>0.020634</v>
      </c>
      <c r="T148" s="18" t="inlineStr">
        <is>
          <t>-</t>
        </is>
      </c>
      <c r="U148" s="18" t="n">
        <v>0.001421</v>
      </c>
      <c r="V148" s="18" t="n">
        <v>0.002204</v>
      </c>
      <c r="W148" s="18" t="n">
        <v>0.01257</v>
      </c>
      <c r="X148" s="18" t="n">
        <v>0.039065</v>
      </c>
      <c r="Y148" s="18" t="n">
        <v>0.07849399999999999</v>
      </c>
      <c r="Z148" s="18" t="n">
        <v>-0.09460499999999999</v>
      </c>
      <c r="AA148" s="18" t="n">
        <v>-0.082704</v>
      </c>
      <c r="AB148" s="18" t="n">
        <v>-0.010112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5228449.05</v>
      </c>
      <c r="R149" s="17" t="n">
        <v>1735.3</v>
      </c>
      <c r="S149" s="18" t="n">
        <v>0.02455</v>
      </c>
      <c r="T149" s="18" t="inlineStr">
        <is>
          <t>-</t>
        </is>
      </c>
      <c r="U149" s="18" t="n">
        <v>0.000565</v>
      </c>
      <c r="V149" s="18" t="n">
        <v>0.007729</v>
      </c>
      <c r="W149" s="18" t="n">
        <v>0.017873</v>
      </c>
      <c r="X149" s="18" t="n">
        <v>0.039961</v>
      </c>
      <c r="Y149" s="18" t="n">
        <v>0.08044999999999999</v>
      </c>
      <c r="Z149" s="18" t="n">
        <v>0.01186</v>
      </c>
      <c r="AA149" s="18" t="n">
        <v>0.029937</v>
      </c>
      <c r="AB149" s="18" t="n">
        <v>0.121683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11986772.56</v>
      </c>
      <c r="R150" s="17" t="n">
        <v>118.27</v>
      </c>
      <c r="S150" s="18" t="n">
        <v>0.134702</v>
      </c>
      <c r="T150" s="18" t="inlineStr">
        <is>
          <t>-</t>
        </is>
      </c>
      <c r="U150" s="18" t="n">
        <v>-0.010872</v>
      </c>
      <c r="V150" s="18" t="n">
        <v>0.061003</v>
      </c>
      <c r="W150" s="18" t="n">
        <v>0.090147</v>
      </c>
      <c r="X150" s="18" t="n">
        <v>0.126059</v>
      </c>
      <c r="Y150" s="18" t="n">
        <v>0.257389</v>
      </c>
      <c r="Z150" s="18" t="n">
        <v>0.029061</v>
      </c>
      <c r="AA150" s="18" t="n">
        <v>0.134376</v>
      </c>
      <c r="AB150" s="18" t="n">
        <v>0.313236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1280589431.77</v>
      </c>
      <c r="R151" s="17" t="n">
        <v>1494.94</v>
      </c>
      <c r="S151" s="18" t="n">
        <v>0.01004</v>
      </c>
      <c r="T151" s="18" t="inlineStr">
        <is>
          <t>-</t>
        </is>
      </c>
      <c r="U151" s="18" t="n">
        <v>0.000602</v>
      </c>
      <c r="V151" s="18" t="n">
        <v>0.002259</v>
      </c>
      <c r="W151" s="18" t="n">
        <v>0.007766</v>
      </c>
      <c r="X151" s="18" t="n">
        <v>0.015336</v>
      </c>
      <c r="Y151" s="18" t="n">
        <v>0.032852</v>
      </c>
      <c r="Z151" s="18" t="n">
        <v>0.051279</v>
      </c>
      <c r="AA151" s="18" t="n">
        <v>0.06531099999999999</v>
      </c>
      <c r="AB151" s="18" t="n">
        <v>0.108455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1340102424.73</v>
      </c>
      <c r="R152" s="17" t="n">
        <v>2099.39</v>
      </c>
      <c r="S152" s="18" t="n">
        <v>0.057079</v>
      </c>
      <c r="T152" s="18" t="inlineStr">
        <is>
          <t>-</t>
        </is>
      </c>
      <c r="U152" s="18" t="n">
        <v>-0.003938</v>
      </c>
      <c r="V152" s="18" t="n">
        <v>0.009462999999999999</v>
      </c>
      <c r="W152" s="18" t="n">
        <v>0.025323</v>
      </c>
      <c r="X152" s="18" t="n">
        <v>0.082506</v>
      </c>
      <c r="Y152" s="18" t="n">
        <v>0.190306</v>
      </c>
      <c r="Z152" s="18" t="n">
        <v>-0.034927</v>
      </c>
      <c r="AA152" s="18" t="n">
        <v>-0.005867</v>
      </c>
      <c r="AB152" s="18" t="n">
        <v>0.085685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78469995.47</v>
      </c>
      <c r="R153" s="17" t="n">
        <v>2016.65</v>
      </c>
      <c r="S153" s="18" t="n">
        <v>0.105723</v>
      </c>
      <c r="T153" s="18" t="inlineStr">
        <is>
          <t>-</t>
        </is>
      </c>
      <c r="U153" s="18" t="n">
        <v>-0.012661</v>
      </c>
      <c r="V153" s="18" t="n">
        <v>0.036295</v>
      </c>
      <c r="W153" s="18" t="n">
        <v>0.062054</v>
      </c>
      <c r="X153" s="18" t="n">
        <v>0.101633</v>
      </c>
      <c r="Y153" s="18" t="n">
        <v>0.282277</v>
      </c>
      <c r="Z153" s="18" t="n">
        <v>0.007821</v>
      </c>
      <c r="AA153" s="18" t="n">
        <v>0.07284</v>
      </c>
      <c r="AB153" s="18" t="n">
        <v>0.208682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1505573851.49</v>
      </c>
      <c r="R154" s="17" t="n">
        <v>2374.43</v>
      </c>
      <c r="S154" s="18" t="n">
        <v>0.060421</v>
      </c>
      <c r="T154" s="18" t="inlineStr">
        <is>
          <t>-</t>
        </is>
      </c>
      <c r="U154" s="18" t="n">
        <v>-0.001165</v>
      </c>
      <c r="V154" s="18" t="n">
        <v>0.009485</v>
      </c>
      <c r="W154" s="18" t="n">
        <v>0.030001</v>
      </c>
      <c r="X154" s="18" t="n">
        <v>0.095586</v>
      </c>
      <c r="Y154" s="18" t="n">
        <v>0.195151</v>
      </c>
      <c r="Z154" s="18" t="n">
        <v>0.02545</v>
      </c>
      <c r="AA154" s="18" t="n">
        <v>0.07661</v>
      </c>
      <c r="AB154" s="18" t="n">
        <v>0.254169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1369044304.24</v>
      </c>
      <c r="R155" s="17" t="n">
        <v>216347.08</v>
      </c>
      <c r="S155" s="18" t="n">
        <v>0.04607</v>
      </c>
      <c r="T155" s="18" t="inlineStr">
        <is>
          <t>-</t>
        </is>
      </c>
      <c r="U155" s="18" t="n">
        <v>-0.000706</v>
      </c>
      <c r="V155" s="18" t="n">
        <v>0.002885</v>
      </c>
      <c r="W155" s="18" t="n">
        <v>0.020303</v>
      </c>
      <c r="X155" s="18" t="n">
        <v>0.08089499999999999</v>
      </c>
      <c r="Y155" s="18" t="n">
        <v>0.179651</v>
      </c>
      <c r="Z155" s="18" t="n">
        <v>0.007307</v>
      </c>
      <c r="AA155" s="18" t="n">
        <v>0.056625</v>
      </c>
      <c r="AB155" s="18" t="n">
        <v>0.225435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2094995546.35</v>
      </c>
      <c r="R156" s="17" t="n">
        <v>1456.47</v>
      </c>
      <c r="S156" s="18" t="n">
        <v>0.017081</v>
      </c>
      <c r="T156" s="18" t="inlineStr">
        <is>
          <t>-</t>
        </is>
      </c>
      <c r="U156" s="18" t="n">
        <v>0.000598</v>
      </c>
      <c r="V156" s="18" t="n">
        <v>0.002512</v>
      </c>
      <c r="W156" s="18" t="n">
        <v>0.009573</v>
      </c>
      <c r="X156" s="18" t="n">
        <v>0.03583</v>
      </c>
      <c r="Y156" s="18" t="n">
        <v>0.06286899999999999</v>
      </c>
      <c r="Z156" s="18" t="n">
        <v>-0.013606</v>
      </c>
      <c r="AA156" s="18" t="n">
        <v>-0.004171</v>
      </c>
      <c r="AB156" s="18" t="n">
        <v>0.08241900000000001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727782050.9400001</v>
      </c>
      <c r="R157" s="17" t="n">
        <v>1490.7</v>
      </c>
      <c r="S157" s="18" t="n">
        <v>0.011</v>
      </c>
      <c r="T157" s="18" t="inlineStr">
        <is>
          <t>-</t>
        </is>
      </c>
      <c r="U157" s="18" t="n">
        <v>0.0006579999999999999</v>
      </c>
      <c r="V157" s="18" t="n">
        <v>0.002286</v>
      </c>
      <c r="W157" s="18" t="n">
        <v>0.008572</v>
      </c>
      <c r="X157" s="18" t="n">
        <v>0.017633</v>
      </c>
      <c r="Y157" s="18" t="n">
        <v>0.038251</v>
      </c>
      <c r="Z157" s="18" t="n">
        <v>0.051996</v>
      </c>
      <c r="AA157" s="18" t="n">
        <v>0.070021</v>
      </c>
      <c r="AB157" s="18" t="n">
        <v>0.128685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571095.6800000001</v>
      </c>
      <c r="R158" s="17" t="n">
        <v>142773.92</v>
      </c>
      <c r="S158" s="18" t="n">
        <v>0.00472</v>
      </c>
      <c r="T158" s="18" t="inlineStr">
        <is>
          <t>-</t>
        </is>
      </c>
      <c r="U158" s="18" t="n">
        <v>0.000517</v>
      </c>
      <c r="V158" s="18" t="n">
        <v>0.000393</v>
      </c>
      <c r="W158" s="18" t="n">
        <v>0.004745</v>
      </c>
      <c r="X158" s="18" t="n">
        <v>0.009063</v>
      </c>
      <c r="Y158" s="18" t="n">
        <v>0.024409</v>
      </c>
      <c r="Z158" s="18" t="n">
        <v>0.026498</v>
      </c>
      <c r="AA158" s="18" t="n">
        <v>0.038764</v>
      </c>
      <c r="AB158" s="18" t="n">
        <v>0.08222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463324195.37</v>
      </c>
      <c r="R159" s="17" t="n">
        <v>150.75</v>
      </c>
      <c r="S159" s="18" t="n">
        <v>0.008293999999999999</v>
      </c>
      <c r="T159" s="18" t="inlineStr">
        <is>
          <t>-</t>
        </is>
      </c>
      <c r="U159" s="18" t="n">
        <v>0.000531</v>
      </c>
      <c r="V159" s="18" t="n">
        <v>0.001462</v>
      </c>
      <c r="W159" s="18" t="n">
        <v>0.006342</v>
      </c>
      <c r="X159" s="18" t="n">
        <v>0.013377</v>
      </c>
      <c r="Y159" s="18" t="n">
        <v>0.029432</v>
      </c>
      <c r="Z159" s="18" t="n">
        <v>0.047093</v>
      </c>
      <c r="AA159" s="18" t="n">
        <v>0.06401800000000001</v>
      </c>
      <c r="AB159" s="18" t="n">
        <v>0.114767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1534696052.49</v>
      </c>
      <c r="R160" s="17" t="n">
        <v>150.42</v>
      </c>
      <c r="S160" s="18" t="n">
        <v>0.027178</v>
      </c>
      <c r="T160" s="18" t="inlineStr">
        <is>
          <t>-</t>
        </is>
      </c>
      <c r="U160" s="18" t="n">
        <v>0.001131</v>
      </c>
      <c r="V160" s="18" t="n">
        <v>0.001531</v>
      </c>
      <c r="W160" s="18" t="n">
        <v>0.010073</v>
      </c>
      <c r="X160" s="18" t="n">
        <v>0.04815</v>
      </c>
      <c r="Y160" s="18" t="n">
        <v>0.092613</v>
      </c>
      <c r="Z160" s="18" t="n">
        <v>-0.09976699999999999</v>
      </c>
      <c r="AA160" s="18" t="n">
        <v>-0.087921</v>
      </c>
      <c r="AB160" s="18" t="n">
        <v>0.003201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515136335.94</v>
      </c>
      <c r="R161" s="17" t="n">
        <v>184.71</v>
      </c>
      <c r="S161" s="18" t="n">
        <v>0.118167</v>
      </c>
      <c r="T161" s="18" t="inlineStr">
        <is>
          <t>-</t>
        </is>
      </c>
      <c r="U161" s="18" t="n">
        <v>-0.012563</v>
      </c>
      <c r="V161" s="18" t="n">
        <v>0.034095</v>
      </c>
      <c r="W161" s="18" t="n">
        <v>0.07271</v>
      </c>
      <c r="X161" s="18" t="n">
        <v>0.115399</v>
      </c>
      <c r="Y161" s="18" t="n">
        <v>0.278181</v>
      </c>
      <c r="Z161" s="18" t="n">
        <v>-0.000325</v>
      </c>
      <c r="AA161" s="18" t="n">
        <v>0.105452</v>
      </c>
      <c r="AB161" s="18" t="n">
        <v>0.192986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418202448.11</v>
      </c>
      <c r="R162" s="17" t="n">
        <v>1852.48</v>
      </c>
      <c r="S162" s="18" t="n">
        <v>0.119256</v>
      </c>
      <c r="T162" s="18" t="inlineStr">
        <is>
          <t>-</t>
        </is>
      </c>
      <c r="U162" s="18" t="n">
        <v>-0.008552000000000001</v>
      </c>
      <c r="V162" s="18" t="n">
        <v>0.031471</v>
      </c>
      <c r="W162" s="18" t="n">
        <v>0.06636</v>
      </c>
      <c r="X162" s="18" t="n">
        <v>0.12767</v>
      </c>
      <c r="Y162" s="18" t="n">
        <v>0.31202</v>
      </c>
      <c r="Z162" s="18" t="n">
        <v>0.082847</v>
      </c>
      <c r="AA162" s="18" t="n">
        <v>0.220294</v>
      </c>
      <c r="AB162" s="18" t="n">
        <v>0.35049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668757587.24</v>
      </c>
      <c r="R163" s="17" t="n">
        <v>160.03</v>
      </c>
      <c r="S163" s="18" t="n">
        <v>0.026294</v>
      </c>
      <c r="T163" s="18" t="inlineStr">
        <is>
          <t>-</t>
        </is>
      </c>
      <c r="U163" s="18" t="n">
        <v>0.001878</v>
      </c>
      <c r="V163" s="18" t="n">
        <v>0.002631</v>
      </c>
      <c r="W163" s="18" t="n">
        <v>0.013682</v>
      </c>
      <c r="X163" s="18" t="n">
        <v>0.050203</v>
      </c>
      <c r="Y163" s="18" t="n">
        <v>0.09290900000000001</v>
      </c>
      <c r="Z163" s="18" t="n">
        <v>0.022782</v>
      </c>
      <c r="AA163" s="18" t="n">
        <v>0.04178</v>
      </c>
      <c r="AB163" s="18" t="n">
        <v>0.158246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113009585.83</v>
      </c>
      <c r="R164" s="17" t="n">
        <v>16401.97</v>
      </c>
      <c r="S164" s="18" t="n">
        <v>0.025363</v>
      </c>
      <c r="T164" s="18" t="inlineStr">
        <is>
          <t>-</t>
        </is>
      </c>
      <c r="U164" s="18" t="n">
        <v>0.000938</v>
      </c>
      <c r="V164" s="18" t="n">
        <v>0.001963</v>
      </c>
      <c r="W164" s="18" t="n">
        <v>0.0134</v>
      </c>
      <c r="X164" s="18" t="n">
        <v>0.048335</v>
      </c>
      <c r="Y164" s="18" t="n">
        <v>0.096689</v>
      </c>
      <c r="Z164" s="18" t="n">
        <v>0.024142</v>
      </c>
      <c r="AA164" s="18" t="n">
        <v>0.040126</v>
      </c>
      <c r="AB164" s="18" t="n">
        <v>0.142122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65090296.52</v>
      </c>
      <c r="R165" s="17" t="n">
        <v>142429.53</v>
      </c>
      <c r="S165" s="18" t="n">
        <v>0.07792200000000001</v>
      </c>
      <c r="T165" s="18" t="inlineStr">
        <is>
          <t>-</t>
        </is>
      </c>
      <c r="U165" s="18" t="n">
        <v>-0.010302</v>
      </c>
      <c r="V165" s="18" t="n">
        <v>0.020842</v>
      </c>
      <c r="W165" s="18" t="n">
        <v>0.047269</v>
      </c>
      <c r="X165" s="18" t="n">
        <v>0.085004</v>
      </c>
      <c r="Y165" s="18" t="n">
        <v>0.250134</v>
      </c>
      <c r="Z165" s="18" t="n">
        <v>0.046841</v>
      </c>
      <c r="AA165" s="18" t="n">
        <v>0.151513</v>
      </c>
      <c r="AB165" s="18" t="n">
        <v>0.293741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32733854.61</v>
      </c>
      <c r="R166" s="17" t="n">
        <v>151.15</v>
      </c>
      <c r="S166" s="18" t="n">
        <v>0.019768</v>
      </c>
      <c r="T166" s="18" t="inlineStr">
        <is>
          <t>-</t>
        </is>
      </c>
      <c r="U166" s="18" t="n">
        <v>0.000861</v>
      </c>
      <c r="V166" s="18" t="n">
        <v>0.003053</v>
      </c>
      <c r="W166" s="18" t="n">
        <v>0.013138</v>
      </c>
      <c r="X166" s="18" t="n">
        <v>0.033222</v>
      </c>
      <c r="Y166" s="18" t="n">
        <v>0.071682</v>
      </c>
      <c r="Z166" s="18" t="n">
        <v>-0.004675</v>
      </c>
      <c r="AA166" s="18" t="n">
        <v>0.008203999999999999</v>
      </c>
      <c r="AB166" s="18" t="n">
        <v>0.07473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805443749.08</v>
      </c>
      <c r="R167" s="17" t="n">
        <v>150916.95</v>
      </c>
      <c r="S167" s="18" t="n">
        <v>0.009349</v>
      </c>
      <c r="T167" s="18" t="inlineStr">
        <is>
          <t>-</t>
        </is>
      </c>
      <c r="U167" s="18" t="n">
        <v>0.000592</v>
      </c>
      <c r="V167" s="18" t="n">
        <v>0.002225</v>
      </c>
      <c r="W167" s="18" t="n">
        <v>0.007318</v>
      </c>
      <c r="X167" s="18" t="n">
        <v>0.014433</v>
      </c>
      <c r="Y167" s="18" t="n">
        <v>0.030763</v>
      </c>
      <c r="Z167" s="18" t="n">
        <v>0.048598</v>
      </c>
      <c r="AA167" s="18" t="n">
        <v>0.06278499999999999</v>
      </c>
      <c r="AB167" s="18" t="n">
        <v>0.106941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2425131533.13</v>
      </c>
      <c r="R168" s="17" t="n">
        <v>1536.05</v>
      </c>
      <c r="S168" s="18" t="n">
        <v>0.020089</v>
      </c>
      <c r="T168" s="18" t="inlineStr">
        <is>
          <t>-</t>
        </is>
      </c>
      <c r="U168" s="18" t="n">
        <v>0.00116</v>
      </c>
      <c r="V168" s="18" t="n">
        <v>0.002402</v>
      </c>
      <c r="W168" s="18" t="n">
        <v>0.00835</v>
      </c>
      <c r="X168" s="18" t="n">
        <v>0.038159</v>
      </c>
      <c r="Y168" s="18" t="n">
        <v>0.077212</v>
      </c>
      <c r="Z168" s="18" t="n">
        <v>0.061703</v>
      </c>
      <c r="AA168" s="18" t="n">
        <v>0.091069</v>
      </c>
      <c r="AB168" s="18" t="n">
        <v>0.134546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869829614.26</v>
      </c>
      <c r="R169" s="17" t="n">
        <v>1527.45</v>
      </c>
      <c r="S169" s="18" t="n">
        <v>0.184832</v>
      </c>
      <c r="T169" s="18" t="inlineStr">
        <is>
          <t>-</t>
        </is>
      </c>
      <c r="U169" s="18" t="n">
        <v>-0.012127</v>
      </c>
      <c r="V169" s="18" t="n">
        <v>0.058553</v>
      </c>
      <c r="W169" s="18" t="n">
        <v>0.128535</v>
      </c>
      <c r="X169" s="18" t="n">
        <v>0.179079</v>
      </c>
      <c r="Y169" s="18" t="n">
        <v>0.388528</v>
      </c>
      <c r="Z169" s="18" t="n">
        <v>0.162558</v>
      </c>
      <c r="AA169" s="18" t="n">
        <v>0.274926</v>
      </c>
      <c r="AB169" s="18" t="n">
        <v>0.328056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1480715214.71</v>
      </c>
      <c r="R170" s="17" t="n">
        <v>1577.53</v>
      </c>
      <c r="S170" s="18" t="n">
        <v>0.029766</v>
      </c>
      <c r="T170" s="18" t="inlineStr">
        <is>
          <t>-</t>
        </is>
      </c>
      <c r="U170" s="18" t="n">
        <v>-0.000279</v>
      </c>
      <c r="V170" s="18" t="n">
        <v>0.005232</v>
      </c>
      <c r="W170" s="18" t="n">
        <v>0.016181</v>
      </c>
      <c r="X170" s="18" t="n">
        <v>0.050916</v>
      </c>
      <c r="Y170" s="18" t="n">
        <v>0.09993</v>
      </c>
      <c r="Z170" s="18" t="n">
        <v>-0.011114</v>
      </c>
      <c r="AA170" s="18" t="n">
        <v>0.004444</v>
      </c>
      <c r="AB170" s="18" t="n">
        <v>0.103253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1721015651.27</v>
      </c>
      <c r="R171" s="17" t="n">
        <v>1484.3</v>
      </c>
      <c r="S171" s="18" t="n">
        <v>0.010807</v>
      </c>
      <c r="T171" s="18" t="inlineStr">
        <is>
          <t>-</t>
        </is>
      </c>
      <c r="U171" s="18" t="n">
        <v>0.000654</v>
      </c>
      <c r="V171" s="18" t="n">
        <v>0.002526</v>
      </c>
      <c r="W171" s="18" t="n">
        <v>0.008451999999999999</v>
      </c>
      <c r="X171" s="18" t="n">
        <v>0.016512</v>
      </c>
      <c r="Y171" s="18" t="n">
        <v>0.036023</v>
      </c>
      <c r="Z171" s="18" t="n">
        <v>0.057194</v>
      </c>
      <c r="AA171" s="18" t="n">
        <v>0.07645299999999999</v>
      </c>
      <c r="AB171" s="18" t="n">
        <v>0.127425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237344316.85</v>
      </c>
      <c r="R172" s="17" t="n">
        <v>75.59999999999999</v>
      </c>
      <c r="S172" s="18" t="n">
        <v>0.106234</v>
      </c>
      <c r="T172" s="18" t="inlineStr">
        <is>
          <t>-</t>
        </is>
      </c>
      <c r="U172" s="18" t="n">
        <v>-0.010212</v>
      </c>
      <c r="V172" s="18" t="n">
        <v>0.02578</v>
      </c>
      <c r="W172" s="18" t="n">
        <v>0.060904</v>
      </c>
      <c r="X172" s="18" t="n">
        <v>0.11201</v>
      </c>
      <c r="Y172" s="18" t="n">
        <v>0.294231</v>
      </c>
      <c r="Z172" s="18" t="n">
        <v>0.041476</v>
      </c>
      <c r="AA172" s="18" t="n">
        <v>0.195974</v>
      </c>
      <c r="AB172" s="18" t="n">
        <v>-0.39609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186908356.84</v>
      </c>
      <c r="R173" s="17" t="n">
        <v>17117.71</v>
      </c>
      <c r="S173" s="18" t="n">
        <v>0.056251</v>
      </c>
      <c r="T173" s="18" t="inlineStr">
        <is>
          <t>-</t>
        </is>
      </c>
      <c r="U173" s="18" t="n">
        <v>-0.004176</v>
      </c>
      <c r="V173" s="18" t="n">
        <v>0.008241999999999999</v>
      </c>
      <c r="W173" s="18" t="n">
        <v>0.030709</v>
      </c>
      <c r="X173" s="18" t="n">
        <v>0.076582</v>
      </c>
      <c r="Y173" s="18" t="n">
        <v>0.166289</v>
      </c>
      <c r="Z173" s="18" t="n">
        <v>0.05188</v>
      </c>
      <c r="AA173" s="18" t="n">
        <v>0.112775</v>
      </c>
      <c r="AB173" s="18" t="n">
        <v>0.242736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948627868.95</v>
      </c>
      <c r="R174" s="17" t="n">
        <v>141.82</v>
      </c>
      <c r="S174" s="18" t="n">
        <v>0.01583</v>
      </c>
      <c r="T174" s="18" t="inlineStr">
        <is>
          <t>-</t>
        </is>
      </c>
      <c r="U174" s="18" t="n">
        <v>0.001129</v>
      </c>
      <c r="V174" s="18" t="n">
        <v>0.001907</v>
      </c>
      <c r="W174" s="18" t="n">
        <v>0.009754000000000001</v>
      </c>
      <c r="X174" s="18" t="n">
        <v>0.031343</v>
      </c>
      <c r="Y174" s="18" t="n">
        <v>0.070905</v>
      </c>
      <c r="Z174" s="18" t="n">
        <v>-0.008806</v>
      </c>
      <c r="AA174" s="18" t="n">
        <v>0.000423</v>
      </c>
      <c r="AB174" s="18" t="n">
        <v>0.07545300000000001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457929702.74</v>
      </c>
      <c r="R175" s="17" t="n">
        <v>1681.11</v>
      </c>
      <c r="S175" s="18" t="n">
        <v>0.027542</v>
      </c>
      <c r="T175" s="18" t="inlineStr">
        <is>
          <t>-</t>
        </is>
      </c>
      <c r="U175" s="18" t="n">
        <v>0.001662</v>
      </c>
      <c r="V175" s="18" t="n">
        <v>0.002463</v>
      </c>
      <c r="W175" s="18" t="n">
        <v>0.01471</v>
      </c>
      <c r="X175" s="18" t="n">
        <v>0.052819</v>
      </c>
      <c r="Y175" s="18" t="n">
        <v>0.0961</v>
      </c>
      <c r="Z175" s="18" t="n">
        <v>0.016643</v>
      </c>
      <c r="AA175" s="18" t="n">
        <v>0.032737</v>
      </c>
      <c r="AB175" s="18" t="n">
        <v>0.15665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2498749283</v>
      </c>
      <c r="R176" s="17" t="n">
        <v>1643.86</v>
      </c>
      <c r="S176" s="18" t="n">
        <v>0.020968</v>
      </c>
      <c r="T176" s="18" t="inlineStr">
        <is>
          <t>-</t>
        </is>
      </c>
      <c r="U176" s="18" t="n">
        <v>0.000347</v>
      </c>
      <c r="V176" s="18" t="n">
        <v>0.002183</v>
      </c>
      <c r="W176" s="18" t="n">
        <v>0.010269</v>
      </c>
      <c r="X176" s="18" t="n">
        <v>0.041017</v>
      </c>
      <c r="Y176" s="18" t="n">
        <v>0.091432</v>
      </c>
      <c r="Z176" s="18" t="n">
        <v>0.047665</v>
      </c>
      <c r="AA176" s="18" t="n">
        <v>0.064628</v>
      </c>
      <c r="AB176" s="18" t="n">
        <v>0.178065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744455.02</v>
      </c>
      <c r="R177" s="17" t="n">
        <v>141.74</v>
      </c>
      <c r="S177" s="18" t="n">
        <v>0.092998</v>
      </c>
      <c r="T177" s="18" t="inlineStr">
        <is>
          <t>-</t>
        </is>
      </c>
      <c r="U177" s="18" t="n">
        <v>-0.011576</v>
      </c>
      <c r="V177" s="18" t="n">
        <v>0.026061</v>
      </c>
      <c r="W177" s="18" t="n">
        <v>0.053281</v>
      </c>
      <c r="X177" s="18" t="n">
        <v>0.096974</v>
      </c>
      <c r="Y177" s="18" t="n">
        <v>0.198444</v>
      </c>
      <c r="Z177" s="18" t="n">
        <v>0.030462</v>
      </c>
      <c r="AA177" s="18" t="n">
        <v>0.137651</v>
      </c>
      <c r="AB177" s="18" t="n">
        <v>0.227718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109494939.2</v>
      </c>
      <c r="R178" s="17" t="n">
        <v>136.13</v>
      </c>
      <c r="S178" s="18" t="n">
        <v>0.010841</v>
      </c>
      <c r="T178" s="18" t="inlineStr">
        <is>
          <t>-</t>
        </is>
      </c>
      <c r="U178" s="18" t="n">
        <v>0.000662</v>
      </c>
      <c r="V178" s="18" t="n">
        <v>0.002282</v>
      </c>
      <c r="W178" s="18" t="n">
        <v>0.00852</v>
      </c>
      <c r="X178" s="18" t="n">
        <v>0.017186</v>
      </c>
      <c r="Y178" s="18" t="n">
        <v>0.037734</v>
      </c>
      <c r="Z178" s="18" t="n">
        <v>0.053067</v>
      </c>
      <c r="AA178" s="18" t="n">
        <v>0.07375</v>
      </c>
      <c r="AB178" s="18" t="n">
        <v>0.133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84038352.34</v>
      </c>
      <c r="R179" s="17" t="n">
        <v>151.69</v>
      </c>
      <c r="S179" s="18" t="n">
        <v>0.018259</v>
      </c>
      <c r="T179" s="18" t="inlineStr">
        <is>
          <t>-</t>
        </is>
      </c>
      <c r="U179" s="18" t="n">
        <v>0.001056</v>
      </c>
      <c r="V179" s="18" t="n">
        <v>0.002246</v>
      </c>
      <c r="W179" s="18" t="n">
        <v>0.009584000000000001</v>
      </c>
      <c r="X179" s="18" t="n">
        <v>0.03883</v>
      </c>
      <c r="Y179" s="18" t="n">
        <v>0.073988</v>
      </c>
      <c r="Z179" s="18" t="n">
        <v>0.019696</v>
      </c>
      <c r="AA179" s="18" t="n">
        <v>0.031063</v>
      </c>
      <c r="AB179" s="18" t="n">
        <v>0.110794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75695463.86</v>
      </c>
      <c r="R180" s="17" t="n">
        <v>128.44</v>
      </c>
      <c r="S180" s="18" t="n">
        <v>0.009986999999999999</v>
      </c>
      <c r="T180" s="18" t="inlineStr">
        <is>
          <t>-</t>
        </is>
      </c>
      <c r="U180" s="18" t="n">
        <v>0.000701</v>
      </c>
      <c r="V180" s="18" t="n">
        <v>0.002341</v>
      </c>
      <c r="W180" s="18" t="n">
        <v>0.008083999999999999</v>
      </c>
      <c r="X180" s="18" t="n">
        <v>0.014935</v>
      </c>
      <c r="Y180" s="18" t="n">
        <v>0.031729</v>
      </c>
      <c r="Z180" s="18" t="n">
        <v>0.051666</v>
      </c>
      <c r="AA180" s="18" t="n">
        <v>0.068019</v>
      </c>
      <c r="AB180" s="18" t="n">
        <v>0.08069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2512806891.25</v>
      </c>
      <c r="R181" s="17" t="n">
        <v>1848.12</v>
      </c>
      <c r="S181" s="18" t="n">
        <v>0.025326</v>
      </c>
      <c r="T181" s="18" t="inlineStr">
        <is>
          <t>-</t>
        </is>
      </c>
      <c r="U181" s="18" t="n">
        <v>0.001024</v>
      </c>
      <c r="V181" s="18" t="n">
        <v>0.002082</v>
      </c>
      <c r="W181" s="18" t="n">
        <v>0.013707</v>
      </c>
      <c r="X181" s="18" t="n">
        <v>0.049549</v>
      </c>
      <c r="Y181" s="18" t="n">
        <v>0.09775200000000001</v>
      </c>
      <c r="Z181" s="18" t="n">
        <v>0.154094</v>
      </c>
      <c r="AA181" s="18" t="n">
        <v>0.175529</v>
      </c>
      <c r="AB181" s="18" t="n">
        <v>0.30109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558532316.1</v>
      </c>
      <c r="R182" s="17" t="n">
        <v>1524.71</v>
      </c>
      <c r="S182" s="18" t="n">
        <v>0.017837</v>
      </c>
      <c r="T182" s="18" t="inlineStr">
        <is>
          <t>-</t>
        </is>
      </c>
      <c r="U182" s="18" t="n">
        <v>0.00061</v>
      </c>
      <c r="V182" s="18" t="n">
        <v>0.001695</v>
      </c>
      <c r="W182" s="18" t="n">
        <v>0.010056</v>
      </c>
      <c r="X182" s="18" t="n">
        <v>0.036752</v>
      </c>
      <c r="Y182" s="18" t="n">
        <v>0.07123500000000001</v>
      </c>
      <c r="Z182" s="18" t="n">
        <v>0.020173</v>
      </c>
      <c r="AA182" s="18" t="n">
        <v>0.029688</v>
      </c>
      <c r="AB182" s="18" t="n">
        <v>0.116112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224250719.44</v>
      </c>
      <c r="R183" s="17" t="n">
        <v>1372.57</v>
      </c>
      <c r="S183" s="18" t="n">
        <v>0.008182999999999999</v>
      </c>
      <c r="T183" s="18" t="inlineStr">
        <is>
          <t>-</t>
        </is>
      </c>
      <c r="U183" s="18" t="n">
        <v>0.000539</v>
      </c>
      <c r="V183" s="18" t="n">
        <v>0.002</v>
      </c>
      <c r="W183" s="18" t="n">
        <v>0.006711</v>
      </c>
      <c r="X183" s="18" t="n">
        <v>0.012324</v>
      </c>
      <c r="Y183" s="18" t="n">
        <v>0.027081</v>
      </c>
      <c r="Z183" s="18" t="n">
        <v>0.043383</v>
      </c>
      <c r="AA183" s="18" t="n">
        <v>0.057955</v>
      </c>
      <c r="AB183" s="18" t="n">
        <v>0.106287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1431927790.51</v>
      </c>
      <c r="R184" s="17" t="n">
        <v>198300.48</v>
      </c>
      <c r="S184" s="18" t="n">
        <v>0.070718</v>
      </c>
      <c r="T184" s="18" t="inlineStr">
        <is>
          <t>-</t>
        </is>
      </c>
      <c r="U184" s="18" t="n">
        <v>-0.007354</v>
      </c>
      <c r="V184" s="18" t="n">
        <v>0.005569</v>
      </c>
      <c r="W184" s="18" t="n">
        <v>0.032442</v>
      </c>
      <c r="X184" s="18" t="n">
        <v>0.084025</v>
      </c>
      <c r="Y184" s="18" t="n">
        <v>0.243528</v>
      </c>
      <c r="Z184" s="18" t="n">
        <v>0.04241</v>
      </c>
      <c r="AA184" s="18" t="n">
        <v>0.191279</v>
      </c>
      <c r="AB184" s="18" t="n">
        <v>0.373474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759954.46</v>
      </c>
      <c r="R185" s="17" t="n">
        <v>11874.29</v>
      </c>
      <c r="S185" s="18" t="n">
        <v>0.014864</v>
      </c>
      <c r="T185" s="18" t="inlineStr">
        <is>
          <t>-</t>
        </is>
      </c>
      <c r="U185" s="18" t="n">
        <v>0.000495</v>
      </c>
      <c r="V185" s="18" t="n">
        <v>0.001637</v>
      </c>
      <c r="W185" s="18" t="n">
        <v>0.010776</v>
      </c>
      <c r="X185" s="18" t="n">
        <v>0.03141</v>
      </c>
      <c r="Y185" s="18" t="n">
        <v>0.076651</v>
      </c>
      <c r="Z185" s="18" t="n">
        <v>0.007602</v>
      </c>
      <c r="AA185" s="18" t="n">
        <v>0.008631</v>
      </c>
      <c r="AB185" s="18" t="n">
        <v>0.042191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4926222456.16</v>
      </c>
      <c r="R186" s="17" t="n">
        <v>12577.19</v>
      </c>
      <c r="S186" s="18" t="n">
        <v>0.008985999999999999</v>
      </c>
      <c r="T186" s="18" t="inlineStr">
        <is>
          <t>-</t>
        </is>
      </c>
      <c r="U186" s="18" t="n">
        <v>0.000527</v>
      </c>
      <c r="V186" s="18" t="n">
        <v>0.002112</v>
      </c>
      <c r="W186" s="18" t="n">
        <v>0.006863</v>
      </c>
      <c r="X186" s="18" t="n">
        <v>0.013725</v>
      </c>
      <c r="Y186" s="18" t="n">
        <v>0.027494</v>
      </c>
      <c r="Z186" s="18" t="n">
        <v>0.044946</v>
      </c>
      <c r="AA186" s="18" t="n">
        <v>0.056883</v>
      </c>
      <c r="AB186" s="18" t="n">
        <v>0.09053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10039837427.61</v>
      </c>
      <c r="R187" s="17" t="n">
        <v>14876.08</v>
      </c>
      <c r="S187" s="18" t="n">
        <v>0.015619</v>
      </c>
      <c r="T187" s="18" t="inlineStr">
        <is>
          <t>-</t>
        </is>
      </c>
      <c r="U187" s="18" t="n">
        <v>0.000574</v>
      </c>
      <c r="V187" s="18" t="n">
        <v>0.001358</v>
      </c>
      <c r="W187" s="18" t="n">
        <v>0.009343000000000001</v>
      </c>
      <c r="X187" s="18" t="n">
        <v>0.029019</v>
      </c>
      <c r="Y187" s="18" t="n">
        <v>0.06893299999999999</v>
      </c>
      <c r="Z187" s="18" t="n">
        <v>0.026558</v>
      </c>
      <c r="AA187" s="18" t="n">
        <v>0.043353</v>
      </c>
      <c r="AB187" s="18" t="n">
        <v>0.123296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2703393664.78</v>
      </c>
      <c r="R188" s="17" t="n">
        <v>1600.35</v>
      </c>
      <c r="S188" s="18" t="n">
        <v>0.022039</v>
      </c>
      <c r="T188" s="18" t="inlineStr">
        <is>
          <t>-</t>
        </is>
      </c>
      <c r="U188" s="18" t="n">
        <v>0.000882</v>
      </c>
      <c r="V188" s="18" t="n">
        <v>0.003153</v>
      </c>
      <c r="W188" s="18" t="n">
        <v>0.01238</v>
      </c>
      <c r="X188" s="18" t="n">
        <v>0.050395</v>
      </c>
      <c r="Y188" s="18" t="n">
        <v>0.101168</v>
      </c>
      <c r="Z188" s="18" t="n">
        <v>0.039323</v>
      </c>
      <c r="AA188" s="18" t="n">
        <v>0.054437</v>
      </c>
      <c r="AB188" s="18" t="n">
        <v>0.128437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1980458909.75</v>
      </c>
      <c r="R189" s="17" t="n">
        <v>16265</v>
      </c>
      <c r="S189" s="18" t="n">
        <v>0.04237</v>
      </c>
      <c r="T189" s="18" t="inlineStr">
        <is>
          <t>-</t>
        </is>
      </c>
      <c r="U189" s="18" t="n">
        <v>-0.001513</v>
      </c>
      <c r="V189" s="18" t="n">
        <v>0.007343</v>
      </c>
      <c r="W189" s="18" t="n">
        <v>0.023166</v>
      </c>
      <c r="X189" s="18" t="n">
        <v>0.060636</v>
      </c>
      <c r="Y189" s="18" t="n">
        <v>0.133285</v>
      </c>
      <c r="Z189" s="18" t="n">
        <v>0.008531</v>
      </c>
      <c r="AA189" s="18" t="n">
        <v>0.05239</v>
      </c>
      <c r="AB189" s="18" t="n">
        <v>0.16745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842166837.64</v>
      </c>
      <c r="R190" s="17" t="n">
        <v>1409.31</v>
      </c>
      <c r="S190" s="18" t="n">
        <v>0.01136</v>
      </c>
      <c r="T190" s="18" t="inlineStr">
        <is>
          <t>-</t>
        </is>
      </c>
      <c r="U190" s="18" t="n">
        <v>0.000731</v>
      </c>
      <c r="V190" s="18" t="n">
        <v>0.002561</v>
      </c>
      <c r="W190" s="18" t="n">
        <v>0.009202</v>
      </c>
      <c r="X190" s="18" t="n">
        <v>0.017986</v>
      </c>
      <c r="Y190" s="18" t="n">
        <v>0.041049</v>
      </c>
      <c r="Z190" s="18" t="n">
        <v>0.050885</v>
      </c>
      <c r="AA190" s="18" t="n">
        <v>0.070522</v>
      </c>
      <c r="AB190" s="18" t="n">
        <v>0.13284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7093331.45</v>
      </c>
      <c r="R191" s="17" t="n">
        <v>177.71</v>
      </c>
      <c r="S191" s="18" t="n">
        <v>0.147034</v>
      </c>
      <c r="T191" s="18" t="inlineStr">
        <is>
          <t>-</t>
        </is>
      </c>
      <c r="U191" s="18" t="n">
        <v>-0.004983</v>
      </c>
      <c r="V191" s="18" t="n">
        <v>0.06413199999999999</v>
      </c>
      <c r="W191" s="18" t="n">
        <v>0.109024</v>
      </c>
      <c r="X191" s="18" t="n">
        <v>0.152763</v>
      </c>
      <c r="Y191" s="18" t="n">
        <v>0.30823</v>
      </c>
      <c r="Z191" s="18" t="n">
        <v>0.101258</v>
      </c>
      <c r="AA191" s="18" t="n">
        <v>0.26493</v>
      </c>
      <c r="AB191" s="18" t="n">
        <v>0.411069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955272355.38</v>
      </c>
      <c r="R192" s="17" t="n">
        <v>2196.95</v>
      </c>
      <c r="S192" s="18" t="n">
        <v>0.103357</v>
      </c>
      <c r="T192" s="18" t="inlineStr">
        <is>
          <t>-</t>
        </is>
      </c>
      <c r="U192" s="18" t="n">
        <v>-0.010347</v>
      </c>
      <c r="V192" s="18" t="n">
        <v>0.027068</v>
      </c>
      <c r="W192" s="18" t="n">
        <v>0.055779</v>
      </c>
      <c r="X192" s="18" t="n">
        <v>0.112938</v>
      </c>
      <c r="Y192" s="18" t="n">
        <v>0.289025</v>
      </c>
      <c r="Z192" s="18" t="n">
        <v>0.08609899999999999</v>
      </c>
      <c r="AA192" s="18" t="n">
        <v>0.226647</v>
      </c>
      <c r="AB192" s="18" t="n">
        <v>0.432049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1871260.84</v>
      </c>
      <c r="R193" s="17" t="n">
        <v>188.36</v>
      </c>
      <c r="S193" s="18" t="n">
        <v>0.0934</v>
      </c>
      <c r="T193" s="18" t="inlineStr">
        <is>
          <t>-</t>
        </is>
      </c>
      <c r="U193" s="18" t="n">
        <v>-0.00957</v>
      </c>
      <c r="V193" s="18" t="n">
        <v>0.024977</v>
      </c>
      <c r="W193" s="18" t="n">
        <v>0.052702</v>
      </c>
      <c r="X193" s="18" t="n">
        <v>0.097861</v>
      </c>
      <c r="Y193" s="18" t="n">
        <v>0.221135</v>
      </c>
      <c r="Z193" s="18" t="n">
        <v>0.032619</v>
      </c>
      <c r="AA193" s="18" t="n">
        <v>0.144628</v>
      </c>
      <c r="AB193" s="18" t="n">
        <v>0.264501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1861295782.72</v>
      </c>
      <c r="R194" s="17" t="n">
        <v>135524.66</v>
      </c>
      <c r="S194" s="18" t="n">
        <v>0.010794</v>
      </c>
      <c r="T194" s="18" t="inlineStr">
        <is>
          <t>-</t>
        </is>
      </c>
      <c r="U194" s="18" t="n">
        <v>0.00068</v>
      </c>
      <c r="V194" s="18" t="n">
        <v>0.00259</v>
      </c>
      <c r="W194" s="18" t="n">
        <v>0.008507000000000001</v>
      </c>
      <c r="X194" s="18" t="n">
        <v>0.016207</v>
      </c>
      <c r="Y194" s="18" t="n">
        <v>0.034639</v>
      </c>
      <c r="Z194" s="18" t="n">
        <v>0.05332</v>
      </c>
      <c r="AA194" s="18" t="n">
        <v>0.071779</v>
      </c>
      <c r="AB194" s="18" t="n">
        <v>0.126413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5398102.49</v>
      </c>
      <c r="R195" s="17" t="n">
        <v>1059.9</v>
      </c>
      <c r="S195" s="18" t="n">
        <v>0.009592</v>
      </c>
      <c r="T195" s="18" t="inlineStr">
        <is>
          <t>-</t>
        </is>
      </c>
      <c r="U195" s="18" t="n">
        <v>0.000576</v>
      </c>
      <c r="V195" s="18" t="n">
        <v>0.002099</v>
      </c>
      <c r="W195" s="18" t="n">
        <v>0.007787</v>
      </c>
      <c r="X195" s="18" t="n">
        <v>0.015308</v>
      </c>
      <c r="Y195" s="18" t="n">
        <v>0.035848</v>
      </c>
      <c r="Z195" s="18" t="n">
        <v>0.047902</v>
      </c>
      <c r="AA195" s="18" t="n">
        <v>0.06260300000000001</v>
      </c>
      <c r="AB195" s="18" t="n">
        <v>0.133525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2673807.29</v>
      </c>
      <c r="R196" s="17" t="n">
        <v>255.4</v>
      </c>
      <c r="S196" s="18" t="n">
        <v>0.105293</v>
      </c>
      <c r="T196" s="18" t="inlineStr">
        <is>
          <t>-</t>
        </is>
      </c>
      <c r="U196" s="18" t="n">
        <v>-0.005994</v>
      </c>
      <c r="V196" s="18" t="n">
        <v>0.027973</v>
      </c>
      <c r="W196" s="18" t="n">
        <v>0.058039</v>
      </c>
      <c r="X196" s="18" t="n">
        <v>0.113194</v>
      </c>
      <c r="Y196" s="18" t="n">
        <v>0.287298</v>
      </c>
      <c r="Z196" s="18" t="n">
        <v>0.07727299999999999</v>
      </c>
      <c r="AA196" s="18" t="n">
        <v>0.188349</v>
      </c>
      <c r="AB196" s="18" t="n">
        <v>0.242762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1164744069.51</v>
      </c>
      <c r="R197" s="17" t="n">
        <v>1546.2</v>
      </c>
      <c r="S197" s="18" t="n">
        <v>0.023709</v>
      </c>
      <c r="T197" s="18" t="inlineStr">
        <is>
          <t>-</t>
        </is>
      </c>
      <c r="U197" s="18" t="n">
        <v>0.001211</v>
      </c>
      <c r="V197" s="18" t="n">
        <v>0.002126</v>
      </c>
      <c r="W197" s="18" t="n">
        <v>0.015306</v>
      </c>
      <c r="X197" s="18" t="n">
        <v>0.044659</v>
      </c>
      <c r="Y197" s="18" t="n">
        <v>0.089341</v>
      </c>
      <c r="Z197" s="18" t="n">
        <v>-0.013154</v>
      </c>
      <c r="AA197" s="18" t="n">
        <v>-0.00146</v>
      </c>
      <c r="AB197" s="18" t="n">
        <v>0.076464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303921678.82</v>
      </c>
      <c r="R198" s="17" t="n">
        <v>1364.96</v>
      </c>
      <c r="S198" s="18" t="n">
        <v>0.010692</v>
      </c>
      <c r="T198" s="18" t="inlineStr">
        <is>
          <t>-</t>
        </is>
      </c>
      <c r="U198" s="18" t="n">
        <v>0.000638</v>
      </c>
      <c r="V198" s="18" t="n">
        <v>0.002357</v>
      </c>
      <c r="W198" s="18" t="n">
        <v>0.008645999999999999</v>
      </c>
      <c r="X198" s="18" t="n">
        <v>0.01645</v>
      </c>
      <c r="Y198" s="18" t="n">
        <v>0.039478</v>
      </c>
      <c r="Z198" s="18" t="n">
        <v>0.048397</v>
      </c>
      <c r="AA198" s="18" t="n">
        <v>0.067701</v>
      </c>
      <c r="AB198" s="18" t="n">
        <v>0.127712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255002597.72</v>
      </c>
      <c r="R199" s="17" t="n">
        <v>1336.16</v>
      </c>
      <c r="S199" s="18" t="n">
        <v>0.014202</v>
      </c>
      <c r="T199" s="18" t="inlineStr">
        <is>
          <t>-</t>
        </is>
      </c>
      <c r="U199" s="18" t="n">
        <v>0.002205</v>
      </c>
      <c r="V199" s="18" t="n">
        <v>0.002702</v>
      </c>
      <c r="W199" s="18" t="n">
        <v>0.011897</v>
      </c>
      <c r="X199" s="18" t="n">
        <v>0.024505</v>
      </c>
      <c r="Y199" s="18" t="n">
        <v>0.050622</v>
      </c>
      <c r="Z199" s="18" t="n">
        <v>0.039239</v>
      </c>
      <c r="AA199" s="18" t="n">
        <v>0.053189</v>
      </c>
      <c r="AB199" s="18" t="n">
        <v>0.118865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671931.2</v>
      </c>
      <c r="R200" s="17" t="n">
        <v>1270.19</v>
      </c>
      <c r="S200" s="18" t="n">
        <v>0.003222</v>
      </c>
      <c r="T200" s="18" t="inlineStr">
        <is>
          <t>-</t>
        </is>
      </c>
      <c r="U200" s="18" t="n">
        <v>0.000315</v>
      </c>
      <c r="V200" s="18" t="n">
        <v>0.001025</v>
      </c>
      <c r="W200" s="18" t="n">
        <v>0.002834</v>
      </c>
      <c r="X200" s="18" t="n">
        <v>0.006881</v>
      </c>
      <c r="Y200" s="18" t="n">
        <v>0.022631</v>
      </c>
      <c r="Z200" s="18" t="n">
        <v>0.004182</v>
      </c>
      <c r="AA200" s="18" t="n">
        <v>0.01778</v>
      </c>
      <c r="AB200" s="18" t="n">
        <v>0.07668800000000001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129519151.7</v>
      </c>
      <c r="R201" s="17" t="n">
        <v>2312841.99</v>
      </c>
      <c r="S201" s="18" t="n">
        <v>-0.000681</v>
      </c>
      <c r="T201" s="18" t="inlineStr">
        <is>
          <t>-</t>
        </is>
      </c>
      <c r="U201" s="18" t="n">
        <v>6.999999999999999e-05</v>
      </c>
      <c r="V201" s="18" t="n">
        <v>4.8e-05</v>
      </c>
      <c r="W201" s="18" t="n">
        <v>-0.000784</v>
      </c>
      <c r="X201" s="18" t="n">
        <v>-0.000395</v>
      </c>
      <c r="Y201" s="18" t="n">
        <v>-0.009900000000000001</v>
      </c>
      <c r="Z201" s="18" t="n">
        <v>-0.014425</v>
      </c>
      <c r="AA201" s="18" t="n">
        <v>-0.030202</v>
      </c>
      <c r="AB201" s="18" t="n">
        <v>-0.020817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494434651.25</v>
      </c>
      <c r="R202" s="17" t="n">
        <v>149.92</v>
      </c>
      <c r="S202" s="18" t="n">
        <v>0.109532</v>
      </c>
      <c r="T202" s="18" t="inlineStr">
        <is>
          <t>-</t>
        </is>
      </c>
      <c r="U202" s="18" t="n">
        <v>-0.01245</v>
      </c>
      <c r="V202" s="18" t="n">
        <v>0.03586</v>
      </c>
      <c r="W202" s="18" t="n">
        <v>0.066743</v>
      </c>
      <c r="X202" s="18" t="n">
        <v>0.07856100000000001</v>
      </c>
      <c r="Y202" s="18" t="n">
        <v>0.209904</v>
      </c>
      <c r="Z202" s="18" t="n">
        <v>0.010242</v>
      </c>
      <c r="AA202" s="18" t="n">
        <v>0.11631</v>
      </c>
      <c r="AB202" s="18" t="n">
        <v>0.220787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203855596.77</v>
      </c>
      <c r="R203" s="17" t="n">
        <v>1319.43</v>
      </c>
      <c r="S203" s="18" t="n">
        <v>0.010152</v>
      </c>
      <c r="T203" s="18" t="inlineStr">
        <is>
          <t>-</t>
        </is>
      </c>
      <c r="U203" s="18" t="n">
        <v>0.000645</v>
      </c>
      <c r="V203" s="18" t="n">
        <v>0.002218</v>
      </c>
      <c r="W203" s="18" t="n">
        <v>0.008137</v>
      </c>
      <c r="X203" s="18" t="n">
        <v>0.016111</v>
      </c>
      <c r="Y203" s="18" t="n">
        <v>0.034758</v>
      </c>
      <c r="Z203" s="18" t="n">
        <v>0.050109</v>
      </c>
      <c r="AA203" s="18" t="n">
        <v>0.065862</v>
      </c>
      <c r="AB203" s="18" t="n">
        <v>0.116798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306434669.98</v>
      </c>
      <c r="R204" s="17" t="n">
        <v>124062.62</v>
      </c>
      <c r="S204" s="18" t="n">
        <v>0.009478</v>
      </c>
      <c r="T204" s="18" t="inlineStr">
        <is>
          <t>-</t>
        </is>
      </c>
      <c r="U204" s="18" t="n">
        <v>0.000614</v>
      </c>
      <c r="V204" s="18" t="n">
        <v>0.002254</v>
      </c>
      <c r="W204" s="18" t="n">
        <v>0.007669</v>
      </c>
      <c r="X204" s="18" t="n">
        <v>0.014627</v>
      </c>
      <c r="Y204" s="18" t="n">
        <v>0.03189</v>
      </c>
      <c r="Z204" s="18" t="n">
        <v>0.05184</v>
      </c>
      <c r="AA204" s="18" t="n">
        <v>0.065817</v>
      </c>
      <c r="AB204" s="18" t="n">
        <v>0.107355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2236298834.11</v>
      </c>
      <c r="R205" s="17" t="n">
        <v>1473.73</v>
      </c>
      <c r="S205" s="18" t="n">
        <v>0.025746</v>
      </c>
      <c r="T205" s="18" t="inlineStr">
        <is>
          <t>-</t>
        </is>
      </c>
      <c r="U205" s="18" t="n">
        <v>0.001271</v>
      </c>
      <c r="V205" s="18" t="n">
        <v>0.003254</v>
      </c>
      <c r="W205" s="18" t="n">
        <v>0.013848</v>
      </c>
      <c r="X205" s="18" t="n">
        <v>0.048127</v>
      </c>
      <c r="Y205" s="18" t="n">
        <v>0.095849</v>
      </c>
      <c r="Z205" s="18" t="n">
        <v>0.062094</v>
      </c>
      <c r="AA205" s="18" t="n">
        <v>0.086269</v>
      </c>
      <c r="AB205" s="18" t="n">
        <v>0.193729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2917942763.28</v>
      </c>
      <c r="R206" s="17" t="n">
        <v>1500.53</v>
      </c>
      <c r="S206" s="18" t="n">
        <v>0.028831</v>
      </c>
      <c r="T206" s="18" t="inlineStr">
        <is>
          <t>-</t>
        </is>
      </c>
      <c r="U206" s="18" t="n">
        <v>0.000313</v>
      </c>
      <c r="V206" s="18" t="n">
        <v>0.004115</v>
      </c>
      <c r="W206" s="18" t="n">
        <v>0.015793</v>
      </c>
      <c r="X206" s="18" t="n">
        <v>0.053063</v>
      </c>
      <c r="Y206" s="18" t="n">
        <v>0.094678</v>
      </c>
      <c r="Z206" s="18" t="n">
        <v>0.069813</v>
      </c>
      <c r="AA206" s="18" t="n">
        <v>0.09329800000000001</v>
      </c>
      <c r="AB206" s="18" t="n">
        <v>0.195489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2363127641.07</v>
      </c>
      <c r="R207" s="17" t="n">
        <v>1433.02</v>
      </c>
      <c r="S207" s="18" t="n">
        <v>0.023323</v>
      </c>
      <c r="T207" s="18" t="inlineStr">
        <is>
          <t>-</t>
        </is>
      </c>
      <c r="U207" s="18" t="n">
        <v>0.000838</v>
      </c>
      <c r="V207" s="18" t="n">
        <v>0.002112</v>
      </c>
      <c r="W207" s="18" t="n">
        <v>0.013609</v>
      </c>
      <c r="X207" s="18" t="n">
        <v>0.041628</v>
      </c>
      <c r="Y207" s="18" t="n">
        <v>0.08632099999999999</v>
      </c>
      <c r="Z207" s="18" t="n">
        <v>0.06719600000000001</v>
      </c>
      <c r="AA207" s="18" t="n">
        <v>0.091401</v>
      </c>
      <c r="AB207" s="18" t="n">
        <v>0.18985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1948715676.4</v>
      </c>
      <c r="R208" s="17" t="n">
        <v>1328.31</v>
      </c>
      <c r="S208" s="18" t="n">
        <v>0.012401</v>
      </c>
      <c r="T208" s="18" t="inlineStr">
        <is>
          <t>-</t>
        </is>
      </c>
      <c r="U208" s="18" t="n">
        <v>0.000738</v>
      </c>
      <c r="V208" s="18" t="n">
        <v>0.00268</v>
      </c>
      <c r="W208" s="18" t="n">
        <v>0.009599999999999999</v>
      </c>
      <c r="X208" s="18" t="n">
        <v>0.018752</v>
      </c>
      <c r="Y208" s="18" t="n">
        <v>0.040522</v>
      </c>
      <c r="Z208" s="18" t="n">
        <v>0.057673</v>
      </c>
      <c r="AA208" s="18" t="n">
        <v>0.07854999999999999</v>
      </c>
      <c r="AB208" s="18" t="n">
        <v>0.141346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1787692240.55</v>
      </c>
      <c r="R209" s="17" t="n">
        <v>1265.39</v>
      </c>
      <c r="S209" s="18" t="n">
        <v>0.012053</v>
      </c>
      <c r="T209" s="18" t="inlineStr">
        <is>
          <t>-</t>
        </is>
      </c>
      <c r="U209" s="18" t="n">
        <v>0.00068</v>
      </c>
      <c r="V209" s="18" t="n">
        <v>0.002662</v>
      </c>
      <c r="W209" s="18" t="n">
        <v>0.009518</v>
      </c>
      <c r="X209" s="18" t="n">
        <v>0.019005</v>
      </c>
      <c r="Y209" s="18" t="n">
        <v>0.04258</v>
      </c>
      <c r="Z209" s="18" t="n">
        <v>0.050491</v>
      </c>
      <c r="AA209" s="18" t="n">
        <v>0.07036000000000001</v>
      </c>
      <c r="AB209" s="18" t="n">
        <v>0.131975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1199839358.47</v>
      </c>
      <c r="R210" s="17" t="n">
        <v>1218.98</v>
      </c>
      <c r="S210" s="18" t="n">
        <v>0.010285</v>
      </c>
      <c r="T210" s="18" t="inlineStr">
        <is>
          <t>-</t>
        </is>
      </c>
      <c r="U210" s="18" t="n">
        <v>0.000624</v>
      </c>
      <c r="V210" s="18" t="n">
        <v>0.002401</v>
      </c>
      <c r="W210" s="18" t="n">
        <v>0.008137999999999999</v>
      </c>
      <c r="X210" s="18" t="n">
        <v>0.015614</v>
      </c>
      <c r="Y210" s="18" t="n">
        <v>0.033673</v>
      </c>
      <c r="Z210" s="18" t="n">
        <v>0.050981</v>
      </c>
      <c r="AA210" s="18" t="n">
        <v>0.067389</v>
      </c>
      <c r="AB210" s="18" t="n">
        <v>0.106122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622473850.46</v>
      </c>
      <c r="R211" s="17" t="n">
        <v>1105.59</v>
      </c>
      <c r="S211" s="18" t="n">
        <v>0.103251</v>
      </c>
      <c r="T211" s="18" t="inlineStr">
        <is>
          <t>-</t>
        </is>
      </c>
      <c r="U211" s="18" t="n">
        <v>-0.004143</v>
      </c>
      <c r="V211" s="18" t="n">
        <v>0.030267</v>
      </c>
      <c r="W211" s="18" t="n">
        <v>0.066626</v>
      </c>
      <c r="X211" s="18" t="n">
        <v>0.112431</v>
      </c>
      <c r="Y211" s="18" t="n">
        <v>0.243731</v>
      </c>
      <c r="Z211" s="18" t="n">
        <v>0.019804</v>
      </c>
      <c r="AA211" s="18" t="n">
        <v>0.08343399999999999</v>
      </c>
      <c r="AB211" s="18" t="n">
        <v>0.111001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960421880.91</v>
      </c>
      <c r="R212" s="17" t="n">
        <v>1749.96</v>
      </c>
      <c r="S212" s="18" t="n">
        <v>0.111481</v>
      </c>
      <c r="T212" s="18" t="inlineStr">
        <is>
          <t>-</t>
        </is>
      </c>
      <c r="U212" s="18" t="n">
        <v>-0.011903</v>
      </c>
      <c r="V212" s="18" t="n">
        <v>0.033577</v>
      </c>
      <c r="W212" s="18" t="n">
        <v>0.067329</v>
      </c>
      <c r="X212" s="18" t="n">
        <v>0.11223</v>
      </c>
      <c r="Y212" s="18" t="n">
        <v>0.313173</v>
      </c>
      <c r="Z212" s="18" t="n">
        <v>0.060094</v>
      </c>
      <c r="AA212" s="18" t="n">
        <v>0.169525</v>
      </c>
      <c r="AB212" s="18" t="n">
        <v>0.249829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488436053.58</v>
      </c>
      <c r="R213" s="17" t="n">
        <v>1338.92</v>
      </c>
      <c r="S213" s="18" t="n">
        <v>0.055498</v>
      </c>
      <c r="T213" s="18" t="inlineStr">
        <is>
          <t>-</t>
        </is>
      </c>
      <c r="U213" s="18" t="n">
        <v>-0.00283</v>
      </c>
      <c r="V213" s="18" t="n">
        <v>0.015202</v>
      </c>
      <c r="W213" s="18" t="n">
        <v>0.033939</v>
      </c>
      <c r="X213" s="18" t="n">
        <v>0.058912</v>
      </c>
      <c r="Y213" s="18" t="n">
        <v>0.1671</v>
      </c>
      <c r="Z213" s="18" t="n">
        <v>0.059222</v>
      </c>
      <c r="AA213" s="18" t="n">
        <v>0.123519</v>
      </c>
      <c r="AB213" s="18" t="n">
        <v>0.188841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747671488.41</v>
      </c>
      <c r="R214" s="17" t="n">
        <v>1224.07</v>
      </c>
      <c r="S214" s="18" t="n">
        <v>0.009068</v>
      </c>
      <c r="T214" s="18" t="inlineStr">
        <is>
          <t>-</t>
        </is>
      </c>
      <c r="U214" s="18" t="n">
        <v>0.000539</v>
      </c>
      <c r="V214" s="18" t="n">
        <v>0.002129</v>
      </c>
      <c r="W214" s="18" t="n">
        <v>0.006993</v>
      </c>
      <c r="X214" s="18" t="n">
        <v>0.013874</v>
      </c>
      <c r="Y214" s="18" t="n">
        <v>0.028691</v>
      </c>
      <c r="Z214" s="18" t="n">
        <v>0.046303</v>
      </c>
      <c r="AA214" s="18" t="n">
        <v>0.062524</v>
      </c>
      <c r="AB214" s="18" t="n">
        <v>0.112518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185817470.61</v>
      </c>
      <c r="R215" s="17" t="n">
        <v>1268.15</v>
      </c>
      <c r="S215" s="18" t="n">
        <v>0.036715</v>
      </c>
      <c r="T215" s="18" t="inlineStr">
        <is>
          <t>-</t>
        </is>
      </c>
      <c r="U215" s="18" t="n">
        <v>0.001698</v>
      </c>
      <c r="V215" s="18" t="n">
        <v>0.002819</v>
      </c>
      <c r="W215" s="18" t="n">
        <v>0.01782</v>
      </c>
      <c r="X215" s="18" t="n">
        <v>0.065841</v>
      </c>
      <c r="Y215" s="18" t="n">
        <v>0.116089</v>
      </c>
      <c r="Z215" s="18" t="n">
        <v>0.015303</v>
      </c>
      <c r="AA215" s="18" t="n">
        <v>0.03403</v>
      </c>
      <c r="AB215" s="18" t="n">
        <v>0.158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1156703.69</v>
      </c>
      <c r="R216" s="17" t="n">
        <v>115.67</v>
      </c>
      <c r="S216" s="18" t="n">
        <v>0.014738</v>
      </c>
      <c r="T216" s="18" t="inlineStr">
        <is>
          <t>-</t>
        </is>
      </c>
      <c r="U216" s="18" t="n">
        <v>-0.002501</v>
      </c>
      <c r="V216" s="18" t="n">
        <v>-0.000346</v>
      </c>
      <c r="W216" s="18" t="n">
        <v>0.006176</v>
      </c>
      <c r="X216" s="18" t="n">
        <v>0.019928</v>
      </c>
      <c r="Y216" s="18" t="n">
        <v>0.06510100000000001</v>
      </c>
      <c r="Z216" s="18" t="n">
        <v>0.014204</v>
      </c>
      <c r="AA216" s="18" t="n">
        <v>0.042918</v>
      </c>
      <c r="AB216" s="18" t="n">
        <v>0.08356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1371955460.37</v>
      </c>
      <c r="R217" s="17" t="n">
        <v>2388.45</v>
      </c>
      <c r="S217" s="18" t="n">
        <v>0.012055</v>
      </c>
      <c r="T217" s="18" t="inlineStr">
        <is>
          <t>-</t>
        </is>
      </c>
      <c r="U217" s="18" t="n">
        <v>0.000775</v>
      </c>
      <c r="V217" s="18" t="n">
        <v>0.002666</v>
      </c>
      <c r="W217" s="18" t="n">
        <v>0.009821</v>
      </c>
      <c r="X217" s="18" t="n">
        <v>0.018776</v>
      </c>
      <c r="Y217" s="18" t="n">
        <v>0.042054</v>
      </c>
      <c r="Z217" s="18" t="n">
        <v>0.049924</v>
      </c>
      <c r="AA217" s="18" t="n">
        <v>0.070742</v>
      </c>
      <c r="AB217" s="18" t="n">
        <v>0.134515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447847706.13</v>
      </c>
      <c r="R218" s="17" t="n">
        <v>134975.19</v>
      </c>
      <c r="S218" s="18" t="n">
        <v>0.021661</v>
      </c>
      <c r="T218" s="18" t="inlineStr">
        <is>
          <t>-</t>
        </is>
      </c>
      <c r="U218" s="18" t="n">
        <v>0.0009890000000000001</v>
      </c>
      <c r="V218" s="18" t="n">
        <v>0.004872</v>
      </c>
      <c r="W218" s="18" t="n">
        <v>0.012263</v>
      </c>
      <c r="X218" s="18" t="n">
        <v>0.036295</v>
      </c>
      <c r="Y218" s="18" t="n">
        <v>0.072954</v>
      </c>
      <c r="Z218" s="18" t="n">
        <v>0.033237</v>
      </c>
      <c r="AA218" s="18" t="n">
        <v>0.049148</v>
      </c>
      <c r="AB218" s="18" t="n">
        <v>0.130849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26810728.05</v>
      </c>
      <c r="R219" s="17" t="n">
        <v>138915.68</v>
      </c>
      <c r="S219" s="18" t="n">
        <v>0.041145</v>
      </c>
      <c r="T219" s="18" t="inlineStr">
        <is>
          <t>-</t>
        </is>
      </c>
      <c r="U219" s="18" t="n">
        <v>-0.001154</v>
      </c>
      <c r="V219" s="18" t="n">
        <v>0.007052</v>
      </c>
      <c r="W219" s="18" t="n">
        <v>0.020475</v>
      </c>
      <c r="X219" s="18" t="n">
        <v>0.066554</v>
      </c>
      <c r="Y219" s="18" t="n">
        <v>0.130382</v>
      </c>
      <c r="Z219" s="18" t="n">
        <v>-0.008521000000000001</v>
      </c>
      <c r="AA219" s="18" t="n">
        <v>0.021682</v>
      </c>
      <c r="AB219" s="18" t="n">
        <v>0.120069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1408712.58</v>
      </c>
      <c r="R220" s="17" t="n">
        <v>1390.63</v>
      </c>
      <c r="S220" s="18" t="n">
        <v>0.148692</v>
      </c>
      <c r="T220" s="18" t="inlineStr">
        <is>
          <t>-</t>
        </is>
      </c>
      <c r="U220" s="18" t="n">
        <v>-0.004581</v>
      </c>
      <c r="V220" s="18" t="n">
        <v>0.053492</v>
      </c>
      <c r="W220" s="18" t="n">
        <v>0.090588</v>
      </c>
      <c r="X220" s="18" t="n">
        <v>0.158134</v>
      </c>
      <c r="Y220" s="18" t="n">
        <v>0.28916</v>
      </c>
      <c r="Z220" s="18" t="n">
        <v>0.07323200000000001</v>
      </c>
      <c r="AA220" s="18" t="n">
        <v>0.180691</v>
      </c>
      <c r="AB220" s="18" t="n">
        <v>0.239741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2694330515.58</v>
      </c>
      <c r="R221" s="17" t="n">
        <v>2599.48</v>
      </c>
      <c r="S221" s="18" t="n">
        <v>0.011066</v>
      </c>
      <c r="T221" s="18" t="inlineStr">
        <is>
          <t>-</t>
        </is>
      </c>
      <c r="U221" s="18" t="n">
        <v>0.000697</v>
      </c>
      <c r="V221" s="18" t="n">
        <v>0.002437</v>
      </c>
      <c r="W221" s="18" t="n">
        <v>0.008899000000000001</v>
      </c>
      <c r="X221" s="18" t="n">
        <v>0.01766</v>
      </c>
      <c r="Y221" s="18" t="n">
        <v>0.041271</v>
      </c>
      <c r="Z221" s="18" t="n">
        <v>0.053744</v>
      </c>
      <c r="AA221" s="18" t="n">
        <v>0.07263600000000001</v>
      </c>
      <c r="AB221" s="18" t="n">
        <v>0.131557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625801391.1</v>
      </c>
      <c r="R222" s="17" t="n">
        <v>1298.5</v>
      </c>
      <c r="S222" s="18" t="n">
        <v>0.029045</v>
      </c>
      <c r="T222" s="18" t="inlineStr">
        <is>
          <t>-</t>
        </is>
      </c>
      <c r="U222" s="18" t="n">
        <v>0.001543</v>
      </c>
      <c r="V222" s="18" t="n">
        <v>0.002982</v>
      </c>
      <c r="W222" s="18" t="n">
        <v>0.016152</v>
      </c>
      <c r="X222" s="18" t="n">
        <v>0.052879</v>
      </c>
      <c r="Y222" s="18" t="n">
        <v>0.099324</v>
      </c>
      <c r="Z222" s="18" t="n">
        <v>0.027295</v>
      </c>
      <c r="AA222" s="18" t="n">
        <v>0.044767</v>
      </c>
      <c r="AB222" s="18" t="n">
        <v>0.16601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146154782.48</v>
      </c>
      <c r="R223" s="17" t="n">
        <v>1186.2</v>
      </c>
      <c r="S223" s="18" t="n">
        <v>0.009403</v>
      </c>
      <c r="T223" s="18" t="inlineStr">
        <is>
          <t>-</t>
        </is>
      </c>
      <c r="U223" s="18" t="n">
        <v>0.000607</v>
      </c>
      <c r="V223" s="18" t="n">
        <v>0.002324</v>
      </c>
      <c r="W223" s="18" t="n">
        <v>0.007431</v>
      </c>
      <c r="X223" s="18" t="n">
        <v>0.01447</v>
      </c>
      <c r="Y223" s="18" t="n">
        <v>0.030833</v>
      </c>
      <c r="Z223" s="18" t="n">
        <v>0.04915</v>
      </c>
      <c r="AA223" s="18" t="n">
        <v>0.062818</v>
      </c>
      <c r="AB223" s="18" t="n">
        <v>0.098445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20921948.16</v>
      </c>
      <c r="R224" s="17" t="n">
        <v>1006.83</v>
      </c>
      <c r="S224" s="18" t="n">
        <v>0.004039</v>
      </c>
      <c r="T224" s="18" t="inlineStr">
        <is>
          <t>-</t>
        </is>
      </c>
      <c r="U224" s="18" t="n">
        <v>0.000417</v>
      </c>
      <c r="V224" s="18" t="n">
        <v>0.001512</v>
      </c>
      <c r="W224" s="18" t="n">
        <v>0.0047</v>
      </c>
      <c r="X224" s="18" t="n">
        <v>0.007334</v>
      </c>
      <c r="Y224" s="18" t="n">
        <v>0.018131</v>
      </c>
      <c r="Z224" s="18" t="n">
        <v>-0.000754</v>
      </c>
      <c r="AA224" s="18" t="n">
        <v>-0.00757</v>
      </c>
      <c r="AB224" s="18" t="n">
        <v>-0.000734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1049372771.43</v>
      </c>
      <c r="R225" s="17" t="n">
        <v>1162.4</v>
      </c>
      <c r="S225" s="18" t="n">
        <v>0.01332</v>
      </c>
      <c r="T225" s="18" t="inlineStr">
        <is>
          <t>-</t>
        </is>
      </c>
      <c r="U225" s="18" t="n">
        <v>0.001327</v>
      </c>
      <c r="V225" s="18" t="n">
        <v>0.001525</v>
      </c>
      <c r="W225" s="18" t="n">
        <v>0.008685999999999999</v>
      </c>
      <c r="X225" s="18" t="n">
        <v>0.025044</v>
      </c>
      <c r="Y225" s="18" t="n">
        <v>0.051812</v>
      </c>
      <c r="Z225" s="18" t="n">
        <v>-0.030445</v>
      </c>
      <c r="AA225" s="18" t="n">
        <v>-0.024767</v>
      </c>
      <c r="AB225" s="18" t="n">
        <v>0.048255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614597121.15</v>
      </c>
      <c r="R226" s="17" t="n">
        <v>117.49</v>
      </c>
      <c r="S226" s="18" t="n">
        <v>0.017582</v>
      </c>
      <c r="T226" s="18" t="inlineStr">
        <is>
          <t>-</t>
        </is>
      </c>
      <c r="U226" s="18" t="n">
        <v>0.001278</v>
      </c>
      <c r="V226" s="18" t="n">
        <v>0.001278</v>
      </c>
      <c r="W226" s="18" t="n">
        <v>0.009103999999999999</v>
      </c>
      <c r="X226" s="18" t="n">
        <v>0.036524</v>
      </c>
      <c r="Y226" s="18" t="n">
        <v>0.075817</v>
      </c>
      <c r="Z226" s="18" t="n">
        <v>-0.031889</v>
      </c>
      <c r="AA226" s="18" t="n">
        <v>-0.029089</v>
      </c>
      <c r="AB226" s="18" t="n">
        <v>0.035884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647098525.24</v>
      </c>
      <c r="R227" s="17" t="n">
        <v>122.95</v>
      </c>
      <c r="S227" s="18" t="n">
        <v>0.011351</v>
      </c>
      <c r="T227" s="18" t="inlineStr">
        <is>
          <t>-</t>
        </is>
      </c>
      <c r="U227" s="18" t="n">
        <v>0.000733</v>
      </c>
      <c r="V227" s="18" t="n">
        <v>0.002773</v>
      </c>
      <c r="W227" s="18" t="n">
        <v>0.009276</v>
      </c>
      <c r="X227" s="18" t="n">
        <v>0.017545</v>
      </c>
      <c r="Y227" s="18" t="n">
        <v>0.039131</v>
      </c>
      <c r="Z227" s="18" t="n">
        <v>0.049688</v>
      </c>
      <c r="AA227" s="18" t="n">
        <v>0.068109</v>
      </c>
      <c r="AB227" s="18" t="n">
        <v>0.124166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307662559.25</v>
      </c>
      <c r="R228" s="17" t="n">
        <v>360260.61</v>
      </c>
      <c r="S228" s="18" t="n">
        <v>0.048325</v>
      </c>
      <c r="T228" s="18" t="inlineStr">
        <is>
          <t>-</t>
        </is>
      </c>
      <c r="U228" s="18" t="n">
        <v>-0.003533</v>
      </c>
      <c r="V228" s="18" t="n">
        <v>0.004855</v>
      </c>
      <c r="W228" s="18" t="n">
        <v>0.02688</v>
      </c>
      <c r="X228" s="18" t="n">
        <v>0.06597799999999999</v>
      </c>
      <c r="Y228" s="18" t="n">
        <v>0.127837</v>
      </c>
      <c r="Z228" s="18" t="n">
        <v>0.052303</v>
      </c>
      <c r="AA228" s="18" t="n">
        <v>0.061519</v>
      </c>
      <c r="AB228" s="18" t="n">
        <v>0.084338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1709114.25</v>
      </c>
      <c r="R229" s="17" t="n">
        <v>1229.57</v>
      </c>
      <c r="S229" s="18" t="n">
        <v>0.031787</v>
      </c>
      <c r="T229" s="18" t="inlineStr">
        <is>
          <t>-</t>
        </is>
      </c>
      <c r="U229" s="18" t="n">
        <v>-0.002191</v>
      </c>
      <c r="V229" s="18" t="n">
        <v>0.010046</v>
      </c>
      <c r="W229" s="18" t="n">
        <v>0.02292</v>
      </c>
      <c r="X229" s="18" t="n">
        <v>0.040871</v>
      </c>
      <c r="Y229" s="18" t="n">
        <v>0.06619700000000001</v>
      </c>
      <c r="Z229" s="18" t="n">
        <v>0.063504</v>
      </c>
      <c r="AA229" s="18" t="n">
        <v>0.082301</v>
      </c>
      <c r="AB229" s="18" t="n">
        <v>0.131721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543329487.73</v>
      </c>
      <c r="R230" s="17" t="n">
        <v>1201.89</v>
      </c>
      <c r="S230" s="18" t="n">
        <v>0.010977</v>
      </c>
      <c r="T230" s="18" t="inlineStr">
        <is>
          <t>-</t>
        </is>
      </c>
      <c r="U230" s="18" t="n">
        <v>0.000758</v>
      </c>
      <c r="V230" s="18" t="n">
        <v>0.003155</v>
      </c>
      <c r="W230" s="18" t="n">
        <v>0.009161000000000001</v>
      </c>
      <c r="X230" s="18" t="n">
        <v>0.015822</v>
      </c>
      <c r="Y230" s="18" t="n">
        <v>0.032268</v>
      </c>
      <c r="Z230" s="18" t="n">
        <v>0.061459</v>
      </c>
      <c r="AA230" s="18" t="n">
        <v>0.07192</v>
      </c>
      <c r="AB230" s="18" t="n">
        <v>0.126346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1634953710.76</v>
      </c>
      <c r="R231" s="17" t="n">
        <v>1208.19</v>
      </c>
      <c r="S231" s="18" t="n">
        <v>0.012105</v>
      </c>
      <c r="T231" s="18" t="inlineStr">
        <is>
          <t>-</t>
        </is>
      </c>
      <c r="U231" s="18" t="n">
        <v>0.000729</v>
      </c>
      <c r="V231" s="18" t="n">
        <v>0.002631</v>
      </c>
      <c r="W231" s="18" t="n">
        <v>0.009593000000000001</v>
      </c>
      <c r="X231" s="18" t="n">
        <v>0.018916</v>
      </c>
      <c r="Y231" s="18" t="n">
        <v>0.040449</v>
      </c>
      <c r="Z231" s="18" t="n">
        <v>0.043045</v>
      </c>
      <c r="AA231" s="18" t="n">
        <v>0.0618</v>
      </c>
      <c r="AB231" s="18" t="n">
        <v>0.122405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816578693.78</v>
      </c>
      <c r="R232" s="17" t="n">
        <v>1165.76</v>
      </c>
      <c r="S232" s="18" t="n">
        <v>0.06654</v>
      </c>
      <c r="T232" s="18" t="inlineStr">
        <is>
          <t>-</t>
        </is>
      </c>
      <c r="U232" s="18" t="n">
        <v>-0.005553</v>
      </c>
      <c r="V232" s="18" t="n">
        <v>0.018772</v>
      </c>
      <c r="W232" s="18" t="n">
        <v>0.041815</v>
      </c>
      <c r="X232" s="18" t="n">
        <v>0.076268</v>
      </c>
      <c r="Y232" s="18" t="n">
        <v>0.159614</v>
      </c>
      <c r="Z232" s="18" t="n">
        <v>-0.009811</v>
      </c>
      <c r="AA232" s="18" t="n">
        <v>0.013845</v>
      </c>
      <c r="AB232" s="18" t="n">
        <v>0.075722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1047282.34</v>
      </c>
      <c r="R233" s="17" t="n">
        <v>1118.89</v>
      </c>
      <c r="S233" s="18" t="n">
        <v>0.01612</v>
      </c>
      <c r="T233" s="18" t="inlineStr">
        <is>
          <t>-</t>
        </is>
      </c>
      <c r="U233" s="18" t="n">
        <v>0.000778</v>
      </c>
      <c r="V233" s="18" t="n">
        <v>0.003174</v>
      </c>
      <c r="W233" s="18" t="n">
        <v>0.008845</v>
      </c>
      <c r="X233" s="18" t="n">
        <v>0.034104</v>
      </c>
      <c r="Y233" s="18" t="n">
        <v>0.079041</v>
      </c>
      <c r="Z233" s="18" t="n">
        <v>-0.05009</v>
      </c>
      <c r="AA233" s="18" t="n">
        <v>-0.043373</v>
      </c>
      <c r="AB233" s="18" t="n">
        <v>0.040634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1456525882.57</v>
      </c>
      <c r="R234" s="17" t="n">
        <v>1189000.72</v>
      </c>
      <c r="S234" s="18" t="n">
        <v>0.011664</v>
      </c>
      <c r="T234" s="18" t="inlineStr">
        <is>
          <t>-</t>
        </is>
      </c>
      <c r="U234" s="18" t="n">
        <v>0.000602</v>
      </c>
      <c r="V234" s="18" t="n">
        <v>0.002805</v>
      </c>
      <c r="W234" s="18" t="n">
        <v>0.009475000000000001</v>
      </c>
      <c r="X234" s="18" t="n">
        <v>0.018381</v>
      </c>
      <c r="Y234" s="18" t="n">
        <v>0.043693</v>
      </c>
      <c r="Z234" s="18" t="n">
        <v>0.055553</v>
      </c>
      <c r="AA234" s="18" t="n">
        <v>0.074291</v>
      </c>
      <c r="AB234" s="18" t="n">
        <v>0.125845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188377247.97</v>
      </c>
      <c r="R235" s="17" t="n">
        <v>1179.74</v>
      </c>
      <c r="S235" s="18" t="n">
        <v>0.067261</v>
      </c>
      <c r="T235" s="18" t="inlineStr">
        <is>
          <t>-</t>
        </is>
      </c>
      <c r="U235" s="18" t="n">
        <v>0.000704</v>
      </c>
      <c r="V235" s="18" t="n">
        <v>0.059859</v>
      </c>
      <c r="W235" s="18" t="n">
        <v>0.064334</v>
      </c>
      <c r="X235" s="18" t="n">
        <v>0.07605199999999999</v>
      </c>
      <c r="Y235" s="18" t="n">
        <v>0.100709</v>
      </c>
      <c r="Z235" s="18" t="n">
        <v>0.049357</v>
      </c>
      <c r="AA235" s="18" t="n">
        <v>0.059184</v>
      </c>
      <c r="AB235" s="18" t="n">
        <v>0.137329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212254907.05</v>
      </c>
      <c r="R236" s="17" t="n">
        <v>1196.82</v>
      </c>
      <c r="S236" s="18" t="n">
        <v>0.119706</v>
      </c>
      <c r="T236" s="18" t="inlineStr">
        <is>
          <t>-</t>
        </is>
      </c>
      <c r="U236" s="18" t="n">
        <v>-0.011873</v>
      </c>
      <c r="V236" s="18" t="n">
        <v>0.035105</v>
      </c>
      <c r="W236" s="18" t="n">
        <v>0.071814</v>
      </c>
      <c r="X236" s="18" t="n">
        <v>0.122247</v>
      </c>
      <c r="Y236" s="18" t="n">
        <v>0.344993</v>
      </c>
      <c r="Z236" s="18" t="n">
        <v>0.121992</v>
      </c>
      <c r="AA236" s="18" t="n">
        <v>0.258069</v>
      </c>
      <c r="AB236" s="18" t="n">
        <v>0.452304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936530185.86</v>
      </c>
      <c r="R237" s="17" t="n">
        <v>1036.38</v>
      </c>
      <c r="S237" s="18" t="n">
        <v>0.058578</v>
      </c>
      <c r="T237" s="18" t="inlineStr">
        <is>
          <t>-</t>
        </is>
      </c>
      <c r="U237" s="18" t="n">
        <v>-0.005308</v>
      </c>
      <c r="V237" s="18" t="n">
        <v>0.018085</v>
      </c>
      <c r="W237" s="18" t="n">
        <v>0.036276</v>
      </c>
      <c r="X237" s="18" t="n">
        <v>0.06902800000000001</v>
      </c>
      <c r="Y237" s="18" t="n">
        <v>0.149758</v>
      </c>
      <c r="Z237" s="18" t="n">
        <v>-0.020537</v>
      </c>
      <c r="AA237" s="18" t="n">
        <v>0.003729</v>
      </c>
      <c r="AB237" s="18" t="n">
        <v>0.061865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814609180.89</v>
      </c>
      <c r="R238" s="17" t="n">
        <v>1102.82</v>
      </c>
      <c r="S238" s="18" t="n">
        <v>0.064961</v>
      </c>
      <c r="T238" s="18" t="inlineStr">
        <is>
          <t>-</t>
        </is>
      </c>
      <c r="U238" s="18" t="n">
        <v>-0.001005</v>
      </c>
      <c r="V238" s="18" t="n">
        <v>0.012495</v>
      </c>
      <c r="W238" s="18" t="n">
        <v>0.039563</v>
      </c>
      <c r="X238" s="18" t="n">
        <v>0.10176</v>
      </c>
      <c r="Y238" s="18" t="n">
        <v>0.17945</v>
      </c>
      <c r="Z238" s="18" t="n">
        <v>0.036157</v>
      </c>
      <c r="AA238" s="18" t="n">
        <v>0.083272</v>
      </c>
      <c r="AB238" s="18" t="n">
        <v>0.209294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2482945223.49</v>
      </c>
      <c r="R239" s="17" t="n">
        <v>1224.71</v>
      </c>
      <c r="S239" s="18" t="n">
        <v>0.024768</v>
      </c>
      <c r="T239" s="18" t="inlineStr">
        <is>
          <t>-</t>
        </is>
      </c>
      <c r="U239" s="18" t="n">
        <v>0.001218</v>
      </c>
      <c r="V239" s="18" t="n">
        <v>0.003532</v>
      </c>
      <c r="W239" s="18" t="n">
        <v>0.014547</v>
      </c>
      <c r="X239" s="18" t="n">
        <v>0.046179</v>
      </c>
      <c r="Y239" s="18" t="n">
        <v>0.092399</v>
      </c>
      <c r="Z239" s="18" t="n">
        <v>0.046537</v>
      </c>
      <c r="AA239" s="18" t="n">
        <v>0.06368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161255467.25</v>
      </c>
      <c r="R240" s="17" t="n">
        <v>1144.28</v>
      </c>
      <c r="S240" s="18" t="n">
        <v>0.008665000000000001</v>
      </c>
      <c r="T240" s="18" t="inlineStr">
        <is>
          <t>-</t>
        </is>
      </c>
      <c r="U240" s="18" t="n">
        <v>0.00056</v>
      </c>
      <c r="V240" s="18" t="n">
        <v>0.00204</v>
      </c>
      <c r="W240" s="18" t="n">
        <v>0.007129</v>
      </c>
      <c r="X240" s="18" t="n">
        <v>0.014145</v>
      </c>
      <c r="Y240" s="18" t="n">
        <v>0.0328</v>
      </c>
      <c r="Z240" s="18" t="n">
        <v>0.042957</v>
      </c>
      <c r="AA240" s="18" t="n">
        <v>0.056896</v>
      </c>
      <c r="AB240" s="18" t="n">
        <v>0.120514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793950525.97</v>
      </c>
      <c r="R241" s="17" t="n">
        <v>1116.83</v>
      </c>
      <c r="S241" s="18" t="n">
        <v>0.009216999999999999</v>
      </c>
      <c r="T241" s="18" t="inlineStr">
        <is>
          <t>-</t>
        </is>
      </c>
      <c r="U241" s="18" t="n">
        <v>0.000546</v>
      </c>
      <c r="V241" s="18" t="n">
        <v>0.002109</v>
      </c>
      <c r="W241" s="18" t="n">
        <v>0.007033</v>
      </c>
      <c r="X241" s="18" t="n">
        <v>0.014166</v>
      </c>
      <c r="Y241" s="18" t="n">
        <v>0.029289</v>
      </c>
      <c r="Z241" s="18" t="n">
        <v>0.045701</v>
      </c>
      <c r="AA241" s="18" t="n">
        <v>0.058617</v>
      </c>
      <c r="AB241" s="18" t="n">
        <v>0.095834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543481255.8</v>
      </c>
      <c r="R242" s="17" t="n">
        <v>1213.47</v>
      </c>
      <c r="S242" s="18" t="n">
        <v>0.057278</v>
      </c>
      <c r="T242" s="18" t="inlineStr">
        <is>
          <t>-</t>
        </is>
      </c>
      <c r="U242" s="18" t="n">
        <v>-0.00107</v>
      </c>
      <c r="V242" s="18" t="n">
        <v>0.010307</v>
      </c>
      <c r="W242" s="18" t="n">
        <v>0.029411</v>
      </c>
      <c r="X242" s="18" t="n">
        <v>0.084397</v>
      </c>
      <c r="Y242" s="18" t="n">
        <v>0.165123</v>
      </c>
      <c r="Z242" s="18" t="n">
        <v>0.008817</v>
      </c>
      <c r="AA242" s="18" t="n">
        <v>0.057909</v>
      </c>
      <c r="AB242" s="18" t="n">
        <v>0.136503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20421860.57</v>
      </c>
      <c r="R243" s="17" t="n">
        <v>1188.42</v>
      </c>
      <c r="S243" s="18" t="n">
        <v>0.032852</v>
      </c>
      <c r="T243" s="18" t="inlineStr">
        <is>
          <t>-</t>
        </is>
      </c>
      <c r="U243" s="18" t="n">
        <v>-0.002426</v>
      </c>
      <c r="V243" s="18" t="n">
        <v>0.009788</v>
      </c>
      <c r="W243" s="18" t="n">
        <v>0.020646</v>
      </c>
      <c r="X243" s="18" t="n">
        <v>0.036536</v>
      </c>
      <c r="Y243" s="18" t="n">
        <v>0.091977</v>
      </c>
      <c r="Z243" s="18" t="n">
        <v>0.056758</v>
      </c>
      <c r="AA243" s="18" t="n">
        <v>0.108735</v>
      </c>
      <c r="AB243" s="18" t="n">
        <v>0.17761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5587889.16</v>
      </c>
      <c r="R244" s="17" t="n">
        <v>1252.61</v>
      </c>
      <c r="S244" s="18" t="n">
        <v>0.089795</v>
      </c>
      <c r="T244" s="18" t="inlineStr">
        <is>
          <t>-</t>
        </is>
      </c>
      <c r="U244" s="18" t="n">
        <v>-0.008045999999999999</v>
      </c>
      <c r="V244" s="18" t="n">
        <v>0.026898</v>
      </c>
      <c r="W244" s="18" t="n">
        <v>0.060976</v>
      </c>
      <c r="X244" s="18" t="n">
        <v>0.092694</v>
      </c>
      <c r="Y244" s="18" t="n">
        <v>0.213652</v>
      </c>
      <c r="Z244" s="18" t="n">
        <v>0.065661</v>
      </c>
      <c r="AA244" s="18" t="n">
        <v>0.223861</v>
      </c>
      <c r="AB244" s="18" t="n">
        <v>0.297074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8692858.57</v>
      </c>
      <c r="R245" s="17" t="n">
        <v>1083.76</v>
      </c>
      <c r="S245" s="18" t="n">
        <v>0.007708</v>
      </c>
      <c r="T245" s="18" t="inlineStr">
        <is>
          <t>-</t>
        </is>
      </c>
      <c r="U245" s="18" t="n">
        <v>0.00048</v>
      </c>
      <c r="V245" s="18" t="n">
        <v>0.001293</v>
      </c>
      <c r="W245" s="18" t="n">
        <v>0.006501</v>
      </c>
      <c r="X245" s="18" t="n">
        <v>0.012803</v>
      </c>
      <c r="Y245" s="18" t="n">
        <v>0.031347</v>
      </c>
      <c r="Z245" s="18" t="n">
        <v>0.013115</v>
      </c>
      <c r="AA245" s="18" t="n">
        <v>0.023961</v>
      </c>
      <c r="AB245" s="18" t="n">
        <v>0.068207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21371997.69</v>
      </c>
      <c r="R246" s="17" t="n">
        <v>1107.82</v>
      </c>
      <c r="S246" s="18" t="n">
        <v>0.008907</v>
      </c>
      <c r="T246" s="18" t="inlineStr">
        <is>
          <t>-</t>
        </is>
      </c>
      <c r="U246" s="18" t="n">
        <v>0.0005509999999999999</v>
      </c>
      <c r="V246" s="18" t="n">
        <v>0.001845</v>
      </c>
      <c r="W246" s="18" t="n">
        <v>0.007292</v>
      </c>
      <c r="X246" s="18" t="n">
        <v>0.014785</v>
      </c>
      <c r="Y246" s="18" t="n">
        <v>0.034621</v>
      </c>
      <c r="Z246" s="18" t="n">
        <v>0.033597</v>
      </c>
      <c r="AA246" s="18" t="n">
        <v>0.045133</v>
      </c>
      <c r="AB246" s="18" t="n">
        <v>0.08991300000000001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6398432.98</v>
      </c>
      <c r="R247" s="17" t="n">
        <v>1153.7</v>
      </c>
      <c r="S247" s="18" t="n">
        <v>0.056086</v>
      </c>
      <c r="T247" s="18" t="inlineStr">
        <is>
          <t>-</t>
        </is>
      </c>
      <c r="U247" s="18" t="n">
        <v>-0.005174</v>
      </c>
      <c r="V247" s="18" t="n">
        <v>0.016933</v>
      </c>
      <c r="W247" s="18" t="n">
        <v>0.033513</v>
      </c>
      <c r="X247" s="18" t="n">
        <v>0.06103</v>
      </c>
      <c r="Y247" s="18" t="n">
        <v>0.13711</v>
      </c>
      <c r="Z247" s="18" t="n">
        <v>0.010989</v>
      </c>
      <c r="AA247" s="18" t="n">
        <v>0.100176</v>
      </c>
      <c r="AB247" s="18" t="n">
        <v>0.160933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2482882022.76</v>
      </c>
      <c r="R248" s="17" t="n">
        <v>1100.89</v>
      </c>
      <c r="S248" s="18" t="n">
        <v>0.020874</v>
      </c>
      <c r="T248" s="18" t="inlineStr">
        <is>
          <t>-</t>
        </is>
      </c>
      <c r="U248" s="18" t="n">
        <v>0.000263</v>
      </c>
      <c r="V248" s="18" t="n">
        <v>0.002614</v>
      </c>
      <c r="W248" s="18" t="n">
        <v>0.011996</v>
      </c>
      <c r="X248" s="18" t="n">
        <v>0.039066</v>
      </c>
      <c r="Y248" s="18" t="n">
        <v>0.08450299999999999</v>
      </c>
      <c r="Z248" s="18" t="n">
        <v>-0.006551</v>
      </c>
      <c r="AA248" s="18" t="n">
        <v>0.004443</v>
      </c>
      <c r="AB248" s="18" t="n">
        <v>0.079336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1029358588.55</v>
      </c>
      <c r="R249" s="17" t="n">
        <v>1335.79</v>
      </c>
      <c r="S249" s="18" t="n">
        <v>0.115501</v>
      </c>
      <c r="T249" s="18" t="inlineStr">
        <is>
          <t>-</t>
        </is>
      </c>
      <c r="U249" s="18" t="n">
        <v>-0.008248999999999999</v>
      </c>
      <c r="V249" s="18" t="n">
        <v>0.036107</v>
      </c>
      <c r="W249" s="18" t="n">
        <v>0.07245</v>
      </c>
      <c r="X249" s="18" t="n">
        <v>0.123598</v>
      </c>
      <c r="Y249" s="18" t="n">
        <v>0.293155</v>
      </c>
      <c r="Z249" s="18" t="n">
        <v>0.08947099999999999</v>
      </c>
      <c r="AA249" s="18" t="n">
        <v>0.249091</v>
      </c>
      <c r="AB249" s="18" t="n">
        <v>0.343961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236377759.88</v>
      </c>
      <c r="R250" s="17" t="n">
        <v>1278.87</v>
      </c>
      <c r="S250" s="18" t="n">
        <v>0.038693</v>
      </c>
      <c r="T250" s="18" t="inlineStr">
        <is>
          <t>-</t>
        </is>
      </c>
      <c r="U250" s="18" t="n">
        <v>-0.001133</v>
      </c>
      <c r="V250" s="18" t="n">
        <v>0.005243</v>
      </c>
      <c r="W250" s="18" t="n">
        <v>0.020598</v>
      </c>
      <c r="X250" s="18" t="n">
        <v>0.06537</v>
      </c>
      <c r="Y250" s="18" t="n">
        <v>0.143625</v>
      </c>
      <c r="Z250" s="18" t="n">
        <v>0.043354</v>
      </c>
      <c r="AA250" s="18" t="n">
        <v>0.08388</v>
      </c>
      <c r="AB250" s="18" t="n">
        <v>0.249849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2254598960.41</v>
      </c>
      <c r="R251" s="17" t="n">
        <v>1178.87</v>
      </c>
      <c r="S251" s="18" t="n">
        <v>0.024926</v>
      </c>
      <c r="T251" s="18" t="inlineStr">
        <is>
          <t>-</t>
        </is>
      </c>
      <c r="U251" s="18" t="n">
        <v>0.000883</v>
      </c>
      <c r="V251" s="18" t="n">
        <v>0.003191</v>
      </c>
      <c r="W251" s="18" t="n">
        <v>0.013498</v>
      </c>
      <c r="X251" s="18" t="n">
        <v>0.047661</v>
      </c>
      <c r="Y251" s="18" t="n">
        <v>0.096909</v>
      </c>
      <c r="Z251" s="18" t="n">
        <v>0.042454</v>
      </c>
      <c r="AA251" s="18" t="n">
        <v>0.058945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236893115.49</v>
      </c>
      <c r="R252" s="17" t="n">
        <v>1279.3</v>
      </c>
      <c r="S252" s="18" t="n">
        <v>0.039735</v>
      </c>
      <c r="T252" s="18" t="inlineStr">
        <is>
          <t>-</t>
        </is>
      </c>
      <c r="U252" s="18" t="n">
        <v>-0.000797</v>
      </c>
      <c r="V252" s="18" t="n">
        <v>0.007109</v>
      </c>
      <c r="W252" s="18" t="n">
        <v>0.022597</v>
      </c>
      <c r="X252" s="18" t="n">
        <v>0.062277</v>
      </c>
      <c r="Y252" s="18" t="n">
        <v>0.1338</v>
      </c>
      <c r="Z252" s="18" t="n">
        <v>0.042718</v>
      </c>
      <c r="AA252" s="18" t="n">
        <v>0.082401</v>
      </c>
      <c r="AB252" s="18" t="n">
        <v>0.247197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1185216704.6</v>
      </c>
      <c r="R253" s="17" t="n">
        <v>1098.84</v>
      </c>
      <c r="S253" s="18" t="n">
        <v>0.053427</v>
      </c>
      <c r="T253" s="18" t="inlineStr">
        <is>
          <t>-</t>
        </is>
      </c>
      <c r="U253" s="18" t="n">
        <v>-0.004142</v>
      </c>
      <c r="V253" s="18" t="n">
        <v>0.015554</v>
      </c>
      <c r="W253" s="18" t="n">
        <v>0.032832</v>
      </c>
      <c r="X253" s="18" t="n">
        <v>0.065821</v>
      </c>
      <c r="Y253" s="18" t="n">
        <v>0.142554</v>
      </c>
      <c r="Z253" s="18" t="n">
        <v>-0.017963</v>
      </c>
      <c r="AA253" s="18" t="n">
        <v>0.0007649999999999999</v>
      </c>
      <c r="AB253" s="18" t="n">
        <v>0.069379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1883086143.73</v>
      </c>
      <c r="R254" s="17" t="n">
        <v>1102.56</v>
      </c>
      <c r="S254" s="18" t="n">
        <v>0.019087</v>
      </c>
      <c r="T254" s="18" t="inlineStr">
        <is>
          <t>-</t>
        </is>
      </c>
      <c r="U254" s="18" t="n">
        <v>0.000554</v>
      </c>
      <c r="V254" s="18" t="n">
        <v>0.002491</v>
      </c>
      <c r="W254" s="18" t="n">
        <v>0.010059</v>
      </c>
      <c r="X254" s="18" t="n">
        <v>0.035997</v>
      </c>
      <c r="Y254" s="18" t="n">
        <v>0.070769</v>
      </c>
      <c r="Z254" s="18" t="n">
        <v>-0.011184</v>
      </c>
      <c r="AA254" s="18" t="n">
        <v>-0.001087</v>
      </c>
      <c r="AB254" s="18" t="n">
        <v>0.079787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292255878.24</v>
      </c>
      <c r="R255" s="17" t="n">
        <v>1091.33</v>
      </c>
      <c r="S255" s="18" t="n">
        <v>0.06474299999999999</v>
      </c>
      <c r="T255" s="18" t="inlineStr">
        <is>
          <t>-</t>
        </is>
      </c>
      <c r="U255" s="18" t="n">
        <v>-0.004297</v>
      </c>
      <c r="V255" s="18" t="n">
        <v>0.016013</v>
      </c>
      <c r="W255" s="18" t="n">
        <v>0.039461</v>
      </c>
      <c r="X255" s="18" t="n">
        <v>0.07657899999999999</v>
      </c>
      <c r="Y255" s="18" t="n">
        <v>0.172067</v>
      </c>
      <c r="Z255" s="18" t="n">
        <v>0.047826</v>
      </c>
      <c r="AA255" s="18" t="n">
        <v>0.095318</v>
      </c>
      <c r="AB255" s="18" t="n">
        <v>0.184621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1072968.08</v>
      </c>
      <c r="R256" s="17" t="n">
        <v>1026.76</v>
      </c>
      <c r="S256" s="18" t="n">
        <v>0.011945</v>
      </c>
      <c r="T256" s="18" t="inlineStr">
        <is>
          <t>-</t>
        </is>
      </c>
      <c r="U256" s="18" t="n">
        <v>0.000643</v>
      </c>
      <c r="V256" s="18" t="n">
        <v>0.002216</v>
      </c>
      <c r="W256" s="18" t="n">
        <v>0.006706</v>
      </c>
      <c r="X256" s="18" t="n">
        <v>0.026339</v>
      </c>
      <c r="Y256" s="18" t="n">
        <v>0.057197</v>
      </c>
      <c r="Z256" s="18" t="n">
        <v>-0.072266</v>
      </c>
      <c r="AA256" s="18" t="n">
        <v>-0.063927</v>
      </c>
      <c r="AB256" s="18" t="n">
        <v>0.00575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589519.64</v>
      </c>
      <c r="R257" s="17" t="n">
        <v>1012.92</v>
      </c>
      <c r="S257" s="18" t="n">
        <v>0.03049</v>
      </c>
      <c r="T257" s="18" t="inlineStr">
        <is>
          <t>-</t>
        </is>
      </c>
      <c r="U257" s="18" t="n">
        <v>-0.001912</v>
      </c>
      <c r="V257" s="18" t="n">
        <v>0.004353</v>
      </c>
      <c r="W257" s="18" t="n">
        <v>0.017019</v>
      </c>
      <c r="X257" s="18" t="n">
        <v>0.043656</v>
      </c>
      <c r="Y257" s="18" t="n">
        <v>0.103651</v>
      </c>
      <c r="Z257" s="18" t="n">
        <v>0.015499</v>
      </c>
      <c r="AA257" s="18" t="n">
        <v>0.061806</v>
      </c>
      <c r="AB257" s="18" t="n">
        <v>0.235766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1241731254.07</v>
      </c>
      <c r="R258" s="17" t="n">
        <v>1505.57</v>
      </c>
      <c r="S258" s="18" t="n">
        <v>0.025236</v>
      </c>
      <c r="T258" s="18" t="inlineStr">
        <is>
          <t>-</t>
        </is>
      </c>
      <c r="U258" s="18" t="n">
        <v>0.001397</v>
      </c>
      <c r="V258" s="18" t="n">
        <v>0.002397</v>
      </c>
      <c r="W258" s="18" t="n">
        <v>0.012189</v>
      </c>
      <c r="X258" s="18" t="n">
        <v>0.049492</v>
      </c>
      <c r="Y258" s="18" t="n">
        <v>0.206966</v>
      </c>
      <c r="Z258" s="18" t="n">
        <v>0.086976</v>
      </c>
      <c r="AA258" s="18" t="n">
        <v>0.100394</v>
      </c>
      <c r="AB258" s="18" t="n">
        <v>0.166864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1019758072.92</v>
      </c>
      <c r="R259" s="17" t="n">
        <v>1336.76</v>
      </c>
      <c r="S259" s="18" t="n">
        <v>0.026626</v>
      </c>
      <c r="T259" s="18" t="inlineStr">
        <is>
          <t>-</t>
        </is>
      </c>
      <c r="U259" s="18" t="n">
        <v>0.001333</v>
      </c>
      <c r="V259" s="18" t="n">
        <v>0.002287</v>
      </c>
      <c r="W259" s="18" t="n">
        <v>0.013081</v>
      </c>
      <c r="X259" s="18" t="n">
        <v>0.051582</v>
      </c>
      <c r="Y259" s="18" t="n">
        <v>0.095193</v>
      </c>
      <c r="Z259" s="18" t="n">
        <v>-0.005187</v>
      </c>
      <c r="AA259" s="18" t="n">
        <v>0.003905</v>
      </c>
      <c r="AB259" s="18" t="n">
        <v>0.08927599999999999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621411.26</v>
      </c>
      <c r="R260" s="17" t="n">
        <v>109.27</v>
      </c>
      <c r="S260" s="18" t="n">
        <v>0.012509</v>
      </c>
      <c r="T260" s="18" t="inlineStr">
        <is>
          <t>-</t>
        </is>
      </c>
      <c r="U260" s="18" t="n">
        <v>-0.000274</v>
      </c>
      <c r="V260" s="18" t="n">
        <v>0.000275</v>
      </c>
      <c r="W260" s="18" t="n">
        <v>0.004412</v>
      </c>
      <c r="X260" s="18" t="n">
        <v>0.084997</v>
      </c>
      <c r="Y260" s="18" t="n">
        <v>0.098964</v>
      </c>
      <c r="Z260" s="18" t="n">
        <v>0.027746</v>
      </c>
      <c r="AA260" s="18" t="n">
        <v>0.039874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865805.71</v>
      </c>
      <c r="R261" s="17" t="n">
        <v>116.01</v>
      </c>
      <c r="S261" s="18" t="n">
        <v>0.010628</v>
      </c>
      <c r="T261" s="18" t="inlineStr">
        <is>
          <t>-</t>
        </is>
      </c>
      <c r="U261" s="18" t="n">
        <v>0.000431</v>
      </c>
      <c r="V261" s="18" t="n">
        <v>0.001381</v>
      </c>
      <c r="W261" s="18" t="n">
        <v>0.006944</v>
      </c>
      <c r="X261" s="18" t="n">
        <v>0.068527</v>
      </c>
      <c r="Y261" s="18" t="n">
        <v>0.103806</v>
      </c>
      <c r="Z261" s="18" t="n">
        <v>0.08888699999999999</v>
      </c>
      <c r="AA261" s="18" t="n">
        <v>0.094434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1230632063.03</v>
      </c>
      <c r="R262" s="17" t="n">
        <v>100.34</v>
      </c>
      <c r="S262" s="18" t="n">
        <v>0.06393799999999999</v>
      </c>
      <c r="T262" s="18" t="inlineStr">
        <is>
          <t>-</t>
        </is>
      </c>
      <c r="U262" s="18" t="n">
        <v>-0.00555</v>
      </c>
      <c r="V262" s="18" t="n">
        <v>0.017028</v>
      </c>
      <c r="W262" s="18" t="n">
        <v>0.037428</v>
      </c>
      <c r="X262" s="18" t="n">
        <v>0.07649400000000001</v>
      </c>
      <c r="Y262" s="18" t="n">
        <v>0.166609</v>
      </c>
      <c r="Z262" s="18" t="n">
        <v>-0.039073</v>
      </c>
      <c r="AA262" s="18" t="n">
        <v>-0.015599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2187968001.48</v>
      </c>
      <c r="R263" s="17" t="n">
        <v>1109.25</v>
      </c>
      <c r="S263" s="18" t="n">
        <v>0.025668</v>
      </c>
      <c r="T263" s="18" t="inlineStr">
        <is>
          <t>-</t>
        </is>
      </c>
      <c r="U263" s="18" t="n">
        <v>0.001209</v>
      </c>
      <c r="V263" s="18" t="n">
        <v>0.002585</v>
      </c>
      <c r="W263" s="18" t="n">
        <v>0.014125</v>
      </c>
      <c r="X263" s="18" t="n">
        <v>0.053199</v>
      </c>
      <c r="Y263" s="18" t="n">
        <v>0.103589</v>
      </c>
      <c r="Z263" s="18" t="n">
        <v>0.004828</v>
      </c>
      <c r="AA263" s="18" t="n">
        <v>0.021766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1118036.31</v>
      </c>
      <c r="R264" s="17" t="n">
        <v>1132.76</v>
      </c>
      <c r="S264" s="18" t="n">
        <v>0.052829</v>
      </c>
      <c r="T264" s="18" t="inlineStr">
        <is>
          <t>-</t>
        </is>
      </c>
      <c r="U264" s="18" t="n">
        <v>-0.004185</v>
      </c>
      <c r="V264" s="18" t="n">
        <v>0.016667</v>
      </c>
      <c r="W264" s="18" t="n">
        <v>0.032984</v>
      </c>
      <c r="X264" s="18" t="n">
        <v>0.06758400000000001</v>
      </c>
      <c r="Y264" s="18" t="n">
        <v>0.108506</v>
      </c>
      <c r="Z264" s="18" t="n">
        <v>0.074113</v>
      </c>
      <c r="AA264" s="18" t="n">
        <v>0.08135299999999999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779253799.0700001</v>
      </c>
      <c r="R265" s="17" t="n">
        <v>1143.7</v>
      </c>
      <c r="S265" s="18" t="n">
        <v>0.011802</v>
      </c>
      <c r="T265" s="18" t="inlineStr">
        <is>
          <t>-</t>
        </is>
      </c>
      <c r="U265" s="18" t="n">
        <v>0.000735</v>
      </c>
      <c r="V265" s="18" t="n">
        <v>0.0027</v>
      </c>
      <c r="W265" s="18" t="n">
        <v>0.009435000000000001</v>
      </c>
      <c r="X265" s="18" t="n">
        <v>0.018514</v>
      </c>
      <c r="Y265" s="18" t="n">
        <v>0.043094</v>
      </c>
      <c r="Z265" s="18" t="n">
        <v>0.06461</v>
      </c>
      <c r="AA265" s="18" t="n">
        <v>0.088036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1043873.2</v>
      </c>
      <c r="R266" s="17" t="n">
        <v>1043.87</v>
      </c>
      <c r="S266" s="18" t="n">
        <v>0.012228</v>
      </c>
      <c r="T266" s="18" t="inlineStr">
        <is>
          <t>-</t>
        </is>
      </c>
      <c r="U266" s="18" t="n">
        <v>-0.001072</v>
      </c>
      <c r="V266" s="18" t="n">
        <v>0.002256</v>
      </c>
      <c r="W266" s="18" t="n">
        <v>0.006916</v>
      </c>
      <c r="X266" s="18" t="n">
        <v>0.020431</v>
      </c>
      <c r="Y266" s="18" t="n">
        <v>0.039101</v>
      </c>
      <c r="Z266" s="18" t="n">
        <v>0.017576</v>
      </c>
      <c r="AA266" s="18" t="n">
        <v>0.030423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1388771998.33</v>
      </c>
      <c r="R267" s="17" t="n">
        <v>1100.34</v>
      </c>
      <c r="S267" s="18" t="n">
        <v>0.06439499999999999</v>
      </c>
      <c r="T267" s="18" t="inlineStr">
        <is>
          <t>-</t>
        </is>
      </c>
      <c r="U267" s="18" t="n">
        <v>-0.004749</v>
      </c>
      <c r="V267" s="18" t="n">
        <v>0.019882</v>
      </c>
      <c r="W267" s="18" t="n">
        <v>0.042107</v>
      </c>
      <c r="X267" s="18" t="n">
        <v>0.072655</v>
      </c>
      <c r="Y267" s="18" t="n">
        <v>0.148413</v>
      </c>
      <c r="Z267" s="18" t="n">
        <v>0.027875</v>
      </c>
      <c r="AA267" s="18" t="n">
        <v>0.060272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1167511472.07</v>
      </c>
      <c r="R268" s="17" t="n">
        <v>1107.76</v>
      </c>
      <c r="S268" s="18" t="n">
        <v>0.011265</v>
      </c>
      <c r="T268" s="18" t="inlineStr">
        <is>
          <t>-</t>
        </is>
      </c>
      <c r="U268" s="18" t="n">
        <v>0.000659</v>
      </c>
      <c r="V268" s="18" t="n">
        <v>0.002344</v>
      </c>
      <c r="W268" s="18" t="n">
        <v>0.008880000000000001</v>
      </c>
      <c r="X268" s="18" t="n">
        <v>0.018115</v>
      </c>
      <c r="Y268" s="18" t="n">
        <v>0.041578</v>
      </c>
      <c r="Z268" s="18" t="n">
        <v>0.046656</v>
      </c>
      <c r="AA268" s="18" t="n">
        <v>0.063456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290297135.48</v>
      </c>
      <c r="R269" s="17" t="n">
        <v>1000.04</v>
      </c>
      <c r="S269" s="18" t="n">
        <v>0.058053</v>
      </c>
      <c r="T269" s="18" t="inlineStr">
        <is>
          <t>-</t>
        </is>
      </c>
      <c r="U269" s="18" t="n">
        <v>-0.003587</v>
      </c>
      <c r="V269" s="18" t="n">
        <v>0.010591</v>
      </c>
      <c r="W269" s="18" t="n">
        <v>0.035185</v>
      </c>
      <c r="X269" s="18" t="n">
        <v>0.071435</v>
      </c>
      <c r="Y269" s="18" t="n">
        <v>0.165995</v>
      </c>
      <c r="Z269" s="18" t="n">
        <v>0.000703</v>
      </c>
      <c r="AA269" s="18" t="n">
        <v>-0.001312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882804672.87</v>
      </c>
      <c r="R270" s="17" t="n">
        <v>111549.74</v>
      </c>
      <c r="S270" s="18" t="n">
        <v>0.011897</v>
      </c>
      <c r="T270" s="18" t="inlineStr">
        <is>
          <t>-</t>
        </is>
      </c>
      <c r="U270" s="18" t="n">
        <v>0.000669</v>
      </c>
      <c r="V270" s="18" t="n">
        <v>0.002242</v>
      </c>
      <c r="W270" s="18" t="n">
        <v>0.009201000000000001</v>
      </c>
      <c r="X270" s="18" t="n">
        <v>0.018405</v>
      </c>
      <c r="Y270" s="18" t="n">
        <v>0.038878</v>
      </c>
      <c r="Z270" s="18" t="n">
        <v>0.048289</v>
      </c>
      <c r="AA270" s="18" t="n">
        <v>0.067719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1023710776.85</v>
      </c>
      <c r="R271" s="17" t="n">
        <v>1096.75</v>
      </c>
      <c r="S271" s="18" t="n">
        <v>0.010541</v>
      </c>
      <c r="T271" s="18" t="inlineStr">
        <is>
          <t>-</t>
        </is>
      </c>
      <c r="U271" s="18" t="n">
        <v>0.000684</v>
      </c>
      <c r="V271" s="18" t="n">
        <v>0.002468</v>
      </c>
      <c r="W271" s="18" t="n">
        <v>0.008255</v>
      </c>
      <c r="X271" s="18" t="n">
        <v>0.016177</v>
      </c>
      <c r="Y271" s="18" t="n">
        <v>0.034953</v>
      </c>
      <c r="Z271" s="18" t="n">
        <v>0.055745</v>
      </c>
      <c r="AA271" s="18" t="n">
        <v>0.06740699999999999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3233521310.39</v>
      </c>
      <c r="R272" s="17" t="n">
        <v>1067.17</v>
      </c>
      <c r="S272" s="18" t="n">
        <v>0.020581</v>
      </c>
      <c r="T272" s="18" t="inlineStr">
        <is>
          <t>-</t>
        </is>
      </c>
      <c r="U272" s="18" t="n">
        <v>0.000882</v>
      </c>
      <c r="V272" s="18" t="n">
        <v>0.001981</v>
      </c>
      <c r="W272" s="18" t="n">
        <v>0.011631</v>
      </c>
      <c r="X272" s="18" t="n">
        <v>0.040269</v>
      </c>
      <c r="Y272" s="18" t="n">
        <v>0.080307</v>
      </c>
      <c r="Z272" s="18" t="n">
        <v>0.002414</v>
      </c>
      <c r="AA272" s="18" t="n">
        <v>0.014324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1132609173.39</v>
      </c>
      <c r="R273" s="17" t="n">
        <v>1086.89</v>
      </c>
      <c r="S273" s="18" t="n">
        <v>0.009802</v>
      </c>
      <c r="T273" s="18" t="inlineStr">
        <is>
          <t>-</t>
        </is>
      </c>
      <c r="U273" s="18" t="n">
        <v>0.000626</v>
      </c>
      <c r="V273" s="18" t="n">
        <v>0.002232</v>
      </c>
      <c r="W273" s="18" t="n">
        <v>0.007948</v>
      </c>
      <c r="X273" s="18" t="n">
        <v>0.015738</v>
      </c>
      <c r="Y273" s="18" t="n">
        <v>0.03539</v>
      </c>
      <c r="Z273" s="18" t="n">
        <v>0.046455</v>
      </c>
      <c r="AA273" s="18" t="n">
        <v>0.061074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1170449499.79</v>
      </c>
      <c r="R274" s="17" t="n">
        <v>1095.03</v>
      </c>
      <c r="S274" s="18" t="n">
        <v>0.010772</v>
      </c>
      <c r="T274" s="18" t="inlineStr">
        <is>
          <t>-</t>
        </is>
      </c>
      <c r="U274" s="18" t="n">
        <v>0.0006669999999999999</v>
      </c>
      <c r="V274" s="18" t="n">
        <v>0.002362</v>
      </c>
      <c r="W274" s="18" t="n">
        <v>0.008724000000000001</v>
      </c>
      <c r="X274" s="18" t="n">
        <v>0.01658</v>
      </c>
      <c r="Y274" s="18" t="n">
        <v>0.036734</v>
      </c>
      <c r="Z274" s="18" t="n">
        <v>0.052266</v>
      </c>
      <c r="AA274" s="18" t="n">
        <v>0.06726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1070373846.41</v>
      </c>
      <c r="R275" s="17" t="n">
        <v>1121.29</v>
      </c>
      <c r="S275" s="18" t="n">
        <v>0.016776</v>
      </c>
      <c r="T275" s="18" t="inlineStr">
        <is>
          <t>-</t>
        </is>
      </c>
      <c r="U275" s="18" t="n">
        <v>0.001134</v>
      </c>
      <c r="V275" s="18" t="n">
        <v>0.002118</v>
      </c>
      <c r="W275" s="18" t="n">
        <v>0.010508</v>
      </c>
      <c r="X275" s="18" t="n">
        <v>0.031593</v>
      </c>
      <c r="Y275" s="18" t="n">
        <v>0.108871</v>
      </c>
      <c r="Z275" s="18" t="n">
        <v>0.065571</v>
      </c>
      <c r="AA275" s="18" t="n">
        <v>0.072245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1014429.21</v>
      </c>
      <c r="R276" s="17" t="n">
        <v>1094.31</v>
      </c>
      <c r="S276" s="18" t="n">
        <v>0.007244</v>
      </c>
      <c r="T276" s="18" t="inlineStr">
        <is>
          <t>-</t>
        </is>
      </c>
      <c r="U276" s="18" t="n">
        <v>0.000485</v>
      </c>
      <c r="V276" s="18" t="n">
        <v>0.001583</v>
      </c>
      <c r="W276" s="18" t="n">
        <v>0.005948</v>
      </c>
      <c r="X276" s="18" t="n">
        <v>0.012669</v>
      </c>
      <c r="Y276" s="18" t="n">
        <v>0.033382</v>
      </c>
      <c r="Z276" s="18" t="n">
        <v>0.056161</v>
      </c>
      <c r="AA276" s="18" t="n">
        <v>0.068579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517043256.97</v>
      </c>
      <c r="R277" s="17" t="n">
        <v>1081.94</v>
      </c>
      <c r="S277" s="18" t="n">
        <v>0.037862</v>
      </c>
      <c r="T277" s="18" t="inlineStr">
        <is>
          <t>-</t>
        </is>
      </c>
      <c r="U277" s="18" t="n">
        <v>-9e-06</v>
      </c>
      <c r="V277" s="18" t="n">
        <v>0.004018</v>
      </c>
      <c r="W277" s="18" t="n">
        <v>0.017894</v>
      </c>
      <c r="X277" s="18" t="n">
        <v>0.071493</v>
      </c>
      <c r="Y277" s="18" t="n">
        <v>0.125848</v>
      </c>
      <c r="Z277" s="18" t="n">
        <v>0.019217</v>
      </c>
      <c r="AA277" s="18" t="n">
        <v>0.036351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1056288590.64</v>
      </c>
      <c r="R278" s="17" t="n">
        <v>1097.55</v>
      </c>
      <c r="S278" s="18" t="n">
        <v>0.062725</v>
      </c>
      <c r="T278" s="18" t="inlineStr">
        <is>
          <t>-</t>
        </is>
      </c>
      <c r="U278" s="18" t="n">
        <v>-0.001537</v>
      </c>
      <c r="V278" s="18" t="n">
        <v>0.009110999999999999</v>
      </c>
      <c r="W278" s="18" t="n">
        <v>0.032163</v>
      </c>
      <c r="X278" s="18" t="n">
        <v>0.095443</v>
      </c>
      <c r="Y278" s="18" t="n">
        <v>0.180964</v>
      </c>
      <c r="Z278" s="18" t="n">
        <v>0.065387</v>
      </c>
      <c r="AA278" s="18" t="n">
        <v>0.117132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244777126.99</v>
      </c>
      <c r="R279" s="17" t="n">
        <v>1346.01</v>
      </c>
      <c r="S279" s="18" t="n">
        <v>0.109069</v>
      </c>
      <c r="T279" s="18" t="inlineStr">
        <is>
          <t>-</t>
        </is>
      </c>
      <c r="U279" s="18" t="n">
        <v>-0.008369</v>
      </c>
      <c r="V279" s="18" t="n">
        <v>0.03107</v>
      </c>
      <c r="W279" s="18" t="n">
        <v>0.062914</v>
      </c>
      <c r="X279" s="18" t="n">
        <v>0.116984</v>
      </c>
      <c r="Y279" s="18" t="n">
        <v>0.284083</v>
      </c>
      <c r="Z279" s="18" t="n">
        <v>0.056673</v>
      </c>
      <c r="AA279" s="18" t="n">
        <v>0.218701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675345615.16</v>
      </c>
      <c r="R280" s="17" t="n">
        <v>1058.8</v>
      </c>
      <c r="S280" s="18" t="n">
        <v>0.044792</v>
      </c>
      <c r="T280" s="18" t="inlineStr">
        <is>
          <t>-</t>
        </is>
      </c>
      <c r="U280" s="18" t="n">
        <v>-0.003116</v>
      </c>
      <c r="V280" s="18" t="n">
        <v>-0.000913</v>
      </c>
      <c r="W280" s="18" t="n">
        <v>0.018815</v>
      </c>
      <c r="X280" s="18" t="n">
        <v>0.065229</v>
      </c>
      <c r="Y280" s="18" t="n">
        <v>0.138162</v>
      </c>
      <c r="Z280" s="18" t="n">
        <v>-0.047842</v>
      </c>
      <c r="AA280" s="18" t="n">
        <v>-0.012561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746151187.03</v>
      </c>
      <c r="R281" s="17" t="n">
        <v>1198.08</v>
      </c>
      <c r="S281" s="18" t="n">
        <v>0.07005699999999999</v>
      </c>
      <c r="T281" s="18" t="inlineStr">
        <is>
          <t>-</t>
        </is>
      </c>
      <c r="U281" s="18" t="n">
        <v>-0.000534</v>
      </c>
      <c r="V281" s="18" t="n">
        <v>0.004991</v>
      </c>
      <c r="W281" s="18" t="n">
        <v>0.039771</v>
      </c>
      <c r="X281" s="18" t="n">
        <v>0.08376699999999999</v>
      </c>
      <c r="Y281" s="18" t="n">
        <v>0.209222</v>
      </c>
      <c r="Z281" s="18" t="n">
        <v>0.083074</v>
      </c>
      <c r="AA281" s="18" t="n">
        <v>0.167862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2909379519.92</v>
      </c>
      <c r="R282" s="17" t="n">
        <v>1125.91</v>
      </c>
      <c r="S282" s="18" t="n">
        <v>0.025055</v>
      </c>
      <c r="T282" s="18" t="inlineStr">
        <is>
          <t>-</t>
        </is>
      </c>
      <c r="U282" s="18" t="n">
        <v>0.0006669999999999999</v>
      </c>
      <c r="V282" s="18" t="n">
        <v>0.002109</v>
      </c>
      <c r="W282" s="18" t="n">
        <v>0.013247</v>
      </c>
      <c r="X282" s="18" t="n">
        <v>0.048509</v>
      </c>
      <c r="Y282" s="18" t="n">
        <v>0.098813</v>
      </c>
      <c r="Z282" s="18" t="n">
        <v>0.040467</v>
      </c>
      <c r="AA282" s="18" t="n">
        <v>0.061428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612115890.6900001</v>
      </c>
      <c r="R283" s="17" t="n">
        <v>1089.44</v>
      </c>
      <c r="S283" s="18" t="n">
        <v>0.010819</v>
      </c>
      <c r="T283" s="18" t="inlineStr">
        <is>
          <t>-</t>
        </is>
      </c>
      <c r="U283" s="18" t="n">
        <v>0.0006980000000000001</v>
      </c>
      <c r="V283" s="18" t="n">
        <v>0.002595</v>
      </c>
      <c r="W283" s="18" t="n">
        <v>0.008507000000000001</v>
      </c>
      <c r="X283" s="18" t="n">
        <v>0.016534</v>
      </c>
      <c r="Y283" s="18" t="n">
        <v>0.033183</v>
      </c>
      <c r="Z283" s="18" t="n">
        <v>0.052782</v>
      </c>
      <c r="AA283" s="18" t="n">
        <v>0.07059699999999999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1041538.24</v>
      </c>
      <c r="R284" s="17" t="n">
        <v>1118.73</v>
      </c>
      <c r="S284" s="18" t="n">
        <v>0.008737</v>
      </c>
      <c r="T284" s="18" t="inlineStr">
        <is>
          <t>-</t>
        </is>
      </c>
      <c r="U284" s="18" t="n">
        <v>0.000456</v>
      </c>
      <c r="V284" s="18" t="n">
        <v>0.001459</v>
      </c>
      <c r="W284" s="18" t="n">
        <v>0.007202</v>
      </c>
      <c r="X284" s="18" t="n">
        <v>0.016196</v>
      </c>
      <c r="Y284" s="18" t="n">
        <v>0.043835</v>
      </c>
      <c r="Z284" s="18" t="n">
        <v>0.037119</v>
      </c>
      <c r="AA284" s="18" t="n">
        <v>0.08086699999999999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2869992423.11</v>
      </c>
      <c r="R285" s="17" t="n">
        <v>106083.85</v>
      </c>
      <c r="S285" s="18" t="n">
        <v>0.033408</v>
      </c>
      <c r="T285" s="18" t="inlineStr">
        <is>
          <t>-</t>
        </is>
      </c>
      <c r="U285" s="18" t="n">
        <v>0.000737</v>
      </c>
      <c r="V285" s="18" t="n">
        <v>0.004594</v>
      </c>
      <c r="W285" s="18" t="n">
        <v>0.018866</v>
      </c>
      <c r="X285" s="18" t="n">
        <v>0.059869</v>
      </c>
      <c r="Y285" s="18" t="n">
        <v>0.112688</v>
      </c>
      <c r="Z285" s="18" t="n">
        <v>0.006765</v>
      </c>
      <c r="AA285" s="18" t="n">
        <v>0.025974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2455735519.15</v>
      </c>
      <c r="R286" s="17" t="n">
        <v>1068.06</v>
      </c>
      <c r="S286" s="18" t="n">
        <v>0.029753</v>
      </c>
      <c r="T286" s="18" t="inlineStr">
        <is>
          <t>-</t>
        </is>
      </c>
      <c r="U286" s="18" t="n">
        <v>0.001125</v>
      </c>
      <c r="V286" s="18" t="n">
        <v>0.003542</v>
      </c>
      <c r="W286" s="18" t="n">
        <v>0.0163</v>
      </c>
      <c r="X286" s="18" t="n">
        <v>0.053812</v>
      </c>
      <c r="Y286" s="18" t="n">
        <v>0.103904</v>
      </c>
      <c r="Z286" s="18" t="n">
        <v>0.013369</v>
      </c>
      <c r="AA286" s="18" t="n">
        <v>0.03345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3070412542.43</v>
      </c>
      <c r="R287" s="17" t="n">
        <v>107938.28</v>
      </c>
      <c r="S287" s="18" t="n">
        <v>0.028171</v>
      </c>
      <c r="T287" s="18" t="inlineStr">
        <is>
          <t>-</t>
        </is>
      </c>
      <c r="U287" s="18" t="n">
        <v>0.00028</v>
      </c>
      <c r="V287" s="18" t="n">
        <v>0.003854</v>
      </c>
      <c r="W287" s="18" t="n">
        <v>0.016147</v>
      </c>
      <c r="X287" s="18" t="n">
        <v>0.049814</v>
      </c>
      <c r="Y287" s="18" t="n">
        <v>0.098486</v>
      </c>
      <c r="Z287" s="18" t="n">
        <v>0.02629</v>
      </c>
      <c r="AA287" s="18" t="n">
        <v>0.046063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649441722.4299999</v>
      </c>
      <c r="R288" s="17" t="n">
        <v>1096.61</v>
      </c>
      <c r="S288" s="18" t="n">
        <v>0.010896</v>
      </c>
      <c r="T288" s="18" t="inlineStr">
        <is>
          <t>-</t>
        </is>
      </c>
      <c r="U288" s="18" t="n">
        <v>0.000712</v>
      </c>
      <c r="V288" s="18" t="n">
        <v>0.00234</v>
      </c>
      <c r="W288" s="18" t="n">
        <v>0.008878</v>
      </c>
      <c r="X288" s="18" t="n">
        <v>0.01749</v>
      </c>
      <c r="Y288" s="18" t="n">
        <v>0.038122</v>
      </c>
      <c r="Z288" s="18" t="n">
        <v>0.054494</v>
      </c>
      <c r="AA288" s="18" t="n">
        <v>0.073771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2863987554.73</v>
      </c>
      <c r="R289" s="17" t="n">
        <v>105.8</v>
      </c>
      <c r="S289" s="18" t="n">
        <v>0.031189</v>
      </c>
      <c r="T289" s="18" t="inlineStr">
        <is>
          <t>-</t>
        </is>
      </c>
      <c r="U289" s="18" t="n">
        <v>0.001609</v>
      </c>
      <c r="V289" s="18" t="n">
        <v>0.00389</v>
      </c>
      <c r="W289" s="18" t="n">
        <v>0.016623</v>
      </c>
      <c r="X289" s="18" t="n">
        <v>0.058423</v>
      </c>
      <c r="Y289" s="18" t="n">
        <v>0.117212</v>
      </c>
      <c r="Z289" s="18" t="n">
        <v>0.002654</v>
      </c>
      <c r="AA289" s="18" t="n">
        <v>0.021827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10447291435.11</v>
      </c>
      <c r="R290" s="17" t="n">
        <v>1730.9</v>
      </c>
      <c r="S290" s="18" t="n">
        <v>0.012714</v>
      </c>
      <c r="T290" s="18" t="inlineStr">
        <is>
          <t>-</t>
        </is>
      </c>
      <c r="U290" s="18" t="n">
        <v>0.000682</v>
      </c>
      <c r="V290" s="18" t="n">
        <v>0.002653</v>
      </c>
      <c r="W290" s="18" t="n">
        <v>0.009919000000000001</v>
      </c>
      <c r="X290" s="18" t="n">
        <v>0.022513</v>
      </c>
      <c r="Y290" s="18" t="n">
        <v>0.050374</v>
      </c>
      <c r="Z290" s="18" t="n">
        <v>0.034343</v>
      </c>
      <c r="AA290" s="18" t="n">
        <v>0.049552</v>
      </c>
      <c r="AB290" s="18" t="n">
        <v>0.10389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1071489172.01</v>
      </c>
      <c r="R291" s="17" t="n">
        <v>27.01</v>
      </c>
      <c r="S291" s="18" t="n">
        <v>0.01427</v>
      </c>
      <c r="T291" s="18" t="inlineStr">
        <is>
          <t>-</t>
        </is>
      </c>
      <c r="U291" s="18" t="n">
        <v>0.000741</v>
      </c>
      <c r="V291" s="18" t="n">
        <v>0.002226</v>
      </c>
      <c r="W291" s="18" t="n">
        <v>0.009719999999999999</v>
      </c>
      <c r="X291" s="18" t="n">
        <v>0.025047</v>
      </c>
      <c r="Y291" s="18" t="n">
        <v>0.053432</v>
      </c>
      <c r="Z291" s="18" t="n">
        <v>0.034866</v>
      </c>
      <c r="AA291" s="18" t="n">
        <v>0.052201</v>
      </c>
      <c r="AB291" s="18" t="n">
        <v>0.120747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1510539388.74</v>
      </c>
      <c r="R292" s="17" t="n">
        <v>1468.43</v>
      </c>
      <c r="S292" s="18" t="n">
        <v>0.013724</v>
      </c>
      <c r="T292" s="18" t="inlineStr">
        <is>
          <t>-</t>
        </is>
      </c>
      <c r="U292" s="18" t="n">
        <v>0.000627</v>
      </c>
      <c r="V292" s="18" t="n">
        <v>0.002314</v>
      </c>
      <c r="W292" s="18" t="n">
        <v>0.009646999999999999</v>
      </c>
      <c r="X292" s="18" t="n">
        <v>0.023888</v>
      </c>
      <c r="Y292" s="18" t="n">
        <v>0.05399</v>
      </c>
      <c r="Z292" s="18" t="n">
        <v>0.02534</v>
      </c>
      <c r="AA292" s="18" t="n">
        <v>0.038854</v>
      </c>
      <c r="AB292" s="18" t="n">
        <v>0.09976599999999999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66339658.95</v>
      </c>
      <c r="R293" s="17" t="n">
        <v>543767.7</v>
      </c>
      <c r="S293" s="18" t="n">
        <v>0.049587</v>
      </c>
      <c r="T293" s="18" t="inlineStr">
        <is>
          <t>-</t>
        </is>
      </c>
      <c r="U293" s="18" t="n">
        <v>-0.000869</v>
      </c>
      <c r="V293" s="18" t="n">
        <v>0.010996</v>
      </c>
      <c r="W293" s="18" t="n">
        <v>0.031388</v>
      </c>
      <c r="X293" s="18" t="n">
        <v>0.058077</v>
      </c>
      <c r="Y293" s="18" t="n">
        <v>0.124886</v>
      </c>
      <c r="Z293" s="18" t="n">
        <v>0.071128</v>
      </c>
      <c r="AA293" s="18" t="n">
        <v>0.113909</v>
      </c>
      <c r="AB293" s="18" t="n">
        <v>0.179377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78855024.06</v>
      </c>
      <c r="R294" s="17" t="n">
        <v>125.34</v>
      </c>
      <c r="S294" s="18" t="n">
        <v>0.015557</v>
      </c>
      <c r="T294" s="18" t="inlineStr">
        <is>
          <t>-</t>
        </is>
      </c>
      <c r="U294" s="18" t="n">
        <v>0.000958</v>
      </c>
      <c r="V294" s="18" t="n">
        <v>0.001518</v>
      </c>
      <c r="W294" s="18" t="n">
        <v>0.006909</v>
      </c>
      <c r="X294" s="18" t="n">
        <v>0.034585</v>
      </c>
      <c r="Y294" s="18" t="n">
        <v>0.059868</v>
      </c>
      <c r="Z294" s="18" t="n">
        <v>0.005939</v>
      </c>
      <c r="AA294" s="18" t="n">
        <v>0.011051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295196100.09</v>
      </c>
      <c r="R295" s="17" t="n">
        <v>1351.2</v>
      </c>
      <c r="S295" s="18" t="n">
        <v>0.120965</v>
      </c>
      <c r="T295" s="18" t="inlineStr">
        <is>
          <t>-</t>
        </is>
      </c>
      <c r="U295" s="18" t="n">
        <v>-0.011587</v>
      </c>
      <c r="V295" s="18" t="n">
        <v>0.02774</v>
      </c>
      <c r="W295" s="18" t="n">
        <v>0.072807</v>
      </c>
      <c r="X295" s="18" t="n">
        <v>0.123855</v>
      </c>
      <c r="Y295" s="18" t="n">
        <v>0.302286</v>
      </c>
      <c r="Z295" s="18" t="n">
        <v>0.072815</v>
      </c>
      <c r="AA295" s="18" t="n">
        <v>0.214616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1207034203.78</v>
      </c>
      <c r="R296" s="17" t="n">
        <v>1112.44</v>
      </c>
      <c r="S296" s="18" t="n">
        <v>0.024233</v>
      </c>
      <c r="T296" s="18" t="inlineStr">
        <is>
          <t>-</t>
        </is>
      </c>
      <c r="U296" s="18" t="n">
        <v>0.001062</v>
      </c>
      <c r="V296" s="18" t="n">
        <v>0.003373</v>
      </c>
      <c r="W296" s="18" t="n">
        <v>0.013327</v>
      </c>
      <c r="X296" s="18" t="n">
        <v>0.046303</v>
      </c>
      <c r="Y296" s="18" t="n">
        <v>0.092749</v>
      </c>
      <c r="Z296" s="18" t="n">
        <v>0.045556</v>
      </c>
      <c r="AA296" s="18" t="n">
        <v>0.063406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1125841715.6</v>
      </c>
      <c r="R297" s="17" t="n">
        <v>1083.94</v>
      </c>
      <c r="S297" s="18" t="n">
        <v>0.011893</v>
      </c>
      <c r="T297" s="18" t="inlineStr">
        <is>
          <t>-</t>
        </is>
      </c>
      <c r="U297" s="18" t="n">
        <v>0.000729</v>
      </c>
      <c r="V297" s="18" t="n">
        <v>0.002497</v>
      </c>
      <c r="W297" s="18" t="n">
        <v>0.009180000000000001</v>
      </c>
      <c r="X297" s="18" t="n">
        <v>0.018607</v>
      </c>
      <c r="Y297" s="18" t="n">
        <v>0.041289</v>
      </c>
      <c r="Z297" s="18" t="n">
        <v>0.048389</v>
      </c>
      <c r="AA297" s="18" t="n">
        <v>0.061864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648860368.76</v>
      </c>
      <c r="R298" s="17" t="n">
        <v>1078.62</v>
      </c>
      <c r="S298" s="18" t="n">
        <v>0.011497</v>
      </c>
      <c r="T298" s="18" t="inlineStr">
        <is>
          <t>-</t>
        </is>
      </c>
      <c r="U298" s="18" t="n">
        <v>0.000659</v>
      </c>
      <c r="V298" s="18" t="n">
        <v>0.002537</v>
      </c>
      <c r="W298" s="18" t="n">
        <v>0.009273</v>
      </c>
      <c r="X298" s="18" t="n">
        <v>0.017278</v>
      </c>
      <c r="Y298" s="18" t="n">
        <v>0.03586</v>
      </c>
      <c r="Z298" s="18" t="n">
        <v>0.057294</v>
      </c>
      <c r="AA298" s="18" t="n">
        <v>0.085808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1255973242.18</v>
      </c>
      <c r="R299" s="17" t="n">
        <v>1033.49</v>
      </c>
      <c r="S299" s="18" t="n">
        <v>0.019643</v>
      </c>
      <c r="T299" s="18" t="inlineStr">
        <is>
          <t>-</t>
        </is>
      </c>
      <c r="U299" s="18" t="n">
        <v>0.0009779999999999999</v>
      </c>
      <c r="V299" s="18" t="n">
        <v>0.003369</v>
      </c>
      <c r="W299" s="18" t="n">
        <v>0.01422</v>
      </c>
      <c r="X299" s="18" t="n">
        <v>0.03153</v>
      </c>
      <c r="Y299" s="18" t="n">
        <v>0.07627200000000001</v>
      </c>
      <c r="Z299" s="18" t="n">
        <v>-0.004872</v>
      </c>
      <c r="AA299" s="18" t="n">
        <v>0.002833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128817390.49</v>
      </c>
      <c r="R300" s="17" t="n">
        <v>1047.11</v>
      </c>
      <c r="S300" s="18" t="n">
        <v>0.036445</v>
      </c>
      <c r="T300" s="18" t="inlineStr">
        <is>
          <t>-</t>
        </is>
      </c>
      <c r="U300" s="18" t="n">
        <v>0.002153</v>
      </c>
      <c r="V300" s="18" t="n">
        <v>0.00346</v>
      </c>
      <c r="W300" s="18" t="n">
        <v>0.02196</v>
      </c>
      <c r="X300" s="18" t="n">
        <v>0.05742</v>
      </c>
      <c r="Y300" s="18" t="n">
        <v>0.104395</v>
      </c>
      <c r="Z300" s="18" t="n">
        <v>0.035625</v>
      </c>
      <c r="AA300" s="18" t="n">
        <v>0.047309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569055505.38</v>
      </c>
      <c r="R301" s="17" t="n">
        <v>1042.04</v>
      </c>
      <c r="S301" s="18" t="n">
        <v>0.028921</v>
      </c>
      <c r="T301" s="18" t="inlineStr">
        <is>
          <t>-</t>
        </is>
      </c>
      <c r="U301" s="18" t="n">
        <v>-0.000968</v>
      </c>
      <c r="V301" s="18" t="n">
        <v>0.003873</v>
      </c>
      <c r="W301" s="18" t="n">
        <v>0.016902</v>
      </c>
      <c r="X301" s="18" t="n">
        <v>0.052098</v>
      </c>
      <c r="Y301" s="18" t="n">
        <v>0.105648</v>
      </c>
      <c r="Z301" s="18" t="n">
        <v>0.025035</v>
      </c>
      <c r="AA301" s="18" t="n">
        <v>0.037516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478760367.02</v>
      </c>
      <c r="R302" s="17" t="n">
        <v>2804.2</v>
      </c>
      <c r="S302" s="18" t="n">
        <v>0.01998</v>
      </c>
      <c r="T302" s="18" t="inlineStr">
        <is>
          <t>-</t>
        </is>
      </c>
      <c r="U302" s="18" t="n">
        <v>0.001178</v>
      </c>
      <c r="V302" s="18" t="n">
        <v>0.002438</v>
      </c>
      <c r="W302" s="18" t="n">
        <v>0.014922</v>
      </c>
      <c r="X302" s="18" t="n">
        <v>0.03322</v>
      </c>
      <c r="Y302" s="18" t="n">
        <v>0.070591</v>
      </c>
      <c r="Z302" s="18" t="n">
        <v>0.040199</v>
      </c>
      <c r="AA302" s="18" t="n">
        <v>1.792027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1049465.15</v>
      </c>
      <c r="R303" s="17" t="n">
        <v>1049.46</v>
      </c>
      <c r="S303" s="18" t="n">
        <v>0.007256</v>
      </c>
      <c r="T303" s="18" t="inlineStr">
        <is>
          <t>-</t>
        </is>
      </c>
      <c r="U303" s="18" t="n">
        <v>0.000515</v>
      </c>
      <c r="V303" s="18" t="n">
        <v>0.00167</v>
      </c>
      <c r="W303" s="18" t="n">
        <v>0.005943</v>
      </c>
      <c r="X303" s="18" t="n">
        <v>0.011391</v>
      </c>
      <c r="Y303" s="18" t="n">
        <v>0.028167</v>
      </c>
      <c r="Z303" s="18" t="n">
        <v>0.037477</v>
      </c>
      <c r="AA303" s="18" t="n">
        <v>0.048307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56976513.4</v>
      </c>
      <c r="R304" s="17" t="n">
        <v>1098.36</v>
      </c>
      <c r="S304" s="18" t="n">
        <v>0.09522799999999999</v>
      </c>
      <c r="T304" s="18" t="inlineStr">
        <is>
          <t>-</t>
        </is>
      </c>
      <c r="U304" s="18" t="n">
        <v>-0.009228</v>
      </c>
      <c r="V304" s="18" t="n">
        <v>0.019786</v>
      </c>
      <c r="W304" s="18" t="n">
        <v>0.051585</v>
      </c>
      <c r="X304" s="18" t="n">
        <v>0.102406</v>
      </c>
      <c r="Y304" s="18" t="n">
        <v>0.260903</v>
      </c>
      <c r="Z304" s="18" t="n">
        <v>0.016793</v>
      </c>
      <c r="AA304" s="18" t="n">
        <v>0.085508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718656246.36</v>
      </c>
      <c r="R305" s="17" t="n">
        <v>10759.13</v>
      </c>
      <c r="S305" s="18" t="n">
        <v>0.044138</v>
      </c>
      <c r="T305" s="18" t="inlineStr">
        <is>
          <t>-</t>
        </is>
      </c>
      <c r="U305" s="18" t="n">
        <v>-0.002041</v>
      </c>
      <c r="V305" s="18" t="n">
        <v>0.011058</v>
      </c>
      <c r="W305" s="18" t="n">
        <v>0.026082</v>
      </c>
      <c r="X305" s="18" t="n">
        <v>0.056789</v>
      </c>
      <c r="Y305" s="18" t="n">
        <v>0.107326</v>
      </c>
      <c r="Z305" s="18" t="n">
        <v>0.029119</v>
      </c>
      <c r="AA305" s="18" t="n">
        <v>0.069145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4742854724.23</v>
      </c>
      <c r="R306" s="17" t="n">
        <v>1076.95</v>
      </c>
      <c r="S306" s="18" t="n">
        <v>0.04726</v>
      </c>
      <c r="T306" s="18" t="inlineStr">
        <is>
          <t>-</t>
        </is>
      </c>
      <c r="U306" s="18" t="n">
        <v>-0.001085</v>
      </c>
      <c r="V306" s="18" t="n">
        <v>0.00838</v>
      </c>
      <c r="W306" s="18" t="n">
        <v>0.026273</v>
      </c>
      <c r="X306" s="18" t="n">
        <v>0.07006900000000001</v>
      </c>
      <c r="Y306" s="18" t="n">
        <v>0.147767</v>
      </c>
      <c r="Z306" s="18" t="n">
        <v>0.022842</v>
      </c>
      <c r="AA306" s="18" t="n">
        <v>0.071368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1528907479.45</v>
      </c>
      <c r="R307" s="17" t="n">
        <v>1095.48</v>
      </c>
      <c r="S307" s="18" t="n">
        <v>0.047835</v>
      </c>
      <c r="T307" s="18" t="inlineStr">
        <is>
          <t>-</t>
        </is>
      </c>
      <c r="U307" s="18" t="n">
        <v>-0.0009479999999999999</v>
      </c>
      <c r="V307" s="18" t="n">
        <v>0.008154</v>
      </c>
      <c r="W307" s="18" t="n">
        <v>0.025538</v>
      </c>
      <c r="X307" s="18" t="n">
        <v>0.066524</v>
      </c>
      <c r="Y307" s="18" t="n">
        <v>0.150545</v>
      </c>
      <c r="Z307" s="18" t="n">
        <v>0.032838</v>
      </c>
      <c r="AA307" s="18" t="n">
        <v>0.08456900000000001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4771094746.63</v>
      </c>
      <c r="R308" s="17" t="n">
        <v>1088.14</v>
      </c>
      <c r="S308" s="18" t="n">
        <v>0.049052</v>
      </c>
      <c r="T308" s="18" t="inlineStr">
        <is>
          <t>-</t>
        </is>
      </c>
      <c r="U308" s="18" t="n">
        <v>-0.001102</v>
      </c>
      <c r="V308" s="18" t="n">
        <v>0.01085</v>
      </c>
      <c r="W308" s="18" t="n">
        <v>0.028303</v>
      </c>
      <c r="X308" s="18" t="n">
        <v>0.070203</v>
      </c>
      <c r="Y308" s="18" t="n">
        <v>0.152068</v>
      </c>
      <c r="Z308" s="18" t="n">
        <v>0.03153</v>
      </c>
      <c r="AA308" s="18" t="n">
        <v>0.07853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2104296277.42</v>
      </c>
      <c r="R309" s="17" t="n">
        <v>1115.65</v>
      </c>
      <c r="S309" s="18" t="n">
        <v>0.052907</v>
      </c>
      <c r="T309" s="18" t="inlineStr">
        <is>
          <t>-</t>
        </is>
      </c>
      <c r="U309" s="18" t="n">
        <v>-0.001807</v>
      </c>
      <c r="V309" s="18" t="n">
        <v>0.013481</v>
      </c>
      <c r="W309" s="18" t="n">
        <v>0.032092</v>
      </c>
      <c r="X309" s="18" t="n">
        <v>0.07099</v>
      </c>
      <c r="Y309" s="18" t="n">
        <v>0.149586</v>
      </c>
      <c r="Z309" s="18" t="n">
        <v>0.056617</v>
      </c>
      <c r="AA309" s="18" t="n">
        <v>0.106422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237364856.99</v>
      </c>
      <c r="R310" s="17" t="n">
        <v>11617.31</v>
      </c>
      <c r="S310" s="18" t="n">
        <v>0.080877</v>
      </c>
      <c r="T310" s="18" t="inlineStr">
        <is>
          <t>-</t>
        </is>
      </c>
      <c r="U310" s="18" t="n">
        <v>-0.014783</v>
      </c>
      <c r="V310" s="18" t="n">
        <v>0.008678999999999999</v>
      </c>
      <c r="W310" s="18" t="n">
        <v>0.043688</v>
      </c>
      <c r="X310" s="18" t="n">
        <v>0.087266</v>
      </c>
      <c r="Y310" s="18" t="n">
        <v>0.240797</v>
      </c>
      <c r="Z310" s="18" t="n">
        <v>0.034449</v>
      </c>
      <c r="AA310" s="18" t="n">
        <v>0.133647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2170655990.37</v>
      </c>
      <c r="R311" s="17" t="n">
        <v>1424.02</v>
      </c>
      <c r="S311" s="18" t="n">
        <v>0.010882</v>
      </c>
      <c r="T311" s="18" t="inlineStr">
        <is>
          <t>-</t>
        </is>
      </c>
      <c r="U311" s="18" t="n">
        <v>0.000654</v>
      </c>
      <c r="V311" s="18" t="n">
        <v>0.00252</v>
      </c>
      <c r="W311" s="18" t="n">
        <v>0.008448000000000001</v>
      </c>
      <c r="X311" s="18" t="n">
        <v>0.016525</v>
      </c>
      <c r="Y311" s="18" t="n">
        <v>0.036013</v>
      </c>
      <c r="Z311" s="18" t="n">
        <v>0.056207</v>
      </c>
      <c r="AA311" s="18" t="n">
        <v>0.07024900000000001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1024898388.89</v>
      </c>
      <c r="R312" s="17" t="n">
        <v>1046.84</v>
      </c>
      <c r="S312" s="18" t="n">
        <v>0.014282</v>
      </c>
      <c r="T312" s="18" t="inlineStr">
        <is>
          <t>-</t>
        </is>
      </c>
      <c r="U312" s="18" t="n">
        <v>0.000258</v>
      </c>
      <c r="V312" s="18" t="n">
        <v>0.001301</v>
      </c>
      <c r="W312" s="18" t="n">
        <v>0.011391</v>
      </c>
      <c r="X312" s="18" t="n">
        <v>0.026878</v>
      </c>
      <c r="Y312" s="18" t="n">
        <v>0.084606</v>
      </c>
      <c r="Z312" s="18" t="n">
        <v>-0.005359</v>
      </c>
      <c r="AA312" s="18" t="n">
        <v>0.04546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995811.21</v>
      </c>
      <c r="R313" s="17" t="n">
        <v>995.8099999999999</v>
      </c>
      <c r="S313" s="18" t="n">
        <v>0.008782999999999999</v>
      </c>
      <c r="T313" s="18" t="inlineStr">
        <is>
          <t>-</t>
        </is>
      </c>
      <c r="U313" s="18" t="n">
        <v>-0.000211</v>
      </c>
      <c r="V313" s="18" t="n">
        <v>0.000311</v>
      </c>
      <c r="W313" s="18" t="n">
        <v>0.002325</v>
      </c>
      <c r="X313" s="18" t="n">
        <v>0.018659</v>
      </c>
      <c r="Y313" s="18" t="n">
        <v>0.055991</v>
      </c>
      <c r="Z313" s="18" t="n">
        <v>-0.003093</v>
      </c>
      <c r="AA313" s="18" t="n">
        <v>-0.00419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1064055.13</v>
      </c>
      <c r="R314" s="17" t="n">
        <v>1064.05</v>
      </c>
      <c r="S314" s="18" t="n">
        <v>0.008578000000000001</v>
      </c>
      <c r="T314" s="18" t="inlineStr">
        <is>
          <t>-</t>
        </is>
      </c>
      <c r="U314" s="18" t="n">
        <v>0.000489</v>
      </c>
      <c r="V314" s="18" t="n">
        <v>0.001676</v>
      </c>
      <c r="W314" s="18" t="n">
        <v>0.006698</v>
      </c>
      <c r="X314" s="18" t="n">
        <v>0.013748</v>
      </c>
      <c r="Y314" s="18" t="n">
        <v>0.038219</v>
      </c>
      <c r="Z314" s="18" t="n">
        <v>0.051869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563223475.99</v>
      </c>
      <c r="R315" s="17" t="n">
        <v>967.73</v>
      </c>
      <c r="S315" s="18" t="n">
        <v>0.026018</v>
      </c>
      <c r="T315" s="18" t="inlineStr">
        <is>
          <t>-</t>
        </is>
      </c>
      <c r="U315" s="18" t="n">
        <v>0.0009829999999999999</v>
      </c>
      <c r="V315" s="18" t="n">
        <v>0.003703</v>
      </c>
      <c r="W315" s="18" t="n">
        <v>0.015329</v>
      </c>
      <c r="X315" s="18" t="n">
        <v>0.049758</v>
      </c>
      <c r="Y315" s="18" t="n">
        <v>0.077794</v>
      </c>
      <c r="Z315" s="18" t="n">
        <v>-0.045471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6071485.32</v>
      </c>
      <c r="R316" s="17" t="n">
        <v>1058.85</v>
      </c>
      <c r="S316" s="18" t="n">
        <v>0.008371</v>
      </c>
      <c r="T316" s="18" t="inlineStr">
        <is>
          <t>-</t>
        </is>
      </c>
      <c r="U316" s="18" t="n">
        <v>0.000558</v>
      </c>
      <c r="V316" s="18" t="n">
        <v>0.002016</v>
      </c>
      <c r="W316" s="18" t="n">
        <v>0.006129</v>
      </c>
      <c r="X316" s="18" t="n">
        <v>0.013098</v>
      </c>
      <c r="Y316" s="18" t="n">
        <v>0.02801</v>
      </c>
      <c r="Z316" s="18" t="n">
        <v>0.047029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1183831645.53</v>
      </c>
      <c r="R317" s="17" t="n">
        <v>1713.21</v>
      </c>
      <c r="S317" s="18" t="n">
        <v>0.011495</v>
      </c>
      <c r="T317" s="18" t="inlineStr">
        <is>
          <t>-</t>
        </is>
      </c>
      <c r="U317" s="18" t="n">
        <v>0.000713</v>
      </c>
      <c r="V317" s="18" t="n">
        <v>0.002692</v>
      </c>
      <c r="W317" s="18" t="n">
        <v>0.008958000000000001</v>
      </c>
      <c r="X317" s="18" t="n">
        <v>0.017321</v>
      </c>
      <c r="Y317" s="18" t="n">
        <v>0.036864</v>
      </c>
      <c r="Z317" s="18" t="n">
        <v>0.059643</v>
      </c>
      <c r="AA317" s="18" t="n">
        <v>0.07801900000000001</v>
      </c>
      <c r="AB317" s="18" t="n">
        <v>0.108673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2925964803.4</v>
      </c>
      <c r="R318" s="17" t="n">
        <v>1768.58</v>
      </c>
      <c r="S318" s="18" t="n">
        <v>0.012382</v>
      </c>
      <c r="T318" s="18" t="inlineStr">
        <is>
          <t>-</t>
        </is>
      </c>
      <c r="U318" s="18" t="n">
        <v>0.000764</v>
      </c>
      <c r="V318" s="18" t="n">
        <v>0.002756</v>
      </c>
      <c r="W318" s="18" t="n">
        <v>0.009705999999999999</v>
      </c>
      <c r="X318" s="18" t="n">
        <v>0.019396</v>
      </c>
      <c r="Y318" s="18" t="n">
        <v>0.045965</v>
      </c>
      <c r="Z318" s="18" t="n">
        <v>0.066425</v>
      </c>
      <c r="AA318" s="18" t="n">
        <v>0.08931600000000001</v>
      </c>
      <c r="AB318" s="18" t="n">
        <v>0.126534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1751829375.23</v>
      </c>
      <c r="R319" s="17" t="n">
        <v>2174.16</v>
      </c>
      <c r="S319" s="18" t="n">
        <v>0.026525</v>
      </c>
      <c r="T319" s="18" t="inlineStr">
        <is>
          <t>-</t>
        </is>
      </c>
      <c r="U319" s="18" t="n">
        <v>0.000935</v>
      </c>
      <c r="V319" s="18" t="n">
        <v>0.00243</v>
      </c>
      <c r="W319" s="18" t="n">
        <v>0.010917</v>
      </c>
      <c r="X319" s="18" t="n">
        <v>0.05573</v>
      </c>
      <c r="Y319" s="18" t="n">
        <v>0.102191</v>
      </c>
      <c r="Z319" s="18" t="n">
        <v>0.06503399999999999</v>
      </c>
      <c r="AA319" s="18" t="n">
        <v>0.088626</v>
      </c>
      <c r="AB319" s="18" t="n">
        <v>0.158668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997451086.87</v>
      </c>
      <c r="R320" s="17" t="n">
        <v>3821.06</v>
      </c>
      <c r="S320" s="18" t="n">
        <v>0.05778</v>
      </c>
      <c r="T320" s="18" t="inlineStr">
        <is>
          <t>-</t>
        </is>
      </c>
      <c r="U320" s="18" t="n">
        <v>-0.003008</v>
      </c>
      <c r="V320" s="18" t="n">
        <v>0.012003</v>
      </c>
      <c r="W320" s="18" t="n">
        <v>0.030285</v>
      </c>
      <c r="X320" s="18" t="n">
        <v>0.07681300000000001</v>
      </c>
      <c r="Y320" s="18" t="n">
        <v>0.16075</v>
      </c>
      <c r="Z320" s="18" t="n">
        <v>0.02678</v>
      </c>
      <c r="AA320" s="18" t="n">
        <v>0.0742</v>
      </c>
      <c r="AB320" s="18" t="n">
        <v>0.153336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81134442.45999999</v>
      </c>
      <c r="R321" s="17" t="n">
        <v>5942.6</v>
      </c>
      <c r="S321" s="18" t="n">
        <v>0.109375</v>
      </c>
      <c r="T321" s="18" t="inlineStr">
        <is>
          <t>-</t>
        </is>
      </c>
      <c r="U321" s="18" t="n">
        <v>-0.006163</v>
      </c>
      <c r="V321" s="18" t="n">
        <v>0.030379</v>
      </c>
      <c r="W321" s="18" t="n">
        <v>0.06295000000000001</v>
      </c>
      <c r="X321" s="18" t="n">
        <v>0.11595</v>
      </c>
      <c r="Y321" s="18" t="n">
        <v>0.258615</v>
      </c>
      <c r="Z321" s="18" t="n">
        <v>0.042433</v>
      </c>
      <c r="AA321" s="18" t="n">
        <v>0.19046</v>
      </c>
      <c r="AB321" s="18" t="n">
        <v>0.338644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1020425.8</v>
      </c>
      <c r="R322" s="17" t="n">
        <v>1020.43</v>
      </c>
      <c r="S322" s="18" t="n">
        <v>0.009897</v>
      </c>
      <c r="T322" s="18" t="inlineStr">
        <is>
          <t>-</t>
        </is>
      </c>
      <c r="U322" s="18" t="n">
        <v>0.000529</v>
      </c>
      <c r="V322" s="18" t="n">
        <v>0.001718</v>
      </c>
      <c r="W322" s="18" t="n">
        <v>0.008101000000000001</v>
      </c>
      <c r="X322" s="18" t="n">
        <v>0.018048</v>
      </c>
      <c r="Y322" s="18" t="n">
        <v>0.047487</v>
      </c>
      <c r="Z322" s="18" t="n">
        <v>0.012261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1048925.62</v>
      </c>
      <c r="R323" s="17" t="n">
        <v>1048.93</v>
      </c>
      <c r="S323" s="18" t="n">
        <v>0.009178</v>
      </c>
      <c r="T323" s="18" t="inlineStr">
        <is>
          <t>-</t>
        </is>
      </c>
      <c r="U323" s="18" t="n">
        <v>0.000572</v>
      </c>
      <c r="V323" s="18" t="n">
        <v>0.002073</v>
      </c>
      <c r="W323" s="18" t="n">
        <v>0.007395</v>
      </c>
      <c r="X323" s="18" t="n">
        <v>0.014635</v>
      </c>
      <c r="Y323" s="18" t="n">
        <v>0.030626</v>
      </c>
      <c r="Z323" s="18" t="n">
        <v>0.03944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132114492.88</v>
      </c>
      <c r="R324" s="17" t="n">
        <v>162.8</v>
      </c>
      <c r="S324" s="18" t="n">
        <v>0.123223</v>
      </c>
      <c r="T324" s="18" t="inlineStr">
        <is>
          <t>-</t>
        </is>
      </c>
      <c r="U324" s="18" t="n">
        <v>-0.008888</v>
      </c>
      <c r="V324" s="18" t="n">
        <v>0.032536</v>
      </c>
      <c r="W324" s="18" t="n">
        <v>0.06922399999999999</v>
      </c>
      <c r="X324" s="18" t="n">
        <v>0.130716</v>
      </c>
      <c r="Y324" s="18" t="n">
        <v>0.31512</v>
      </c>
      <c r="Z324" s="18" t="n">
        <v>0.073062</v>
      </c>
      <c r="AA324" s="18" t="n">
        <v>0.214162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784938896.91</v>
      </c>
      <c r="R325" s="17" t="n">
        <v>1187.41</v>
      </c>
      <c r="S325" s="18" t="n">
        <v>0.120769</v>
      </c>
      <c r="T325" s="18" t="inlineStr">
        <is>
          <t>-</t>
        </is>
      </c>
      <c r="U325" s="18" t="n">
        <v>-0.008840000000000001</v>
      </c>
      <c r="V325" s="18" t="n">
        <v>0.031499</v>
      </c>
      <c r="W325" s="18" t="n">
        <v>0.066702</v>
      </c>
      <c r="X325" s="18" t="n">
        <v>0.128996</v>
      </c>
      <c r="Y325" s="18" t="n">
        <v>0.316696</v>
      </c>
      <c r="Z325" s="18" t="n">
        <v>0.093067</v>
      </c>
      <c r="AA325" s="18" t="n">
        <v>0.218206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169656978.35</v>
      </c>
      <c r="R326" s="17" t="n">
        <v>1019.97</v>
      </c>
      <c r="S326" s="18" t="n">
        <v>0.064265</v>
      </c>
      <c r="T326" s="18" t="inlineStr">
        <is>
          <t>-</t>
        </is>
      </c>
      <c r="U326" s="18" t="n">
        <v>-0.004665</v>
      </c>
      <c r="V326" s="18" t="n">
        <v>-0.004956</v>
      </c>
      <c r="W326" s="18" t="n">
        <v>0.033132</v>
      </c>
      <c r="X326" s="18" t="n">
        <v>0.077885</v>
      </c>
      <c r="Y326" s="18" t="n">
        <v>0.21987</v>
      </c>
      <c r="Z326" s="18" t="n">
        <v>0.035082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88565893.09</v>
      </c>
      <c r="R327" s="17" t="n">
        <v>966.71</v>
      </c>
      <c r="S327" s="18" t="n">
        <v>0.081222</v>
      </c>
      <c r="T327" s="18" t="inlineStr">
        <is>
          <t>-</t>
        </is>
      </c>
      <c r="U327" s="18" t="n">
        <v>-0.011615</v>
      </c>
      <c r="V327" s="18" t="n">
        <v>0.036597</v>
      </c>
      <c r="W327" s="18" t="n">
        <v>0.04611</v>
      </c>
      <c r="X327" s="18" t="n">
        <v>0.07725799999999999</v>
      </c>
      <c r="Y327" s="18" t="n">
        <v>0.166974</v>
      </c>
      <c r="Z327" s="18" t="n">
        <v>-0.039342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583270939.75</v>
      </c>
      <c r="R328" s="17" t="n">
        <v>97.73</v>
      </c>
      <c r="S328" s="18" t="n">
        <v>0.014639</v>
      </c>
      <c r="T328" s="18" t="inlineStr">
        <is>
          <t>-</t>
        </is>
      </c>
      <c r="U328" s="18" t="n">
        <v>0.001743</v>
      </c>
      <c r="V328" s="18" t="n">
        <v>0.001229</v>
      </c>
      <c r="W328" s="18" t="n">
        <v>0.007526</v>
      </c>
      <c r="X328" s="18" t="n">
        <v>0.028629</v>
      </c>
      <c r="Y328" s="18" t="n">
        <v>0.056769</v>
      </c>
      <c r="Z328" s="18" t="n">
        <v>-0.041299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119152286.97</v>
      </c>
      <c r="R329" s="17" t="n">
        <v>104.64</v>
      </c>
      <c r="S329" s="18" t="n">
        <v>0.014937</v>
      </c>
      <c r="T329" s="18" t="inlineStr">
        <is>
          <t>-</t>
        </is>
      </c>
      <c r="U329" s="18" t="n">
        <v>0.001052</v>
      </c>
      <c r="V329" s="18" t="n">
        <v>0</v>
      </c>
      <c r="W329" s="18" t="n">
        <v>0.006832</v>
      </c>
      <c r="X329" s="18" t="n">
        <v>0.207896</v>
      </c>
      <c r="Y329" s="18" t="n">
        <v>0.252874</v>
      </c>
      <c r="Z329" s="18" t="n">
        <v>0.023775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273296703.52</v>
      </c>
      <c r="R330" s="17" t="n">
        <v>1054.4</v>
      </c>
      <c r="S330" s="18" t="n">
        <v>0.107621</v>
      </c>
      <c r="T330" s="18" t="inlineStr">
        <is>
          <t>-</t>
        </is>
      </c>
      <c r="U330" s="18" t="n">
        <v>-0.011661</v>
      </c>
      <c r="V330" s="18" t="n">
        <v>0.035482</v>
      </c>
      <c r="W330" s="18" t="n">
        <v>0.065632</v>
      </c>
      <c r="X330" s="18" t="n">
        <v>0.117897</v>
      </c>
      <c r="Y330" s="18" t="n">
        <v>0.315435</v>
      </c>
      <c r="Z330" s="18" t="n">
        <v>0.101489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1028610.81</v>
      </c>
      <c r="R331" s="17" t="n">
        <v>1028.61</v>
      </c>
      <c r="S331" s="18" t="n">
        <v>0.02077</v>
      </c>
      <c r="T331" s="18" t="inlineStr">
        <is>
          <t>-</t>
        </is>
      </c>
      <c r="U331" s="18" t="n">
        <v>-0.002057</v>
      </c>
      <c r="V331" s="18" t="n">
        <v>0.004551</v>
      </c>
      <c r="W331" s="18" t="n">
        <v>0.011217</v>
      </c>
      <c r="X331" s="18" t="n">
        <v>0.028394</v>
      </c>
      <c r="Y331" s="18" t="n">
        <v>0.06647</v>
      </c>
      <c r="Z331" s="18" t="n">
        <v>0.036289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744804208.5599999</v>
      </c>
      <c r="R332" s="17" t="n">
        <v>1060.15</v>
      </c>
      <c r="S332" s="18" t="n">
        <v>0.011738</v>
      </c>
      <c r="T332" s="18" t="inlineStr">
        <is>
          <t>-</t>
        </is>
      </c>
      <c r="U332" s="18" t="n">
        <v>0.000717</v>
      </c>
      <c r="V332" s="18" t="n">
        <v>0.002411</v>
      </c>
      <c r="W332" s="18" t="n">
        <v>0.008926999999999999</v>
      </c>
      <c r="X332" s="18" t="n">
        <v>0.018161</v>
      </c>
      <c r="Y332" s="18" t="n">
        <v>0.039332</v>
      </c>
      <c r="Z332" s="18" t="n">
        <v>0.054844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266450520.33</v>
      </c>
      <c r="R333" s="17" t="n">
        <v>1046.26</v>
      </c>
      <c r="S333" s="18" t="n">
        <v>0.013995</v>
      </c>
      <c r="T333" s="18" t="inlineStr">
        <is>
          <t>-</t>
        </is>
      </c>
      <c r="U333" s="18" t="n">
        <v>0.000871</v>
      </c>
      <c r="V333" s="18" t="n">
        <v>0.003308</v>
      </c>
      <c r="W333" s="18" t="n">
        <v>0.011514</v>
      </c>
      <c r="X333" s="18" t="n">
        <v>0.025976</v>
      </c>
      <c r="Y333" s="18" t="n">
        <v>0.058282</v>
      </c>
      <c r="Z333" s="18" t="n">
        <v>0.039896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910124.74</v>
      </c>
      <c r="R334" s="17" t="n">
        <v>910.12</v>
      </c>
      <c r="S334" s="18" t="n">
        <v>0.060734</v>
      </c>
      <c r="T334" s="18" t="inlineStr">
        <is>
          <t>-</t>
        </is>
      </c>
      <c r="U334" s="18" t="n">
        <v>-0.006625</v>
      </c>
      <c r="V334" s="18" t="n">
        <v>0.001177</v>
      </c>
      <c r="W334" s="18" t="n">
        <v>0.019468</v>
      </c>
      <c r="X334" s="18" t="n">
        <v>0.064468</v>
      </c>
      <c r="Y334" s="18" t="n">
        <v>0.176322</v>
      </c>
      <c r="Z334" s="18" t="n">
        <v>-0.052481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1305616887.48</v>
      </c>
      <c r="R335" s="17" t="n">
        <v>1061.11</v>
      </c>
      <c r="S335" s="18" t="n">
        <v>0.012471</v>
      </c>
      <c r="T335" s="18" t="inlineStr">
        <is>
          <t>-</t>
        </is>
      </c>
      <c r="U335" s="18" t="n">
        <v>0.000736</v>
      </c>
      <c r="V335" s="18" t="n">
        <v>0.002712</v>
      </c>
      <c r="W335" s="18" t="n">
        <v>0.009783</v>
      </c>
      <c r="X335" s="18" t="n">
        <v>0.019338</v>
      </c>
      <c r="Y335" s="18" t="n">
        <v>0.043763</v>
      </c>
      <c r="Z335" s="18" t="n">
        <v>0.055012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1471911426.51</v>
      </c>
      <c r="R336" s="17" t="n">
        <v>1027.31</v>
      </c>
      <c r="S336" s="18" t="n">
        <v>0.021021</v>
      </c>
      <c r="T336" s="18" t="inlineStr">
        <is>
          <t>-</t>
        </is>
      </c>
      <c r="U336" s="18" t="n">
        <v>0.001267</v>
      </c>
      <c r="V336" s="18" t="n">
        <v>0.002156</v>
      </c>
      <c r="W336" s="18" t="n">
        <v>0.01151</v>
      </c>
      <c r="X336" s="18" t="n">
        <v>0.042478</v>
      </c>
      <c r="Y336" s="18" t="n">
        <v>0.087584</v>
      </c>
      <c r="Z336" s="18" t="n">
        <v>0.027834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1030484.93</v>
      </c>
      <c r="R337" s="17" t="n">
        <v>1030.48</v>
      </c>
      <c r="S337" s="18" t="n">
        <v>0.037024</v>
      </c>
      <c r="T337" s="18" t="inlineStr">
        <is>
          <t>-</t>
        </is>
      </c>
      <c r="U337" s="18" t="n">
        <v>-0.001889</v>
      </c>
      <c r="V337" s="18" t="n">
        <v>0.004788</v>
      </c>
      <c r="W337" s="18" t="n">
        <v>0.014092</v>
      </c>
      <c r="X337" s="18" t="n">
        <v>0.057629</v>
      </c>
      <c r="Y337" s="18" t="n">
        <v>0.133716</v>
      </c>
      <c r="Z337" s="18" t="n">
        <v>0.031894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1007540.24</v>
      </c>
      <c r="R338" s="17" t="n">
        <v>1007.54</v>
      </c>
      <c r="S338" s="18" t="n">
        <v>0.010744</v>
      </c>
      <c r="T338" s="18" t="inlineStr">
        <is>
          <t>-</t>
        </is>
      </c>
      <c r="U338" s="18" t="n">
        <v>0.000546</v>
      </c>
      <c r="V338" s="18" t="n">
        <v>0.002069</v>
      </c>
      <c r="W338" s="18" t="n">
        <v>0.0076</v>
      </c>
      <c r="X338" s="18" t="n">
        <v>0.020955</v>
      </c>
      <c r="Y338" s="18" t="n">
        <v>0.052173</v>
      </c>
      <c r="Z338" s="18" t="n">
        <v>0.006664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2265109569.99</v>
      </c>
      <c r="R339" s="17" t="n">
        <v>1095.9</v>
      </c>
      <c r="S339" s="18" t="n">
        <v>0.03501</v>
      </c>
      <c r="T339" s="18" t="inlineStr">
        <is>
          <t>-</t>
        </is>
      </c>
      <c r="U339" s="18" t="n">
        <v>0.000904</v>
      </c>
      <c r="V339" s="18" t="n">
        <v>0.005459</v>
      </c>
      <c r="W339" s="18" t="n">
        <v>0.020401</v>
      </c>
      <c r="X339" s="18" t="n">
        <v>0.055231</v>
      </c>
      <c r="Y339" s="18" t="n">
        <v>0.093374</v>
      </c>
      <c r="Z339" s="18" t="n">
        <v>0.0959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338803043.57</v>
      </c>
      <c r="R340" s="17" t="n">
        <v>1051.36</v>
      </c>
      <c r="S340" s="18" t="n">
        <v>0.018799</v>
      </c>
      <c r="T340" s="18" t="inlineStr">
        <is>
          <t>-</t>
        </is>
      </c>
      <c r="U340" s="18" t="n">
        <v>0.000971</v>
      </c>
      <c r="V340" s="18" t="n">
        <v>0.002011</v>
      </c>
      <c r="W340" s="18" t="n">
        <v>0.011254</v>
      </c>
      <c r="X340" s="18" t="n">
        <v>0.040209</v>
      </c>
      <c r="Y340" s="18" t="n">
        <v>0.083966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1036523.3</v>
      </c>
      <c r="R341" s="17" t="n">
        <v>1036.52</v>
      </c>
      <c r="S341" s="18" t="n">
        <v>0.017913</v>
      </c>
      <c r="T341" s="18" t="inlineStr">
        <is>
          <t>-</t>
        </is>
      </c>
      <c r="U341" s="18" t="n">
        <v>0.000193</v>
      </c>
      <c r="V341" s="18" t="n">
        <v>-0.00028</v>
      </c>
      <c r="W341" s="18" t="n">
        <v>0.009339</v>
      </c>
      <c r="X341" s="18" t="n">
        <v>0.019003</v>
      </c>
      <c r="Y341" s="18" t="n">
        <v>0.052315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1268470.53</v>
      </c>
      <c r="R342" s="17" t="n">
        <v>1267.2</v>
      </c>
      <c r="S342" s="18" t="n">
        <v>0.066756</v>
      </c>
      <c r="T342" s="18" t="inlineStr">
        <is>
          <t>-</t>
        </is>
      </c>
      <c r="U342" s="18" t="n">
        <v>-0.003311</v>
      </c>
      <c r="V342" s="18" t="n">
        <v>0.025741</v>
      </c>
      <c r="W342" s="18" t="n">
        <v>0.042217</v>
      </c>
      <c r="X342" s="18" t="n">
        <v>0.070108</v>
      </c>
      <c r="Y342" s="18" t="n">
        <v>0.112272</v>
      </c>
      <c r="Z342" s="18" t="n">
        <v>-0.048606</v>
      </c>
      <c r="AA342" s="18" t="n">
        <v>0.036403</v>
      </c>
      <c r="AB342" s="18" t="n">
        <v>0.076754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412894933.25</v>
      </c>
      <c r="R343" s="17" t="n">
        <v>201.06</v>
      </c>
      <c r="S343" s="18" t="n">
        <v>0.058489</v>
      </c>
      <c r="T343" s="18" t="inlineStr">
        <is>
          <t>-</t>
        </is>
      </c>
      <c r="U343" s="18" t="n">
        <v>-0.003272</v>
      </c>
      <c r="V343" s="18" t="n">
        <v>0.004647</v>
      </c>
      <c r="W343" s="18" t="n">
        <v>0.027494</v>
      </c>
      <c r="X343" s="18" t="n">
        <v>0.084408</v>
      </c>
      <c r="Y343" s="18" t="n">
        <v>0.174965</v>
      </c>
      <c r="Z343" s="18" t="n">
        <v>0.025084</v>
      </c>
      <c r="AA343" s="18" t="n">
        <v>0.08353099999999999</v>
      </c>
      <c r="AB343" s="18" t="n">
        <v>0.135676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1052957.19</v>
      </c>
      <c r="R344" s="17" t="n">
        <v>1052.95</v>
      </c>
      <c r="S344" s="18" t="n">
        <v>0.013573</v>
      </c>
      <c r="T344" s="18" t="inlineStr">
        <is>
          <t>-</t>
        </is>
      </c>
      <c r="U344" s="18" t="n">
        <v>0.00076</v>
      </c>
      <c r="V344" s="18" t="n">
        <v>0.002915</v>
      </c>
      <c r="W344" s="18" t="n">
        <v>0.009327</v>
      </c>
      <c r="X344" s="18" t="n">
        <v>0.024809</v>
      </c>
      <c r="Y344" s="18" t="n">
        <v>0.05411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2157190429.86</v>
      </c>
      <c r="R345" s="17" t="n">
        <v>1100.3</v>
      </c>
      <c r="S345" s="18" t="n">
        <v>0.030977</v>
      </c>
      <c r="T345" s="18" t="inlineStr">
        <is>
          <t>-</t>
        </is>
      </c>
      <c r="U345" s="18" t="n">
        <v>0.000864</v>
      </c>
      <c r="V345" s="18" t="n">
        <v>0.003813</v>
      </c>
      <c r="W345" s="18" t="n">
        <v>0.0147</v>
      </c>
      <c r="X345" s="18" t="n">
        <v>0.056528</v>
      </c>
      <c r="Y345" s="18" t="n">
        <v>0.109632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352751658.79</v>
      </c>
      <c r="R346" s="17" t="n">
        <v>128.88</v>
      </c>
      <c r="S346" s="18" t="n">
        <v>0.010031</v>
      </c>
      <c r="T346" s="18" t="inlineStr">
        <is>
          <t>-</t>
        </is>
      </c>
      <c r="U346" s="18" t="n">
        <v>0.000621</v>
      </c>
      <c r="V346" s="18" t="n">
        <v>0.002177</v>
      </c>
      <c r="W346" s="18" t="n">
        <v>0.008214000000000001</v>
      </c>
      <c r="X346" s="18" t="n">
        <v>0.016003</v>
      </c>
      <c r="Y346" s="18" t="n">
        <v>0.065917</v>
      </c>
      <c r="Z346" s="18" t="n">
        <v>0.062157</v>
      </c>
      <c r="AA346" s="18" t="n">
        <v>0.063121</v>
      </c>
      <c r="AB346" s="18" t="n">
        <v>0.092139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1611671196.24</v>
      </c>
      <c r="R347" s="17" t="n">
        <v>1097.86</v>
      </c>
      <c r="S347" s="18" t="n">
        <v>0.027574</v>
      </c>
      <c r="T347" s="18" t="inlineStr">
        <is>
          <t>-</t>
        </is>
      </c>
      <c r="U347" s="18" t="n">
        <v>0.000592</v>
      </c>
      <c r="V347" s="18" t="n">
        <v>0.004107</v>
      </c>
      <c r="W347" s="18" t="n">
        <v>0.014171</v>
      </c>
      <c r="X347" s="18" t="n">
        <v>0.048246</v>
      </c>
      <c r="Y347" s="18" t="n">
        <v>0.081412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1061388.55</v>
      </c>
      <c r="R348" s="17" t="n">
        <v>1061.39</v>
      </c>
      <c r="S348" s="18" t="n">
        <v>0.018882</v>
      </c>
      <c r="T348" s="18" t="inlineStr">
        <is>
          <t>-</t>
        </is>
      </c>
      <c r="U348" s="18" t="n">
        <v>-0.000904</v>
      </c>
      <c r="V348" s="18" t="n">
        <v>0.000481</v>
      </c>
      <c r="W348" s="18" t="n">
        <v>0.004942</v>
      </c>
      <c r="X348" s="18" t="n">
        <v>0.025924</v>
      </c>
      <c r="Y348" s="18" t="n">
        <v>0.06328300000000001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1084384.24</v>
      </c>
      <c r="R349" s="17" t="n">
        <v>1084.38</v>
      </c>
      <c r="S349" s="18" t="n">
        <v>0.023724</v>
      </c>
      <c r="T349" s="18" t="inlineStr">
        <is>
          <t>-</t>
        </is>
      </c>
      <c r="U349" s="18" t="n">
        <v>-0.000673</v>
      </c>
      <c r="V349" s="18" t="n">
        <v>0.001755</v>
      </c>
      <c r="W349" s="18" t="n">
        <v>0.008791</v>
      </c>
      <c r="X349" s="18" t="n">
        <v>0.033392</v>
      </c>
      <c r="Y349" s="18" t="n">
        <v>0.078352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1031598.61</v>
      </c>
      <c r="R350" s="17" t="n">
        <v>1031.6</v>
      </c>
      <c r="S350" s="18" t="n">
        <v>0.00885</v>
      </c>
      <c r="T350" s="18" t="inlineStr">
        <is>
          <t>-</t>
        </is>
      </c>
      <c r="U350" s="18" t="n">
        <v>0.000485</v>
      </c>
      <c r="V350" s="18" t="n">
        <v>0.002098</v>
      </c>
      <c r="W350" s="18" t="n">
        <v>0.006753</v>
      </c>
      <c r="X350" s="18" t="n">
        <v>0.013479</v>
      </c>
      <c r="Y350" s="18" t="n">
        <v>0.0266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1027495.34</v>
      </c>
      <c r="R351" s="17" t="n">
        <v>1027.5</v>
      </c>
      <c r="S351" s="18" t="n">
        <v>0.007383</v>
      </c>
      <c r="T351" s="18" t="inlineStr">
        <is>
          <t>-</t>
        </is>
      </c>
      <c r="U351" s="18" t="n">
        <v>0.000428</v>
      </c>
      <c r="V351" s="18" t="n">
        <v>0.001696</v>
      </c>
      <c r="W351" s="18" t="n">
        <v>0.005529</v>
      </c>
      <c r="X351" s="18" t="n">
        <v>0.011568</v>
      </c>
      <c r="Y351" s="18" t="n">
        <v>0.023233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676118.66</v>
      </c>
      <c r="R352" s="17" t="n">
        <v>138.74</v>
      </c>
      <c r="S352" s="18" t="n">
        <v>0.04003</v>
      </c>
      <c r="T352" s="18" t="inlineStr">
        <is>
          <t>-</t>
        </is>
      </c>
      <c r="U352" s="18" t="n">
        <v>0.000938</v>
      </c>
      <c r="V352" s="18" t="n">
        <v>0.015741</v>
      </c>
      <c r="W352" s="18" t="n">
        <v>0.034061</v>
      </c>
      <c r="X352" s="18" t="n">
        <v>0.047885</v>
      </c>
      <c r="Y352" s="18" t="n">
        <v>0.083991</v>
      </c>
      <c r="Z352" s="18" t="n">
        <v>0.060136</v>
      </c>
      <c r="AA352" s="18" t="n">
        <v>0.040498</v>
      </c>
      <c r="AB352" s="18" t="n">
        <v>0.073009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1340464.74</v>
      </c>
      <c r="R353" s="17" t="n">
        <v>1340.46</v>
      </c>
      <c r="S353" s="18" t="n">
        <v>0.014501</v>
      </c>
      <c r="T353" s="18" t="inlineStr">
        <is>
          <t>-</t>
        </is>
      </c>
      <c r="U353" s="18" t="n">
        <v>-0.000142</v>
      </c>
      <c r="V353" s="18" t="n">
        <v>-0.003072</v>
      </c>
      <c r="W353" s="18" t="n">
        <v>0.005883</v>
      </c>
      <c r="X353" s="18" t="n">
        <v>0.028378</v>
      </c>
      <c r="Y353" s="18" t="n">
        <v>0.058982</v>
      </c>
      <c r="Z353" s="18" t="n">
        <v>-0.009766</v>
      </c>
      <c r="AA353" s="18" t="n">
        <v>0.000321</v>
      </c>
      <c r="AB353" s="18" t="n">
        <v>0.039189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731335757.87</v>
      </c>
      <c r="R354" s="17" t="n">
        <v>1079.19</v>
      </c>
      <c r="S354" s="18" t="n">
        <v>0.03446</v>
      </c>
      <c r="T354" s="18" t="inlineStr">
        <is>
          <t>-</t>
        </is>
      </c>
      <c r="U354" s="18" t="n">
        <v>0.001011</v>
      </c>
      <c r="V354" s="18" t="n">
        <v>0.002722</v>
      </c>
      <c r="W354" s="18" t="n">
        <v>0.017228</v>
      </c>
      <c r="X354" s="18" t="n">
        <v>0.06451800000000001</v>
      </c>
      <c r="Y354" s="18" t="n">
        <v>0.117534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1766956009.32</v>
      </c>
      <c r="R355" s="17" t="n">
        <v>223.49</v>
      </c>
      <c r="S355" s="18" t="n">
        <v>0.0234</v>
      </c>
      <c r="T355" s="18" t="inlineStr">
        <is>
          <t>-</t>
        </is>
      </c>
      <c r="U355" s="18" t="n">
        <v>0.001254</v>
      </c>
      <c r="V355" s="18" t="n">
        <v>0.002737</v>
      </c>
      <c r="W355" s="18" t="n">
        <v>0.013514</v>
      </c>
      <c r="X355" s="18" t="n">
        <v>0.044688</v>
      </c>
      <c r="Y355" s="18" t="n">
        <v>0.086961</v>
      </c>
      <c r="Z355" s="18" t="n">
        <v>0.032477</v>
      </c>
      <c r="AA355" s="18" t="n">
        <v>0.042592</v>
      </c>
      <c r="AB355" s="18" t="n">
        <v>0.127371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1019404.18</v>
      </c>
      <c r="R356" s="17" t="n">
        <v>101.94</v>
      </c>
      <c r="S356" s="18" t="n">
        <v>0.010207</v>
      </c>
      <c r="T356" s="18" t="inlineStr">
        <is>
          <t>-</t>
        </is>
      </c>
      <c r="U356" s="18" t="n">
        <v>-0.002837</v>
      </c>
      <c r="V356" s="18" t="n">
        <v>-0.003909</v>
      </c>
      <c r="W356" s="18" t="n">
        <v>-0.003811</v>
      </c>
      <c r="X356" s="18" t="n">
        <v>0.014026</v>
      </c>
      <c r="Y356" s="18" t="n">
        <v>0.021238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1061486.53</v>
      </c>
      <c r="R357" s="17" t="n">
        <v>106.15</v>
      </c>
      <c r="S357" s="18" t="n">
        <v>0.041299</v>
      </c>
      <c r="T357" s="18" t="inlineStr">
        <is>
          <t>-</t>
        </is>
      </c>
      <c r="U357" s="18" t="n">
        <v>-0.007016</v>
      </c>
      <c r="V357" s="18" t="n">
        <v>0.001226</v>
      </c>
      <c r="W357" s="18" t="n">
        <v>0.014333</v>
      </c>
      <c r="X357" s="18" t="n">
        <v>0.045092</v>
      </c>
      <c r="Y357" s="18" t="n">
        <v>0.063414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10460151.95</v>
      </c>
      <c r="R358" s="17" t="n">
        <v>1218.84</v>
      </c>
      <c r="S358" s="18" t="n">
        <v>0.141268</v>
      </c>
      <c r="T358" s="18" t="inlineStr">
        <is>
          <t>-</t>
        </is>
      </c>
      <c r="U358" s="18" t="n">
        <v>0.016437</v>
      </c>
      <c r="V358" s="18" t="n">
        <v>0.086136</v>
      </c>
      <c r="W358" s="18" t="n">
        <v>0.103102</v>
      </c>
      <c r="X358" s="18" t="n">
        <v>0.152034</v>
      </c>
      <c r="Y358" s="18" t="n">
        <v>0.219084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781588819.71</v>
      </c>
      <c r="R359" s="17" t="n">
        <v>1083.4</v>
      </c>
      <c r="S359" s="18" t="n">
        <v>0.04059</v>
      </c>
      <c r="T359" s="18" t="inlineStr">
        <is>
          <t>-</t>
        </is>
      </c>
      <c r="U359" s="18" t="n">
        <v>-0.000185</v>
      </c>
      <c r="V359" s="18" t="n">
        <v>0.008893</v>
      </c>
      <c r="W359" s="18" t="n">
        <v>0.021237</v>
      </c>
      <c r="X359" s="18" t="n">
        <v>0.063857</v>
      </c>
      <c r="Y359" s="18" t="n">
        <v>0.083617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704896385.89</v>
      </c>
      <c r="R360" s="17" t="n">
        <v>1139.46</v>
      </c>
      <c r="S360" s="18" t="n">
        <v>0.033642</v>
      </c>
      <c r="T360" s="18" t="inlineStr">
        <is>
          <t>-</t>
        </is>
      </c>
      <c r="U360" s="18" t="n">
        <v>-0.000105</v>
      </c>
      <c r="V360" s="18" t="n">
        <v>0.002603</v>
      </c>
      <c r="W360" s="18" t="n">
        <v>0.017169</v>
      </c>
      <c r="X360" s="18" t="n">
        <v>0.060934</v>
      </c>
      <c r="Y360" s="18" t="n">
        <v>0.220308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1772975036.66</v>
      </c>
      <c r="R361" s="17" t="n">
        <v>1091.12</v>
      </c>
      <c r="S361" s="18" t="n">
        <v>0.026347</v>
      </c>
      <c r="T361" s="18" t="inlineStr">
        <is>
          <t>-</t>
        </is>
      </c>
      <c r="U361" s="18" t="n">
        <v>0.001138</v>
      </c>
      <c r="V361" s="18" t="n">
        <v>0.002103</v>
      </c>
      <c r="W361" s="18" t="n">
        <v>0.01113</v>
      </c>
      <c r="X361" s="18" t="n">
        <v>0.058282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695028306.3</v>
      </c>
      <c r="R362" s="17" t="n">
        <v>1135.47</v>
      </c>
      <c r="S362" s="18" t="n">
        <v>0.058131</v>
      </c>
      <c r="T362" s="18" t="inlineStr">
        <is>
          <t>-</t>
        </is>
      </c>
      <c r="U362" s="18" t="n">
        <v>3.5e-05</v>
      </c>
      <c r="V362" s="18" t="n">
        <v>0.010151</v>
      </c>
      <c r="W362" s="18" t="n">
        <v>0.027593</v>
      </c>
      <c r="X362" s="18" t="n">
        <v>0.089587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561487.77</v>
      </c>
      <c r="R363" s="17" t="n">
        <v>137.41</v>
      </c>
      <c r="S363" s="18" t="n">
        <v>0.009180000000000001</v>
      </c>
      <c r="T363" s="18" t="inlineStr">
        <is>
          <t>-</t>
        </is>
      </c>
      <c r="U363" s="18" t="n">
        <v>0.000583</v>
      </c>
      <c r="V363" s="18" t="n">
        <v>0.001969</v>
      </c>
      <c r="W363" s="18" t="n">
        <v>0.007479</v>
      </c>
      <c r="X363" s="18" t="n">
        <v>0.001823</v>
      </c>
      <c r="Y363" s="18" t="n">
        <v>0.051259</v>
      </c>
      <c r="Z363" s="18" t="n">
        <v>-0.020319</v>
      </c>
      <c r="AA363" s="18" t="n">
        <v>0.041853</v>
      </c>
      <c r="AB363" s="18" t="n">
        <v>0.31179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326192772.55</v>
      </c>
      <c r="R364" s="17" t="n">
        <v>774804.6800000001</v>
      </c>
      <c r="S364" s="18" t="n">
        <v>0.050062</v>
      </c>
      <c r="T364" s="18" t="inlineStr">
        <is>
          <t>-</t>
        </is>
      </c>
      <c r="U364" s="18" t="n">
        <v>0.003896</v>
      </c>
      <c r="V364" s="18" t="n">
        <v>0.002439</v>
      </c>
      <c r="W364" s="18" t="n">
        <v>0.023499</v>
      </c>
      <c r="X364" s="18" t="n">
        <v>0.09386899999999999</v>
      </c>
      <c r="Y364" s="18" t="n">
        <v>0.152252</v>
      </c>
      <c r="Z364" s="18" t="n">
        <v>-0.011402</v>
      </c>
      <c r="AA364" s="18" t="n">
        <v>-0.004614</v>
      </c>
      <c r="AB364" s="18" t="n">
        <v>0.08007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181393241.71</v>
      </c>
      <c r="R365" s="17" t="n">
        <v>1536.46</v>
      </c>
      <c r="S365" s="18" t="n">
        <v>0.038612</v>
      </c>
      <c r="T365" s="18" t="inlineStr">
        <is>
          <t>-</t>
        </is>
      </c>
      <c r="U365" s="18" t="n">
        <v>-0.004193</v>
      </c>
      <c r="V365" s="18" t="n">
        <v>-0.001702</v>
      </c>
      <c r="W365" s="18" t="n">
        <v>0.018981</v>
      </c>
      <c r="X365" s="18" t="n">
        <v>0.06338199999999999</v>
      </c>
      <c r="Y365" s="18" t="n">
        <v>0.137032</v>
      </c>
      <c r="Z365" s="18" t="n">
        <v>0.022099</v>
      </c>
      <c r="AA365" s="18" t="n">
        <v>0.071697</v>
      </c>
      <c r="AB365" s="18" t="n">
        <v>0.15221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27008654.26</v>
      </c>
      <c r="R366" s="17" t="n">
        <v>1006.65</v>
      </c>
      <c r="S366" s="18" t="inlineStr">
        <is>
          <t>-</t>
        </is>
      </c>
      <c r="T366" s="18" t="inlineStr">
        <is>
          <t>-</t>
        </is>
      </c>
      <c r="U366" s="18" t="n">
        <v>0.000497</v>
      </c>
      <c r="V366" s="18" t="n">
        <v>0.001991</v>
      </c>
      <c r="W366" s="18" t="n">
        <v>0.006519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5008271.62</v>
      </c>
      <c r="R367" s="17" t="n">
        <v>1001.65</v>
      </c>
      <c r="S367" s="18" t="inlineStr">
        <is>
          <t>-</t>
        </is>
      </c>
      <c r="T367" s="18" t="inlineStr">
        <is>
          <t>-</t>
        </is>
      </c>
      <c r="U367" s="18" t="n">
        <v>0.000669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1001619.78</v>
      </c>
      <c r="R368" s="17" t="n">
        <v>1001.62</v>
      </c>
      <c r="S368" s="18" t="inlineStr">
        <is>
          <t>-</t>
        </is>
      </c>
      <c r="T368" s="18" t="inlineStr">
        <is>
          <t>-</t>
        </is>
      </c>
      <c r="U368" s="18" t="n">
        <v>0.000429</v>
      </c>
      <c r="V368" s="18" t="n">
        <v>0.0015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1002291.08</v>
      </c>
      <c r="R369" s="17" t="n">
        <v>1002.29</v>
      </c>
      <c r="S369" s="18" t="inlineStr">
        <is>
          <t>-</t>
        </is>
      </c>
      <c r="T369" s="18" t="inlineStr">
        <is>
          <t>-</t>
        </is>
      </c>
      <c r="U369" s="18" t="n">
        <v>0.000539</v>
      </c>
      <c r="V369" s="18" t="n">
        <v>0.00205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1999559.24</v>
      </c>
      <c r="R370" s="17" t="n">
        <v>999779.62</v>
      </c>
      <c r="S370" s="18" t="inlineStr">
        <is>
          <t>-</t>
        </is>
      </c>
      <c r="T370" s="18" t="inlineStr">
        <is>
          <t>-</t>
        </is>
      </c>
      <c r="U370" s="18" t="n">
        <v>0.00025</v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2177549009.24</v>
      </c>
      <c r="R371" s="17" t="n">
        <v>1079.58</v>
      </c>
      <c r="S371" s="18" t="n">
        <v>0.023638</v>
      </c>
      <c r="T371" s="18" t="inlineStr">
        <is>
          <t>-</t>
        </is>
      </c>
      <c r="U371" s="18" t="n">
        <v>0.000797</v>
      </c>
      <c r="V371" s="18" t="n">
        <v>0.002247</v>
      </c>
      <c r="W371" s="18" t="n">
        <v>0.0139</v>
      </c>
      <c r="X371" s="18" t="n">
        <v>0.041161</v>
      </c>
      <c r="Y371" s="18" t="n">
        <v>0.084645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109289812.49</v>
      </c>
      <c r="R372" s="17" t="n">
        <v>1011.24</v>
      </c>
      <c r="S372" s="18" t="n">
        <v>0.01412</v>
      </c>
      <c r="T372" s="18" t="inlineStr">
        <is>
          <t>-</t>
        </is>
      </c>
      <c r="U372" s="18" t="n">
        <v>-8.899999999999999e-05</v>
      </c>
      <c r="V372" s="18" t="n">
        <v>0.001535</v>
      </c>
      <c r="W372" s="18" t="n">
        <v>0.011938</v>
      </c>
      <c r="X372" s="18" t="n">
        <v>0.026067</v>
      </c>
      <c r="Y372" s="18" t="n">
        <v>0.054847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545310391.05</v>
      </c>
      <c r="R373" s="17" t="n">
        <v>1185.21</v>
      </c>
      <c r="S373" s="18" t="n">
        <v>0.050485</v>
      </c>
      <c r="T373" s="18" t="inlineStr">
        <is>
          <t>-</t>
        </is>
      </c>
      <c r="U373" s="18" t="n">
        <v>0.000338</v>
      </c>
      <c r="V373" s="18" t="n">
        <v>0.008887000000000001</v>
      </c>
      <c r="W373" s="18" t="n">
        <v>0.031254</v>
      </c>
      <c r="X373" s="18" t="n">
        <v>0.072656</v>
      </c>
      <c r="Y373" s="18" t="n">
        <v>0.128481</v>
      </c>
      <c r="Z373" s="18" t="n">
        <v>0.099116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989280.91</v>
      </c>
      <c r="R374" s="17" t="n">
        <v>989.28</v>
      </c>
      <c r="S374" s="18" t="n">
        <v>0.012455</v>
      </c>
      <c r="T374" s="18" t="inlineStr">
        <is>
          <t>-</t>
        </is>
      </c>
      <c r="U374" s="18" t="n">
        <v>0.000789</v>
      </c>
      <c r="V374" s="18" t="n">
        <v>0.001569</v>
      </c>
      <c r="W374" s="18" t="n">
        <v>0.007157</v>
      </c>
      <c r="X374" s="18" t="n">
        <v>0.020455</v>
      </c>
      <c r="Y374" s="18" t="n">
        <v>0.045463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1485901.06</v>
      </c>
      <c r="R375" s="17" t="n">
        <v>1613.36</v>
      </c>
      <c r="S375" s="18" t="n">
        <v>0.020004</v>
      </c>
      <c r="T375" s="18" t="inlineStr">
        <is>
          <t>-</t>
        </is>
      </c>
      <c r="U375" s="18" t="n">
        <v>-0.000638</v>
      </c>
      <c r="V375" s="18" t="n">
        <v>0.003608</v>
      </c>
      <c r="W375" s="18" t="n">
        <v>0.0128</v>
      </c>
      <c r="X375" s="18" t="n">
        <v>0.045694</v>
      </c>
      <c r="Y375" s="18" t="n">
        <v>0.09961100000000001</v>
      </c>
      <c r="Z375" s="18" t="n">
        <v>-0.050736</v>
      </c>
      <c r="AA375" s="18" t="n">
        <v>-0.022485</v>
      </c>
      <c r="AB375" s="18" t="n">
        <v>0.029487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1219226.273568</v>
      </c>
      <c r="R376" s="17" t="n">
        <v>117.2333</v>
      </c>
      <c r="S376" s="18" t="n">
        <v>0.018975</v>
      </c>
      <c r="T376" s="18" t="inlineStr">
        <is>
          <t>-</t>
        </is>
      </c>
      <c r="U376" s="18" t="n">
        <v>-0.000434</v>
      </c>
      <c r="V376" s="18" t="n">
        <v>0.000561</v>
      </c>
      <c r="W376" s="18" t="n">
        <v>0.004856</v>
      </c>
      <c r="X376" s="18" t="n">
        <v>0.055895</v>
      </c>
      <c r="Y376" s="18" t="n">
        <v>0.120933</v>
      </c>
      <c r="Z376" s="18" t="n">
        <v>-0.024882</v>
      </c>
      <c r="AA376" s="18" t="n">
        <v>-0.032676</v>
      </c>
      <c r="AB376" s="18" t="n">
        <v>0.042248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1089162.19</v>
      </c>
      <c r="R377" s="17" t="n">
        <v>26564.93</v>
      </c>
      <c r="S377" s="18" t="n">
        <v>0.020417</v>
      </c>
      <c r="T377" s="18" t="inlineStr">
        <is>
          <t>-</t>
        </is>
      </c>
      <c r="U377" s="18" t="n">
        <v>0.000474</v>
      </c>
      <c r="V377" s="18" t="n">
        <v>0.002544</v>
      </c>
      <c r="W377" s="18" t="n">
        <v>0.009220000000000001</v>
      </c>
      <c r="X377" s="18" t="n">
        <v>0.053245</v>
      </c>
      <c r="Y377" s="18" t="n">
        <v>0.11417</v>
      </c>
      <c r="Z377" s="18" t="n">
        <v>-0.050996</v>
      </c>
      <c r="AA377" s="18" t="n">
        <v>-0.039792</v>
      </c>
      <c r="AB377" s="18" t="n">
        <v>0.059128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604868.62</v>
      </c>
      <c r="R378" s="17" t="n">
        <v>151217.16</v>
      </c>
      <c r="S378" s="18" t="n">
        <v>0.016352</v>
      </c>
      <c r="T378" s="18" t="inlineStr">
        <is>
          <t>-</t>
        </is>
      </c>
      <c r="U378" s="18" t="n">
        <v>0.000888</v>
      </c>
      <c r="V378" s="18" t="n">
        <v>0.002723</v>
      </c>
      <c r="W378" s="18" t="n">
        <v>0.009681</v>
      </c>
      <c r="X378" s="18" t="n">
        <v>0.03313</v>
      </c>
      <c r="Y378" s="18" t="n">
        <v>0.060319</v>
      </c>
      <c r="Z378" s="18" t="n">
        <v>0.033582</v>
      </c>
      <c r="AA378" s="18" t="n">
        <v>0.045798</v>
      </c>
      <c r="AB378" s="18" t="n">
        <v>0.135584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599530203.6</v>
      </c>
      <c r="R379" s="17" t="n">
        <v>258976.32</v>
      </c>
      <c r="S379" s="18" t="n">
        <v>0.024849</v>
      </c>
      <c r="T379" s="18" t="inlineStr">
        <is>
          <t>-</t>
        </is>
      </c>
      <c r="U379" s="18" t="n">
        <v>0.000198</v>
      </c>
      <c r="V379" s="18" t="n">
        <v>0.001424</v>
      </c>
      <c r="W379" s="18" t="n">
        <v>0.015019</v>
      </c>
      <c r="X379" s="18" t="n">
        <v>0.049637</v>
      </c>
      <c r="Y379" s="18" t="n">
        <v>0.090534</v>
      </c>
      <c r="Z379" s="18" t="n">
        <v>-0.009423000000000001</v>
      </c>
      <c r="AA379" s="18" t="n">
        <v>0.003957</v>
      </c>
      <c r="AB379" s="18" t="n">
        <v>0.116828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5856665584.72</v>
      </c>
      <c r="R380" s="17" t="n">
        <v>2557.89</v>
      </c>
      <c r="S380" s="18" t="n">
        <v>0.020657</v>
      </c>
      <c r="T380" s="18" t="inlineStr">
        <is>
          <t>-</t>
        </is>
      </c>
      <c r="U380" s="18" t="n">
        <v>0.000673</v>
      </c>
      <c r="V380" s="18" t="n">
        <v>0.00243</v>
      </c>
      <c r="W380" s="18" t="n">
        <v>0.01297</v>
      </c>
      <c r="X380" s="18" t="n">
        <v>0.039687</v>
      </c>
      <c r="Y380" s="18" t="n">
        <v>0.083677</v>
      </c>
      <c r="Z380" s="18" t="n">
        <v>0.007734</v>
      </c>
      <c r="AA380" s="18" t="n">
        <v>0.02703</v>
      </c>
      <c r="AB380" s="18" t="n">
        <v>0.118423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4159904926.32</v>
      </c>
      <c r="R381" s="17" t="n">
        <v>2001.05</v>
      </c>
      <c r="S381" s="18" t="n">
        <v>0.011433</v>
      </c>
      <c r="T381" s="18" t="inlineStr">
        <is>
          <t>-</t>
        </is>
      </c>
      <c r="U381" s="18" t="n">
        <v>0.000755</v>
      </c>
      <c r="V381" s="18" t="n">
        <v>0.002374</v>
      </c>
      <c r="W381" s="18" t="n">
        <v>0.009225000000000001</v>
      </c>
      <c r="X381" s="18" t="n">
        <v>0.017958</v>
      </c>
      <c r="Y381" s="18" t="n">
        <v>0.040204</v>
      </c>
      <c r="Z381" s="18" t="n">
        <v>0.058309</v>
      </c>
      <c r="AA381" s="18" t="n">
        <v>0.07878499999999999</v>
      </c>
      <c r="AB381" s="18" t="n">
        <v>0.142719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2053547.87</v>
      </c>
      <c r="R382" s="17" t="n">
        <v>3747.53</v>
      </c>
      <c r="S382" s="18" t="n">
        <v>0.093831</v>
      </c>
      <c r="T382" s="18" t="inlineStr">
        <is>
          <t>-</t>
        </is>
      </c>
      <c r="U382" s="18" t="n">
        <v>-0.011195</v>
      </c>
      <c r="V382" s="18" t="n">
        <v>0.021034</v>
      </c>
      <c r="W382" s="18" t="n">
        <v>0.048067</v>
      </c>
      <c r="X382" s="18" t="n">
        <v>0.099095</v>
      </c>
      <c r="Y382" s="18" t="n">
        <v>0.262317</v>
      </c>
      <c r="Z382" s="18" t="n">
        <v>0.042225</v>
      </c>
      <c r="AA382" s="18" t="n">
        <v>0.167917</v>
      </c>
      <c r="AB382" s="18" t="n">
        <v>0.251325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37481520.73</v>
      </c>
      <c r="R383" s="17" t="n">
        <v>4152.29</v>
      </c>
      <c r="S383" s="18" t="n">
        <v>0.06855</v>
      </c>
      <c r="T383" s="18" t="inlineStr">
        <is>
          <t>-</t>
        </is>
      </c>
      <c r="U383" s="18" t="n">
        <v>-0.005747</v>
      </c>
      <c r="V383" s="18" t="n">
        <v>0.011377</v>
      </c>
      <c r="W383" s="18" t="n">
        <v>0.032151</v>
      </c>
      <c r="X383" s="18" t="n">
        <v>0.085733</v>
      </c>
      <c r="Y383" s="18" t="n">
        <v>0.196401</v>
      </c>
      <c r="Z383" s="18" t="n">
        <v>0.030777</v>
      </c>
      <c r="AA383" s="18" t="n">
        <v>0.105738</v>
      </c>
      <c r="AB383" s="18" t="n">
        <v>0.199959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639412783.41</v>
      </c>
      <c r="R384" s="17" t="n">
        <v>451.95</v>
      </c>
      <c r="S384" s="18" t="n">
        <v>0.06381199999999999</v>
      </c>
      <c r="T384" s="18" t="inlineStr">
        <is>
          <t>-</t>
        </is>
      </c>
      <c r="U384" s="18" t="n">
        <v>-0.005063</v>
      </c>
      <c r="V384" s="18" t="n">
        <v>0.011753</v>
      </c>
      <c r="W384" s="18" t="n">
        <v>0.03713</v>
      </c>
      <c r="X384" s="18" t="n">
        <v>0.07750799999999999</v>
      </c>
      <c r="Y384" s="18" t="n">
        <v>0.18358</v>
      </c>
      <c r="Z384" s="18" t="n">
        <v>-0.013963</v>
      </c>
      <c r="AA384" s="18" t="n">
        <v>0.051511</v>
      </c>
      <c r="AB384" s="18" t="n">
        <v>0.164399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8985542.76</v>
      </c>
      <c r="R385" s="17" t="n">
        <v>44613.19</v>
      </c>
      <c r="S385" s="18" t="n">
        <v>0.095669</v>
      </c>
      <c r="T385" s="18" t="inlineStr">
        <is>
          <t>-</t>
        </is>
      </c>
      <c r="U385" s="18" t="n">
        <v>-0.011059</v>
      </c>
      <c r="V385" s="18" t="n">
        <v>0.022607</v>
      </c>
      <c r="W385" s="18" t="n">
        <v>0.05049</v>
      </c>
      <c r="X385" s="18" t="n">
        <v>0.09873999999999999</v>
      </c>
      <c r="Y385" s="18" t="n">
        <v>0.263238</v>
      </c>
      <c r="Z385" s="18" t="n">
        <v>0.034605</v>
      </c>
      <c r="AA385" s="18" t="n">
        <v>0.145508</v>
      </c>
      <c r="AB385" s="18" t="n">
        <v>0.26556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789315991.67</v>
      </c>
      <c r="R386" s="17" t="n">
        <v>801.52</v>
      </c>
      <c r="S386" s="18" t="n">
        <v>0.09425500000000001</v>
      </c>
      <c r="T386" s="18" t="inlineStr">
        <is>
          <t>-</t>
        </is>
      </c>
      <c r="U386" s="18" t="n">
        <v>-0.010713</v>
      </c>
      <c r="V386" s="18" t="n">
        <v>0.020135</v>
      </c>
      <c r="W386" s="18" t="n">
        <v>0.050512</v>
      </c>
      <c r="X386" s="18" t="n">
        <v>0.099268</v>
      </c>
      <c r="Y386" s="18" t="n">
        <v>0.270218</v>
      </c>
      <c r="Z386" s="18" t="n">
        <v>0.054673</v>
      </c>
      <c r="AA386" s="18" t="n">
        <v>0.203628</v>
      </c>
      <c r="AB386" s="18" t="n">
        <v>0.360122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335309103.42</v>
      </c>
      <c r="R387" s="17" t="n">
        <v>3508.13</v>
      </c>
      <c r="S387" s="18" t="n">
        <v>0.044114</v>
      </c>
      <c r="T387" s="18" t="inlineStr">
        <is>
          <t>-</t>
        </is>
      </c>
      <c r="U387" s="18" t="n">
        <v>0.002037</v>
      </c>
      <c r="V387" s="18" t="n">
        <v>0.005422</v>
      </c>
      <c r="W387" s="18" t="n">
        <v>0.02134</v>
      </c>
      <c r="X387" s="18" t="n">
        <v>0.07932500000000001</v>
      </c>
      <c r="Y387" s="18" t="n">
        <v>0.118832</v>
      </c>
      <c r="Z387" s="18" t="n">
        <v>0.045107</v>
      </c>
      <c r="AA387" s="18" t="n">
        <v>0.060524</v>
      </c>
      <c r="AB387" s="18" t="n">
        <v>0.14388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5165842250.54</v>
      </c>
      <c r="R388" s="17" t="n">
        <v>3037.39</v>
      </c>
      <c r="S388" s="18" t="n">
        <v>0.010974</v>
      </c>
      <c r="T388" s="18" t="inlineStr">
        <is>
          <t>-</t>
        </is>
      </c>
      <c r="U388" s="18" t="n">
        <v>0.000712</v>
      </c>
      <c r="V388" s="18" t="n">
        <v>0.002426</v>
      </c>
      <c r="W388" s="18" t="n">
        <v>0.008895</v>
      </c>
      <c r="X388" s="18" t="n">
        <v>0.017261</v>
      </c>
      <c r="Y388" s="18" t="n">
        <v>0.038172</v>
      </c>
      <c r="Z388" s="18" t="n">
        <v>0.054104</v>
      </c>
      <c r="AA388" s="18" t="n">
        <v>0.072794</v>
      </c>
      <c r="AB388" s="18" t="n">
        <v>0.131927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632294732.52</v>
      </c>
      <c r="R389" s="17" t="n">
        <v>241.88</v>
      </c>
      <c r="S389" s="18" t="n">
        <v>0.037088</v>
      </c>
      <c r="T389" s="18" t="inlineStr">
        <is>
          <t>-</t>
        </is>
      </c>
      <c r="U389" s="18" t="n">
        <v>0.000786</v>
      </c>
      <c r="V389" s="18" t="n">
        <v>0.00461</v>
      </c>
      <c r="W389" s="18" t="n">
        <v>0.018485</v>
      </c>
      <c r="X389" s="18" t="n">
        <v>0.06602</v>
      </c>
      <c r="Y389" s="18" t="n">
        <v>0.109541</v>
      </c>
      <c r="Z389" s="18" t="n">
        <v>-0.00424</v>
      </c>
      <c r="AA389" s="18" t="n">
        <v>0.009684</v>
      </c>
      <c r="AB389" s="18" t="n">
        <v>0.09865599999999999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325235979.32</v>
      </c>
      <c r="R390" s="17" t="n">
        <v>566988.5600000001</v>
      </c>
      <c r="S390" s="18" t="n">
        <v>0.009226</v>
      </c>
      <c r="T390" s="18" t="inlineStr">
        <is>
          <t>-</t>
        </is>
      </c>
      <c r="U390" s="18" t="n">
        <v>0.000557</v>
      </c>
      <c r="V390" s="18" t="n">
        <v>0.002208</v>
      </c>
      <c r="W390" s="18" t="n">
        <v>0.007161</v>
      </c>
      <c r="X390" s="18" t="n">
        <v>0.014029</v>
      </c>
      <c r="Y390" s="18" t="n">
        <v>0.028436</v>
      </c>
      <c r="Z390" s="18" t="n">
        <v>0.047586</v>
      </c>
      <c r="AA390" s="18" t="n">
        <v>0.060198</v>
      </c>
      <c r="AB390" s="18" t="n">
        <v>0.099604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244405621.01</v>
      </c>
      <c r="R391" s="17" t="n">
        <v>229704.53</v>
      </c>
      <c r="S391" s="18" t="n">
        <v>0.02596</v>
      </c>
      <c r="T391" s="18" t="inlineStr">
        <is>
          <t>-</t>
        </is>
      </c>
      <c r="U391" s="18" t="n">
        <v>-0.003193</v>
      </c>
      <c r="V391" s="18" t="n">
        <v>0.002338</v>
      </c>
      <c r="W391" s="18" t="n">
        <v>0.014486</v>
      </c>
      <c r="X391" s="18" t="n">
        <v>0.04573</v>
      </c>
      <c r="Y391" s="18" t="n">
        <v>0.095753</v>
      </c>
      <c r="Z391" s="18" t="n">
        <v>0.07507999999999999</v>
      </c>
      <c r="AA391" s="18" t="n">
        <v>0.096526</v>
      </c>
      <c r="AB391" s="18" t="n">
        <v>0.226874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3674907691.25</v>
      </c>
      <c r="R392" s="17" t="n">
        <v>200.22</v>
      </c>
      <c r="S392" s="18" t="n">
        <v>0.010141</v>
      </c>
      <c r="T392" s="18" t="inlineStr">
        <is>
          <t>-</t>
        </is>
      </c>
      <c r="U392" s="18" t="n">
        <v>0.00065</v>
      </c>
      <c r="V392" s="18" t="n">
        <v>0.002403</v>
      </c>
      <c r="W392" s="18" t="n">
        <v>0.008106</v>
      </c>
      <c r="X392" s="18" t="n">
        <v>0.015417</v>
      </c>
      <c r="Y392" s="18" t="n">
        <v>0.032168</v>
      </c>
      <c r="Z392" s="18" t="n">
        <v>0.049481</v>
      </c>
      <c r="AA392" s="18" t="n">
        <v>0.06522699999999999</v>
      </c>
      <c r="AB392" s="18" t="n">
        <v>0.114314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312527879.33</v>
      </c>
      <c r="R393" s="17" t="n">
        <v>931.67</v>
      </c>
      <c r="S393" s="18" t="n">
        <v>0.08616600000000001</v>
      </c>
      <c r="T393" s="18" t="inlineStr">
        <is>
          <t>-</t>
        </is>
      </c>
      <c r="U393" s="18" t="n">
        <v>-0.010977</v>
      </c>
      <c r="V393" s="18" t="n">
        <v>0.037009</v>
      </c>
      <c r="W393" s="18" t="n">
        <v>0.049402</v>
      </c>
      <c r="X393" s="18" t="n">
        <v>0.075446</v>
      </c>
      <c r="Y393" s="18" t="n">
        <v>0.16796</v>
      </c>
      <c r="Z393" s="18" t="n">
        <v>-0.05752</v>
      </c>
      <c r="AA393" s="18" t="n">
        <v>0.05239</v>
      </c>
      <c r="AB393" s="18" t="n">
        <v>0.257654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651913649.0700001</v>
      </c>
      <c r="R394" s="17" t="n">
        <v>279.87</v>
      </c>
      <c r="S394" s="18" t="n">
        <v>0.01553</v>
      </c>
      <c r="T394" s="18" t="inlineStr">
        <is>
          <t>-</t>
        </is>
      </c>
      <c r="U394" s="18" t="n">
        <v>0.0009300000000000001</v>
      </c>
      <c r="V394" s="18" t="n">
        <v>0.0024</v>
      </c>
      <c r="W394" s="18" t="n">
        <v>0.010872</v>
      </c>
      <c r="X394" s="18" t="n">
        <v>0.029312</v>
      </c>
      <c r="Y394" s="18" t="n">
        <v>0.070044</v>
      </c>
      <c r="Z394" s="18" t="n">
        <v>0.01153</v>
      </c>
      <c r="AA394" s="18" t="n">
        <v>0.020641</v>
      </c>
      <c r="AB394" s="18" t="n">
        <v>0.08313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1007152568.64</v>
      </c>
      <c r="R395" s="17" t="n">
        <v>495.2</v>
      </c>
      <c r="S395" s="18" t="n">
        <v>0.038177</v>
      </c>
      <c r="T395" s="18" t="inlineStr">
        <is>
          <t>-</t>
        </is>
      </c>
      <c r="U395" s="18" t="n">
        <v>-0.002799</v>
      </c>
      <c r="V395" s="18" t="n">
        <v>0.00095</v>
      </c>
      <c r="W395" s="18" t="n">
        <v>0.01592</v>
      </c>
      <c r="X395" s="18" t="n">
        <v>0.052408</v>
      </c>
      <c r="Y395" s="18" t="n">
        <v>0.136145</v>
      </c>
      <c r="Z395" s="18" t="n">
        <v>0.019287</v>
      </c>
      <c r="AA395" s="18" t="n">
        <v>0.073418</v>
      </c>
      <c r="AB395" s="18" t="n">
        <v>0.145209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734520687.78</v>
      </c>
      <c r="R396" s="17" t="n">
        <v>197.03</v>
      </c>
      <c r="S396" s="18" t="n">
        <v>0.010255</v>
      </c>
      <c r="T396" s="18" t="inlineStr">
        <is>
          <t>-</t>
        </is>
      </c>
      <c r="U396" s="18" t="n">
        <v>0.00066</v>
      </c>
      <c r="V396" s="18" t="n">
        <v>0.002238</v>
      </c>
      <c r="W396" s="18" t="n">
        <v>0.00829</v>
      </c>
      <c r="X396" s="18" t="n">
        <v>0.016562</v>
      </c>
      <c r="Y396" s="18" t="n">
        <v>0.038695</v>
      </c>
      <c r="Z396" s="18" t="n">
        <v>0.042211</v>
      </c>
      <c r="AA396" s="18" t="n">
        <v>0.058846</v>
      </c>
      <c r="AB396" s="18" t="n">
        <v>0.113919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42324254.81</v>
      </c>
      <c r="R397" s="17" t="n">
        <v>912.49</v>
      </c>
      <c r="S397" s="18" t="n">
        <v>0.104081</v>
      </c>
      <c r="T397" s="18" t="inlineStr">
        <is>
          <t>-</t>
        </is>
      </c>
      <c r="U397" s="18" t="n">
        <v>-0.009391</v>
      </c>
      <c r="V397" s="18" t="n">
        <v>0.042643</v>
      </c>
      <c r="W397" s="18" t="n">
        <v>0.058377</v>
      </c>
      <c r="X397" s="18" t="n">
        <v>0.100685</v>
      </c>
      <c r="Y397" s="18" t="n">
        <v>0.213079</v>
      </c>
      <c r="Z397" s="18" t="n">
        <v>-0.006197</v>
      </c>
      <c r="AA397" s="18" t="n">
        <v>0.102654</v>
      </c>
      <c r="AB397" s="18" t="n">
        <v>0.31606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1467028047.29</v>
      </c>
      <c r="R398" s="17" t="n">
        <v>386.53</v>
      </c>
      <c r="S398" s="18" t="n">
        <v>0.017613</v>
      </c>
      <c r="T398" s="18" t="inlineStr">
        <is>
          <t>-</t>
        </is>
      </c>
      <c r="U398" s="18" t="n">
        <v>0.000777</v>
      </c>
      <c r="V398" s="18" t="n">
        <v>0.002282</v>
      </c>
      <c r="W398" s="18" t="n">
        <v>0.011118</v>
      </c>
      <c r="X398" s="18" t="n">
        <v>0.034166</v>
      </c>
      <c r="Y398" s="18" t="n">
        <v>0.080689</v>
      </c>
      <c r="Z398" s="18" t="n">
        <v>0.013344</v>
      </c>
      <c r="AA398" s="18" t="n">
        <v>0.024789</v>
      </c>
      <c r="AB398" s="18" t="n">
        <v>0.144833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4943664041.2</v>
      </c>
      <c r="R399" s="17" t="n">
        <v>26865.8</v>
      </c>
      <c r="S399" s="18" t="n">
        <v>0.023968</v>
      </c>
      <c r="T399" s="18" t="inlineStr">
        <is>
          <t>-</t>
        </is>
      </c>
      <c r="U399" s="18" t="n">
        <v>0.000642</v>
      </c>
      <c r="V399" s="18" t="n">
        <v>0.00108</v>
      </c>
      <c r="W399" s="18" t="n">
        <v>0.010876</v>
      </c>
      <c r="X399" s="18" t="n">
        <v>0.056644</v>
      </c>
      <c r="Y399" s="18" t="n">
        <v>0.120529</v>
      </c>
      <c r="Z399" s="18" t="n">
        <v>0.021879</v>
      </c>
      <c r="AA399" s="18" t="n">
        <v>0.002935</v>
      </c>
      <c r="AB399" s="18" t="n">
        <v>0.086997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68838167.63</v>
      </c>
      <c r="R400" s="17" t="n">
        <v>294.14</v>
      </c>
      <c r="S400" s="18" t="n">
        <v>0.009507</v>
      </c>
      <c r="T400" s="18" t="inlineStr">
        <is>
          <t>-</t>
        </is>
      </c>
      <c r="U400" s="18" t="n">
        <v>0.00068</v>
      </c>
      <c r="V400" s="18" t="n">
        <v>0.002488</v>
      </c>
      <c r="W400" s="18" t="n">
        <v>0.008468</v>
      </c>
      <c r="X400" s="18" t="n">
        <v>0.014731</v>
      </c>
      <c r="Y400" s="18" t="n">
        <v>0.041277</v>
      </c>
      <c r="Z400" s="18" t="n">
        <v>0.026129</v>
      </c>
      <c r="AA400" s="18" t="n">
        <v>0.042532</v>
      </c>
      <c r="AB400" s="18" t="n">
        <v>0.09378300000000001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250949385.62</v>
      </c>
      <c r="R401" s="17" t="n">
        <v>640.65</v>
      </c>
      <c r="S401" s="18" t="n">
        <v>0.057894</v>
      </c>
      <c r="T401" s="18" t="inlineStr">
        <is>
          <t>-</t>
        </is>
      </c>
      <c r="U401" s="18" t="n">
        <v>-0.007052</v>
      </c>
      <c r="V401" s="18" t="n">
        <v>0.001924</v>
      </c>
      <c r="W401" s="18" t="n">
        <v>0.025795</v>
      </c>
      <c r="X401" s="18" t="n">
        <v>0.069711</v>
      </c>
      <c r="Y401" s="18" t="n">
        <v>0.186587</v>
      </c>
      <c r="Z401" s="18" t="n">
        <v>-0.017182</v>
      </c>
      <c r="AA401" s="18" t="n">
        <v>0.057248</v>
      </c>
      <c r="AB401" s="18" t="n">
        <v>0.223058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1597736270.11</v>
      </c>
      <c r="R402" s="17" t="n">
        <v>2144.52</v>
      </c>
      <c r="S402" s="18" t="n">
        <v>0.016143</v>
      </c>
      <c r="T402" s="18" t="inlineStr">
        <is>
          <t>-</t>
        </is>
      </c>
      <c r="U402" s="18" t="n">
        <v>0.000639</v>
      </c>
      <c r="V402" s="18" t="n">
        <v>0.002168</v>
      </c>
      <c r="W402" s="18" t="n">
        <v>0.009756000000000001</v>
      </c>
      <c r="X402" s="18" t="n">
        <v>0.032419</v>
      </c>
      <c r="Y402" s="18" t="n">
        <v>0.073951</v>
      </c>
      <c r="Z402" s="18" t="n">
        <v>0.012196</v>
      </c>
      <c r="AA402" s="18" t="n">
        <v>0.023295</v>
      </c>
      <c r="AB402" s="18" t="n">
        <v>0.086807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20415711345.87</v>
      </c>
      <c r="R403" s="17" t="n">
        <v>200754.19</v>
      </c>
      <c r="S403" s="18" t="n">
        <v>0.010439</v>
      </c>
      <c r="T403" s="18" t="inlineStr">
        <is>
          <t>-</t>
        </is>
      </c>
      <c r="U403" s="18" t="n">
        <v>0.000619</v>
      </c>
      <c r="V403" s="18" t="n">
        <v>0.00234</v>
      </c>
      <c r="W403" s="18" t="n">
        <v>0.00812</v>
      </c>
      <c r="X403" s="18" t="n">
        <v>0.015706</v>
      </c>
      <c r="Y403" s="18" t="n">
        <v>0.033027</v>
      </c>
      <c r="Z403" s="18" t="n">
        <v>0.05176</v>
      </c>
      <c r="AA403" s="18" t="n">
        <v>0.0689</v>
      </c>
      <c r="AB403" s="18" t="n">
        <v>0.118931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669149180.91</v>
      </c>
      <c r="R404" s="17" t="n">
        <v>23913.79</v>
      </c>
      <c r="S404" s="18" t="n">
        <v>0.026632</v>
      </c>
      <c r="T404" s="18" t="inlineStr">
        <is>
          <t>-</t>
        </is>
      </c>
      <c r="U404" s="18" t="n">
        <v>0.0007739999999999999</v>
      </c>
      <c r="V404" s="18" t="n">
        <v>0.002588</v>
      </c>
      <c r="W404" s="18" t="n">
        <v>0.011478</v>
      </c>
      <c r="X404" s="18" t="n">
        <v>0.05989</v>
      </c>
      <c r="Y404" s="18" t="n">
        <v>0.125537</v>
      </c>
      <c r="Z404" s="18" t="n">
        <v>0.022984</v>
      </c>
      <c r="AA404" s="18" t="n">
        <v>-0.013433</v>
      </c>
      <c r="AB404" s="18" t="n">
        <v>0.067497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485229193.53</v>
      </c>
      <c r="R405" s="17" t="n">
        <v>308405.71</v>
      </c>
      <c r="S405" s="18" t="n">
        <v>0.06697500000000001</v>
      </c>
      <c r="T405" s="18" t="inlineStr">
        <is>
          <t>-</t>
        </is>
      </c>
      <c r="U405" s="18" t="n">
        <v>-0.007812</v>
      </c>
      <c r="V405" s="18" t="n">
        <v>0.007537</v>
      </c>
      <c r="W405" s="18" t="n">
        <v>0.033735</v>
      </c>
      <c r="X405" s="18" t="n">
        <v>0.073132</v>
      </c>
      <c r="Y405" s="18" t="n">
        <v>0.208351</v>
      </c>
      <c r="Z405" s="18" t="n">
        <v>0.014413</v>
      </c>
      <c r="AA405" s="18" t="n">
        <v>0.135172</v>
      </c>
      <c r="AB405" s="18" t="n">
        <v>0.313204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2190260780.03</v>
      </c>
      <c r="R406" s="17" t="n">
        <v>23915.98</v>
      </c>
      <c r="S406" s="18" t="n">
        <v>0.045951</v>
      </c>
      <c r="T406" s="18" t="inlineStr">
        <is>
          <t>-</t>
        </is>
      </c>
      <c r="U406" s="18" t="n">
        <v>-0.003659</v>
      </c>
      <c r="V406" s="18" t="n">
        <v>0.004632</v>
      </c>
      <c r="W406" s="18" t="n">
        <v>0.023157</v>
      </c>
      <c r="X406" s="18" t="n">
        <v>0.057258</v>
      </c>
      <c r="Y406" s="18" t="n">
        <v>0.162061</v>
      </c>
      <c r="Z406" s="18" t="n">
        <v>0.042159</v>
      </c>
      <c r="AA406" s="18" t="n">
        <v>0.08452900000000001</v>
      </c>
      <c r="AB406" s="18" t="n">
        <v>0.23379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1733858208.23</v>
      </c>
      <c r="R407" s="17" t="n">
        <v>643069.29</v>
      </c>
      <c r="S407" s="18" t="n">
        <v>0.010734</v>
      </c>
      <c r="T407" s="18" t="inlineStr">
        <is>
          <t>-</t>
        </is>
      </c>
      <c r="U407" s="18" t="n">
        <v>0.000661</v>
      </c>
      <c r="V407" s="18" t="n">
        <v>0.00226</v>
      </c>
      <c r="W407" s="18" t="n">
        <v>0.008436000000000001</v>
      </c>
      <c r="X407" s="18" t="n">
        <v>0.01726</v>
      </c>
      <c r="Y407" s="18" t="n">
        <v>0.041887</v>
      </c>
      <c r="Z407" s="18" t="n">
        <v>0.051414</v>
      </c>
      <c r="AA407" s="18" t="n">
        <v>0.07158100000000001</v>
      </c>
      <c r="AB407" s="18" t="n">
        <v>0.130332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416914707.34</v>
      </c>
      <c r="R408" s="17" t="n">
        <v>229.47</v>
      </c>
      <c r="S408" s="18" t="n">
        <v>0.008128</v>
      </c>
      <c r="T408" s="18" t="inlineStr">
        <is>
          <t>-</t>
        </is>
      </c>
      <c r="U408" s="18" t="n">
        <v>0.00048</v>
      </c>
      <c r="V408" s="18" t="n">
        <v>0.001965</v>
      </c>
      <c r="W408" s="18" t="n">
        <v>0.006227</v>
      </c>
      <c r="X408" s="18" t="n">
        <v>0.012442</v>
      </c>
      <c r="Y408" s="18" t="n">
        <v>0.02506</v>
      </c>
      <c r="Z408" s="18" t="n">
        <v>0.041483</v>
      </c>
      <c r="AA408" s="18" t="n">
        <v>0.051409</v>
      </c>
      <c r="AB408" s="18" t="n">
        <v>0.077678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1872355296.8</v>
      </c>
      <c r="R409" s="17" t="n">
        <v>1374.39</v>
      </c>
      <c r="S409" s="18" t="n">
        <v>0.05886</v>
      </c>
      <c r="T409" s="18" t="inlineStr">
        <is>
          <t>-</t>
        </is>
      </c>
      <c r="U409" s="18" t="n">
        <v>-0.006692</v>
      </c>
      <c r="V409" s="18" t="n">
        <v>0.004884</v>
      </c>
      <c r="W409" s="18" t="n">
        <v>0.027943</v>
      </c>
      <c r="X409" s="18" t="n">
        <v>0.072561</v>
      </c>
      <c r="Y409" s="18" t="n">
        <v>0.20262</v>
      </c>
      <c r="Z409" s="18" t="n">
        <v>0.024693</v>
      </c>
      <c r="AA409" s="18" t="n">
        <v>0.135306</v>
      </c>
      <c r="AB409" s="18" t="n">
        <v>0.296704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1718747134.59</v>
      </c>
      <c r="R410" s="17" t="n">
        <v>253297.98</v>
      </c>
      <c r="S410" s="18" t="n">
        <v>0.025751</v>
      </c>
      <c r="T410" s="18" t="inlineStr">
        <is>
          <t>-</t>
        </is>
      </c>
      <c r="U410" s="18" t="n">
        <v>0.000656</v>
      </c>
      <c r="V410" s="18" t="n">
        <v>0.002102</v>
      </c>
      <c r="W410" s="18" t="n">
        <v>0.010894</v>
      </c>
      <c r="X410" s="18" t="n">
        <v>0.029988</v>
      </c>
      <c r="Y410" s="18" t="n">
        <v>0.09193800000000001</v>
      </c>
      <c r="Z410" s="18" t="n">
        <v>-0.037634</v>
      </c>
      <c r="AA410" s="18" t="n">
        <v>-0.028885</v>
      </c>
      <c r="AB410" s="18" t="n">
        <v>-0.016063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713855594.09</v>
      </c>
      <c r="R411" s="17" t="n">
        <v>37537.21</v>
      </c>
      <c r="S411" s="18" t="n">
        <v>0.06707399999999999</v>
      </c>
      <c r="T411" s="18" t="inlineStr">
        <is>
          <t>-</t>
        </is>
      </c>
      <c r="U411" s="18" t="n">
        <v>-0.007557</v>
      </c>
      <c r="V411" s="18" t="n">
        <v>0.007459</v>
      </c>
      <c r="W411" s="18" t="n">
        <v>0.032739</v>
      </c>
      <c r="X411" s="18" t="n">
        <v>0.06954399999999999</v>
      </c>
      <c r="Y411" s="18" t="n">
        <v>0.216202</v>
      </c>
      <c r="Z411" s="18" t="n">
        <v>0.039401</v>
      </c>
      <c r="AA411" s="18" t="n">
        <v>0.128046</v>
      </c>
      <c r="AB411" s="18" t="n">
        <v>0.272024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782021681.78</v>
      </c>
      <c r="R412" s="17" t="n">
        <v>164.01</v>
      </c>
      <c r="S412" s="18" t="n">
        <v>0.013283</v>
      </c>
      <c r="T412" s="18" t="inlineStr">
        <is>
          <t>-</t>
        </is>
      </c>
      <c r="U412" s="18" t="n">
        <v>0.000732</v>
      </c>
      <c r="V412" s="18" t="n">
        <v>0.002322</v>
      </c>
      <c r="W412" s="18" t="n">
        <v>0.010412</v>
      </c>
      <c r="X412" s="18" t="n">
        <v>0.025639</v>
      </c>
      <c r="Y412" s="18" t="n">
        <v>0.062035</v>
      </c>
      <c r="Z412" s="18" t="n">
        <v>-0.051527</v>
      </c>
      <c r="AA412" s="18" t="n">
        <v>-0.036029</v>
      </c>
      <c r="AB412" s="18" t="n">
        <v>0.036136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8701371933.93</v>
      </c>
      <c r="R413" s="17" t="n">
        <v>2220.81</v>
      </c>
      <c r="S413" s="18" t="n">
        <v>0.011022</v>
      </c>
      <c r="T413" s="18" t="inlineStr">
        <is>
          <t>-</t>
        </is>
      </c>
      <c r="U413" s="18" t="n">
        <v>0.0006890000000000001</v>
      </c>
      <c r="V413" s="18" t="n">
        <v>0.002428</v>
      </c>
      <c r="W413" s="18" t="n">
        <v>0.008854000000000001</v>
      </c>
      <c r="X413" s="18" t="n">
        <v>0.017852</v>
      </c>
      <c r="Y413" s="18" t="n">
        <v>0.043918</v>
      </c>
      <c r="Z413" s="18" t="n">
        <v>0.048957</v>
      </c>
      <c r="AA413" s="18" t="n">
        <v>0.070187</v>
      </c>
      <c r="AB413" s="18" t="n">
        <v>0.132748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60687986.84</v>
      </c>
      <c r="R414" s="17" t="n">
        <v>205.57</v>
      </c>
      <c r="S414" s="18" t="n">
        <v>0.032082</v>
      </c>
      <c r="T414" s="18" t="inlineStr">
        <is>
          <t>-</t>
        </is>
      </c>
      <c r="U414" s="18" t="n">
        <v>0.000974</v>
      </c>
      <c r="V414" s="18" t="n">
        <v>0.002536</v>
      </c>
      <c r="W414" s="18" t="n">
        <v>0.017321</v>
      </c>
      <c r="X414" s="18" t="n">
        <v>0.052694</v>
      </c>
      <c r="Y414" s="18" t="n">
        <v>0.09073100000000001</v>
      </c>
      <c r="Z414" s="18" t="n">
        <v>0.041916</v>
      </c>
      <c r="AA414" s="18" t="n">
        <v>0.057676</v>
      </c>
      <c r="AB414" s="18" t="n">
        <v>0.153009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3976724.57</v>
      </c>
      <c r="R415" s="17" t="n">
        <v>209.1</v>
      </c>
      <c r="S415" s="18" t="n">
        <v>0.01564</v>
      </c>
      <c r="T415" s="18" t="inlineStr">
        <is>
          <t>-</t>
        </is>
      </c>
      <c r="U415" s="18" t="n">
        <v>-0.000478</v>
      </c>
      <c r="V415" s="18" t="n">
        <v>0.00067</v>
      </c>
      <c r="W415" s="18" t="n">
        <v>0.010731</v>
      </c>
      <c r="X415" s="18" t="n">
        <v>0.031268</v>
      </c>
      <c r="Y415" s="18" t="n">
        <v>0.073298</v>
      </c>
      <c r="Z415" s="18" t="n">
        <v>0.012542</v>
      </c>
      <c r="AA415" s="18" t="n">
        <v>0.028479</v>
      </c>
      <c r="AB415" s="18" t="n">
        <v>0.110521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210950616.54</v>
      </c>
      <c r="R416" s="17" t="n">
        <v>190.43</v>
      </c>
      <c r="S416" s="18" t="n">
        <v>0.017689</v>
      </c>
      <c r="T416" s="18" t="inlineStr">
        <is>
          <t>-</t>
        </is>
      </c>
      <c r="U416" s="18" t="n">
        <v>0.001051</v>
      </c>
      <c r="V416" s="18" t="n">
        <v>0.002844</v>
      </c>
      <c r="W416" s="18" t="n">
        <v>0.013033</v>
      </c>
      <c r="X416" s="18" t="n">
        <v>0.0263</v>
      </c>
      <c r="Y416" s="18" t="n">
        <v>0.050069</v>
      </c>
      <c r="Z416" s="18" t="n">
        <v>0.055072</v>
      </c>
      <c r="AA416" s="18" t="n">
        <v>0.07502499999999999</v>
      </c>
      <c r="AB416" s="18" t="n">
        <v>0.176293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96200080.33</v>
      </c>
      <c r="R417" s="17" t="n">
        <v>2139.18</v>
      </c>
      <c r="S417" s="18" t="n">
        <v>0.009684999999999999</v>
      </c>
      <c r="T417" s="18" t="inlineStr">
        <is>
          <t>-</t>
        </is>
      </c>
      <c r="U417" s="18" t="n">
        <v>0.000566</v>
      </c>
      <c r="V417" s="18" t="n">
        <v>0.002085</v>
      </c>
      <c r="W417" s="18" t="n">
        <v>0.007664</v>
      </c>
      <c r="X417" s="18" t="n">
        <v>0.019351</v>
      </c>
      <c r="Y417" s="18" t="n">
        <v>0.03655</v>
      </c>
      <c r="Z417" s="18" t="n">
        <v>0.050513</v>
      </c>
      <c r="AA417" s="18" t="n">
        <v>0.060223</v>
      </c>
      <c r="AB417" s="18" t="n">
        <v>0.09343799999999999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599116311.08</v>
      </c>
      <c r="R418" s="17" t="n">
        <v>2268.52</v>
      </c>
      <c r="S418" s="18" t="n">
        <v>0.027591</v>
      </c>
      <c r="T418" s="18" t="inlineStr">
        <is>
          <t>-</t>
        </is>
      </c>
      <c r="U418" s="18" t="n">
        <v>0.000829</v>
      </c>
      <c r="V418" s="18" t="n">
        <v>0.002758</v>
      </c>
      <c r="W418" s="18" t="n">
        <v>0.014381</v>
      </c>
      <c r="X418" s="18" t="n">
        <v>0.062768</v>
      </c>
      <c r="Y418" s="18" t="n">
        <v>0.110403</v>
      </c>
      <c r="Z418" s="18" t="n">
        <v>0.017014</v>
      </c>
      <c r="AA418" s="18" t="n">
        <v>0.033886</v>
      </c>
      <c r="AB418" s="18" t="n">
        <v>0.164816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984038541.6799999</v>
      </c>
      <c r="R419" s="17" t="n">
        <v>2272.73</v>
      </c>
      <c r="S419" s="18" t="n">
        <v>0.023987</v>
      </c>
      <c r="T419" s="18" t="inlineStr">
        <is>
          <t>-</t>
        </is>
      </c>
      <c r="U419" s="18" t="n">
        <v>0.000854</v>
      </c>
      <c r="V419" s="18" t="n">
        <v>0.002475</v>
      </c>
      <c r="W419" s="18" t="n">
        <v>0.013209</v>
      </c>
      <c r="X419" s="18" t="n">
        <v>0.048922</v>
      </c>
      <c r="Y419" s="18" t="n">
        <v>0.098707</v>
      </c>
      <c r="Z419" s="18" t="n">
        <v>0.012582</v>
      </c>
      <c r="AA419" s="18" t="n">
        <v>0.030315</v>
      </c>
      <c r="AB419" s="18" t="n">
        <v>0.148632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938258964.95</v>
      </c>
      <c r="R420" s="17" t="n">
        <v>154.1</v>
      </c>
      <c r="S420" s="18" t="n">
        <v>0.027078</v>
      </c>
      <c r="T420" s="18" t="inlineStr">
        <is>
          <t>-</t>
        </is>
      </c>
      <c r="U420" s="18" t="n">
        <v>0.000909</v>
      </c>
      <c r="V420" s="18" t="n">
        <v>0.002537</v>
      </c>
      <c r="W420" s="18" t="n">
        <v>0.013272</v>
      </c>
      <c r="X420" s="18" t="n">
        <v>0.055288</v>
      </c>
      <c r="Y420" s="18" t="n">
        <v>0.112877</v>
      </c>
      <c r="Z420" s="18" t="n">
        <v>0.00839</v>
      </c>
      <c r="AA420" s="18" t="n">
        <v>0.024453</v>
      </c>
      <c r="AB420" s="18" t="n">
        <v>0.08758299999999999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797394965.75</v>
      </c>
      <c r="R421" s="17" t="n">
        <v>2361.23</v>
      </c>
      <c r="S421" s="18" t="n">
        <v>0.02266</v>
      </c>
      <c r="T421" s="18" t="inlineStr">
        <is>
          <t>-</t>
        </is>
      </c>
      <c r="U421" s="18" t="n">
        <v>0.0009879999999999999</v>
      </c>
      <c r="V421" s="18" t="n">
        <v>0.003523</v>
      </c>
      <c r="W421" s="18" t="n">
        <v>0.01316</v>
      </c>
      <c r="X421" s="18" t="n">
        <v>0.043822</v>
      </c>
      <c r="Y421" s="18" t="n">
        <v>0.093623</v>
      </c>
      <c r="Z421" s="18" t="n">
        <v>0.007205</v>
      </c>
      <c r="AA421" s="18" t="n">
        <v>0.023751</v>
      </c>
      <c r="AB421" s="18" t="n">
        <v>0.253886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1103764.17</v>
      </c>
      <c r="R422" s="17" t="n">
        <v>172.4</v>
      </c>
      <c r="S422" s="18" t="n">
        <v>0.008246</v>
      </c>
      <c r="T422" s="18" t="inlineStr">
        <is>
          <t>-</t>
        </is>
      </c>
      <c r="U422" s="18" t="n">
        <v>0.000464</v>
      </c>
      <c r="V422" s="18" t="n">
        <v>0.001569</v>
      </c>
      <c r="W422" s="18" t="n">
        <v>0.005131</v>
      </c>
      <c r="X422" s="18" t="n">
        <v>0.017589</v>
      </c>
      <c r="Y422" s="18" t="n">
        <v>0.040623</v>
      </c>
      <c r="Z422" s="18" t="n">
        <v>-0.00737</v>
      </c>
      <c r="AA422" s="18" t="n">
        <v>-0.005251</v>
      </c>
      <c r="AB422" s="18" t="n">
        <v>0.054563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2337035.42</v>
      </c>
      <c r="R423" s="17" t="n">
        <v>194752.95</v>
      </c>
      <c r="S423" s="18" t="n">
        <v>0.016252</v>
      </c>
      <c r="T423" s="18" t="inlineStr">
        <is>
          <t>-</t>
        </is>
      </c>
      <c r="U423" s="18" t="n">
        <v>0.000751</v>
      </c>
      <c r="V423" s="18" t="n">
        <v>0.002909</v>
      </c>
      <c r="W423" s="18" t="n">
        <v>0.011852</v>
      </c>
      <c r="X423" s="18" t="n">
        <v>0.031653</v>
      </c>
      <c r="Y423" s="18" t="n">
        <v>0.076152</v>
      </c>
      <c r="Z423" s="18" t="n">
        <v>0.000791</v>
      </c>
      <c r="AA423" s="18" t="n">
        <v>0.016211</v>
      </c>
      <c r="AB423" s="18" t="n">
        <v>0.136581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1627395.14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1947315581.52</v>
      </c>
      <c r="R425" s="17" t="n">
        <v>2077.05</v>
      </c>
      <c r="S425" s="18" t="n">
        <v>0.021261</v>
      </c>
      <c r="T425" s="18" t="inlineStr">
        <is>
          <t>-</t>
        </is>
      </c>
      <c r="U425" s="18" t="n">
        <v>0.001205</v>
      </c>
      <c r="V425" s="18" t="n">
        <v>0.00222</v>
      </c>
      <c r="W425" s="18" t="n">
        <v>0.011719</v>
      </c>
      <c r="X425" s="18" t="n">
        <v>0.043749</v>
      </c>
      <c r="Y425" s="18" t="n">
        <v>0.088863</v>
      </c>
      <c r="Z425" s="18" t="n">
        <v>0.002558</v>
      </c>
      <c r="AA425" s="18" t="n">
        <v>0.011956</v>
      </c>
      <c r="AB425" s="18" t="n">
        <v>0.105614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3393409692.04</v>
      </c>
      <c r="R426" s="17" t="n">
        <v>2091.54</v>
      </c>
      <c r="S426" s="18" t="n">
        <v>0.032462</v>
      </c>
      <c r="T426" s="18" t="inlineStr">
        <is>
          <t>-</t>
        </is>
      </c>
      <c r="U426" s="18" t="n">
        <v>0.000497</v>
      </c>
      <c r="V426" s="18" t="n">
        <v>0.003801</v>
      </c>
      <c r="W426" s="18" t="n">
        <v>0.017019</v>
      </c>
      <c r="X426" s="18" t="n">
        <v>0.059034</v>
      </c>
      <c r="Y426" s="18" t="n">
        <v>0.118393</v>
      </c>
      <c r="Z426" s="18" t="n">
        <v>-0.000535</v>
      </c>
      <c r="AA426" s="18" t="n">
        <v>0.019517</v>
      </c>
      <c r="AB426" s="18" t="n">
        <v>0.142874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560125295.1900001</v>
      </c>
      <c r="R427" s="17" t="n">
        <v>1109.11</v>
      </c>
      <c r="S427" s="18" t="n">
        <v>0.013237</v>
      </c>
      <c r="T427" s="18" t="inlineStr">
        <is>
          <t>-</t>
        </is>
      </c>
      <c r="U427" s="18" t="n">
        <v>0.000848</v>
      </c>
      <c r="V427" s="18" t="n">
        <v>0.000406</v>
      </c>
      <c r="W427" s="18" t="n">
        <v>0.005795</v>
      </c>
      <c r="X427" s="18" t="n">
        <v>0.018223</v>
      </c>
      <c r="Y427" s="18" t="n">
        <v>0.02947</v>
      </c>
      <c r="Z427" s="18" t="n">
        <v>0.049796</v>
      </c>
      <c r="AA427" s="18" t="n">
        <v>0.064844</v>
      </c>
      <c r="AB427" s="18" t="n">
        <v>0.111912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3565433885.49</v>
      </c>
      <c r="R428" s="17" t="n">
        <v>1713.95</v>
      </c>
      <c r="S428" s="18" t="n">
        <v>0.023712</v>
      </c>
      <c r="T428" s="18" t="inlineStr">
        <is>
          <t>-</t>
        </is>
      </c>
      <c r="U428" s="18" t="n">
        <v>0.001361</v>
      </c>
      <c r="V428" s="18" t="n">
        <v>0.002644</v>
      </c>
      <c r="W428" s="18" t="n">
        <v>0.013476</v>
      </c>
      <c r="X428" s="18" t="n">
        <v>0.0467</v>
      </c>
      <c r="Y428" s="18" t="n">
        <v>0.095862</v>
      </c>
      <c r="Z428" s="18" t="n">
        <v>0.028282</v>
      </c>
      <c r="AA428" s="18" t="n">
        <v>0.042625</v>
      </c>
      <c r="AB428" s="18" t="n">
        <v>0.141302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771054155.53</v>
      </c>
      <c r="R429" s="17" t="n">
        <v>6396.34</v>
      </c>
      <c r="S429" s="18" t="n">
        <v>0.108077</v>
      </c>
      <c r="T429" s="18" t="inlineStr">
        <is>
          <t>-</t>
        </is>
      </c>
      <c r="U429" s="18" t="n">
        <v>-0.009804</v>
      </c>
      <c r="V429" s="18" t="n">
        <v>0.018156</v>
      </c>
      <c r="W429" s="18" t="n">
        <v>0.058371</v>
      </c>
      <c r="X429" s="18" t="n">
        <v>0.113594</v>
      </c>
      <c r="Y429" s="18" t="n">
        <v>0.284261</v>
      </c>
      <c r="Z429" s="18" t="n">
        <v>0.058082</v>
      </c>
      <c r="AA429" s="18" t="n">
        <v>0.182889</v>
      </c>
      <c r="AB429" s="18" t="n">
        <v>0.479182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4195381592.1</v>
      </c>
      <c r="R430" s="17" t="n">
        <v>1574.65</v>
      </c>
      <c r="S430" s="18" t="n">
        <v>0.010162</v>
      </c>
      <c r="T430" s="18" t="inlineStr">
        <is>
          <t>-</t>
        </is>
      </c>
      <c r="U430" s="18" t="n">
        <v>0.000661</v>
      </c>
      <c r="V430" s="18" t="n">
        <v>0.002336</v>
      </c>
      <c r="W430" s="18" t="n">
        <v>0.008002</v>
      </c>
      <c r="X430" s="18" t="n">
        <v>0.015674</v>
      </c>
      <c r="Y430" s="18" t="n">
        <v>0.033282</v>
      </c>
      <c r="Z430" s="18" t="n">
        <v>0.052426</v>
      </c>
      <c r="AA430" s="18" t="n">
        <v>0.067943</v>
      </c>
      <c r="AB430" s="18" t="n">
        <v>0.115816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414452901.78</v>
      </c>
      <c r="R431" s="17" t="n">
        <v>1522.07</v>
      </c>
      <c r="S431" s="18" t="n">
        <v>0.06379700000000001</v>
      </c>
      <c r="T431" s="18" t="inlineStr">
        <is>
          <t>-</t>
        </is>
      </c>
      <c r="U431" s="18" t="n">
        <v>-0.002817</v>
      </c>
      <c r="V431" s="18" t="n">
        <v>0.00732</v>
      </c>
      <c r="W431" s="18" t="n">
        <v>0.038965</v>
      </c>
      <c r="X431" s="18" t="n">
        <v>0.08559600000000001</v>
      </c>
      <c r="Y431" s="18" t="n">
        <v>0.167537</v>
      </c>
      <c r="Z431" s="18" t="n">
        <v>-0.003556</v>
      </c>
      <c r="AA431" s="18" t="n">
        <v>0.049962</v>
      </c>
      <c r="AB431" s="18" t="n">
        <v>0.182269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518109512.32</v>
      </c>
      <c r="R432" s="17" t="n">
        <v>4349.03</v>
      </c>
      <c r="S432" s="18" t="n">
        <v>0.095098</v>
      </c>
      <c r="T432" s="18" t="inlineStr">
        <is>
          <t>-</t>
        </is>
      </c>
      <c r="U432" s="18" t="n">
        <v>-0.007089</v>
      </c>
      <c r="V432" s="18" t="n">
        <v>0.01657</v>
      </c>
      <c r="W432" s="18" t="n">
        <v>0.052043</v>
      </c>
      <c r="X432" s="18" t="n">
        <v>0.105105</v>
      </c>
      <c r="Y432" s="18" t="n">
        <v>0.260834</v>
      </c>
      <c r="Z432" s="18" t="n">
        <v>0.016845</v>
      </c>
      <c r="AA432" s="18" t="n">
        <v>0.126914</v>
      </c>
      <c r="AB432" s="18" t="n">
        <v>0.242068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609071.61</v>
      </c>
      <c r="R433" s="17" t="n">
        <v>1003.41</v>
      </c>
      <c r="S433" s="18" t="n">
        <v>0.011155</v>
      </c>
      <c r="T433" s="18" t="inlineStr">
        <is>
          <t>-</t>
        </is>
      </c>
      <c r="U433" s="18" t="n">
        <v>0.000528</v>
      </c>
      <c r="V433" s="18" t="n">
        <v>0.001597</v>
      </c>
      <c r="W433" s="18" t="n">
        <v>0.009183</v>
      </c>
      <c r="X433" s="18" t="n">
        <v>0.020877</v>
      </c>
      <c r="Y433" s="18" t="n">
        <v>0.070961</v>
      </c>
      <c r="Z433" s="18" t="n">
        <v>-0.005825</v>
      </c>
      <c r="AA433" s="18" t="n">
        <v>-0.016587</v>
      </c>
      <c r="AB433" s="18" t="n">
        <v>0.070842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2921919.86</v>
      </c>
      <c r="R434" s="17" t="n">
        <v>1671.57</v>
      </c>
      <c r="S434" s="18" t="n">
        <v>0.009116000000000001</v>
      </c>
      <c r="T434" s="18" t="inlineStr">
        <is>
          <t>-</t>
        </is>
      </c>
      <c r="U434" s="18" t="n">
        <v>0.000563</v>
      </c>
      <c r="V434" s="18" t="n">
        <v>0.00208</v>
      </c>
      <c r="W434" s="18" t="n">
        <v>0.007279</v>
      </c>
      <c r="X434" s="18" t="n">
        <v>0.014813</v>
      </c>
      <c r="Y434" s="18" t="n">
        <v>0.038036</v>
      </c>
      <c r="Z434" s="18" t="n">
        <v>0.052076</v>
      </c>
      <c r="AA434" s="18" t="n">
        <v>0.07138899999999999</v>
      </c>
      <c r="AB434" s="18" t="n">
        <v>0.128456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108682144.28</v>
      </c>
      <c r="R435" s="17" t="n">
        <v>1764.17</v>
      </c>
      <c r="S435" s="18" t="n">
        <v>0.024501</v>
      </c>
      <c r="T435" s="18" t="inlineStr">
        <is>
          <t>-</t>
        </is>
      </c>
      <c r="U435" s="18" t="n">
        <v>0.000993</v>
      </c>
      <c r="V435" s="18" t="n">
        <v>0.003093</v>
      </c>
      <c r="W435" s="18" t="n">
        <v>0.014941</v>
      </c>
      <c r="X435" s="18" t="n">
        <v>0.046445</v>
      </c>
      <c r="Y435" s="18" t="n">
        <v>0.092988</v>
      </c>
      <c r="Z435" s="18" t="n">
        <v>0.038236</v>
      </c>
      <c r="AA435" s="18" t="n">
        <v>0.065899</v>
      </c>
      <c r="AB435" s="18" t="n">
        <v>0.103793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961678.86</v>
      </c>
      <c r="R436" s="17" t="n">
        <v>2289.71</v>
      </c>
      <c r="S436" s="18" t="n">
        <v>0.053152</v>
      </c>
      <c r="T436" s="18" t="inlineStr">
        <is>
          <t>-</t>
        </is>
      </c>
      <c r="U436" s="18" t="n">
        <v>-0.001552</v>
      </c>
      <c r="V436" s="18" t="n">
        <v>0.006395</v>
      </c>
      <c r="W436" s="18" t="n">
        <v>0.025888</v>
      </c>
      <c r="X436" s="18" t="n">
        <v>0.068236</v>
      </c>
      <c r="Y436" s="18" t="n">
        <v>0.166731</v>
      </c>
      <c r="Z436" s="18" t="n">
        <v>0.040635</v>
      </c>
      <c r="AA436" s="18" t="n">
        <v>0.113781</v>
      </c>
      <c r="AB436" s="18" t="n">
        <v>0.19288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7282339994.7</v>
      </c>
      <c r="R437" s="17" t="n">
        <v>94434.81</v>
      </c>
      <c r="S437" s="18" t="n">
        <v>0.076331</v>
      </c>
      <c r="T437" s="18" t="inlineStr">
        <is>
          <t>-</t>
        </is>
      </c>
      <c r="U437" s="18" t="n">
        <v>-0.005303</v>
      </c>
      <c r="V437" s="18" t="n">
        <v>0.028583</v>
      </c>
      <c r="W437" s="18" t="n">
        <v>0.044099</v>
      </c>
      <c r="X437" s="18" t="n">
        <v>0.07159</v>
      </c>
      <c r="Y437" s="18" t="n">
        <v>0.221859</v>
      </c>
      <c r="Z437" s="18" t="n">
        <v>0.00429</v>
      </c>
      <c r="AA437" s="18" t="n">
        <v>0.104697</v>
      </c>
      <c r="AB437" s="18" t="n">
        <v>0.20417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82072779.90000001</v>
      </c>
      <c r="R438" s="17" t="n">
        <v>184.43</v>
      </c>
      <c r="S438" s="18" t="n">
        <v>0.089819</v>
      </c>
      <c r="T438" s="18" t="inlineStr">
        <is>
          <t>-</t>
        </is>
      </c>
      <c r="U438" s="18" t="n">
        <v>-0.009506000000000001</v>
      </c>
      <c r="V438" s="18" t="n">
        <v>0.020529</v>
      </c>
      <c r="W438" s="18" t="n">
        <v>0.051542</v>
      </c>
      <c r="X438" s="18" t="n">
        <v>0.072018</v>
      </c>
      <c r="Y438" s="18" t="n">
        <v>0.199545</v>
      </c>
      <c r="Z438" s="18" t="n">
        <v>0.005945</v>
      </c>
      <c r="AA438" s="18" t="n">
        <v>0.100615</v>
      </c>
      <c r="AB438" s="18" t="n">
        <v>0.271142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1262080866.79</v>
      </c>
      <c r="R439" s="17" t="n">
        <v>243081.83</v>
      </c>
      <c r="S439" s="18" t="n">
        <v>0.091221</v>
      </c>
      <c r="T439" s="18" t="inlineStr">
        <is>
          <t>-</t>
        </is>
      </c>
      <c r="U439" s="18" t="n">
        <v>-0.000485</v>
      </c>
      <c r="V439" s="18" t="n">
        <v>0.039157</v>
      </c>
      <c r="W439" s="18" t="n">
        <v>0.056738</v>
      </c>
      <c r="X439" s="18" t="n">
        <v>0.051415</v>
      </c>
      <c r="Y439" s="18" t="n">
        <v>0.115295</v>
      </c>
      <c r="Z439" s="18" t="n">
        <v>-0.008946000000000001</v>
      </c>
      <c r="AA439" s="18" t="n">
        <v>0.160904</v>
      </c>
      <c r="AB439" s="18" t="n">
        <v>0.47818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8748322915.77</v>
      </c>
      <c r="R440" s="17" t="n">
        <v>348608.21</v>
      </c>
      <c r="S440" s="18" t="n">
        <v>0.028432</v>
      </c>
      <c r="T440" s="18" t="inlineStr">
        <is>
          <t>-</t>
        </is>
      </c>
      <c r="U440" s="18" t="n">
        <v>0.001166</v>
      </c>
      <c r="V440" s="18" t="n">
        <v>0.003847</v>
      </c>
      <c r="W440" s="18" t="n">
        <v>0.013434</v>
      </c>
      <c r="X440" s="18" t="n">
        <v>0.060923</v>
      </c>
      <c r="Y440" s="18" t="n">
        <v>0.120288</v>
      </c>
      <c r="Z440" s="18" t="n">
        <v>-0.005392</v>
      </c>
      <c r="AA440" s="18" t="n">
        <v>0.005485</v>
      </c>
      <c r="AB440" s="18" t="n">
        <v>0.123602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597575577.1799999</v>
      </c>
      <c r="R441" s="17" t="n">
        <v>2250.25</v>
      </c>
      <c r="S441" s="18" t="n">
        <v>0.102032</v>
      </c>
      <c r="T441" s="18" t="inlineStr">
        <is>
          <t>-</t>
        </is>
      </c>
      <c r="U441" s="18" t="n">
        <v>-0.007818</v>
      </c>
      <c r="V441" s="18" t="n">
        <v>0.019107</v>
      </c>
      <c r="W441" s="18" t="n">
        <v>0.055355</v>
      </c>
      <c r="X441" s="18" t="n">
        <v>0.107832</v>
      </c>
      <c r="Y441" s="18" t="n">
        <v>0.288559</v>
      </c>
      <c r="Z441" s="18" t="n">
        <v>0.077608</v>
      </c>
      <c r="AA441" s="18" t="n">
        <v>0.208486</v>
      </c>
      <c r="AB441" s="18" t="n">
        <v>0.430129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2416962321.3</v>
      </c>
      <c r="R442" s="17" t="n">
        <v>1556.07</v>
      </c>
      <c r="S442" s="18" t="n">
        <v>0.011657</v>
      </c>
      <c r="T442" s="18" t="inlineStr">
        <is>
          <t>-</t>
        </is>
      </c>
      <c r="U442" s="18" t="n">
        <v>0.000688</v>
      </c>
      <c r="V442" s="18" t="n">
        <v>0.002629</v>
      </c>
      <c r="W442" s="18" t="n">
        <v>0.009157</v>
      </c>
      <c r="X442" s="18" t="n">
        <v>0.018204</v>
      </c>
      <c r="Y442" s="18" t="n">
        <v>0.042195</v>
      </c>
      <c r="Z442" s="18" t="n">
        <v>0.0528</v>
      </c>
      <c r="AA442" s="18" t="n">
        <v>0.07235999999999999</v>
      </c>
      <c r="AB442" s="18" t="n">
        <v>0.131169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2663628752.8</v>
      </c>
      <c r="R443" s="17" t="n">
        <v>3241.89</v>
      </c>
      <c r="S443" s="18" t="n">
        <v>0.009660999999999999</v>
      </c>
      <c r="T443" s="18" t="inlineStr">
        <is>
          <t>-</t>
        </is>
      </c>
      <c r="U443" s="18" t="n">
        <v>0.000593</v>
      </c>
      <c r="V443" s="18" t="n">
        <v>0.002285</v>
      </c>
      <c r="W443" s="18" t="n">
        <v>0.007527</v>
      </c>
      <c r="X443" s="18" t="n">
        <v>0.014838</v>
      </c>
      <c r="Y443" s="18" t="n">
        <v>0.031116</v>
      </c>
      <c r="Z443" s="18" t="n">
        <v>0.048178</v>
      </c>
      <c r="AA443" s="18" t="n">
        <v>0.062518</v>
      </c>
      <c r="AB443" s="18" t="n">
        <v>0.105248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750536412.1</v>
      </c>
      <c r="R444" s="17" t="n">
        <v>1794.18</v>
      </c>
      <c r="S444" s="18" t="n">
        <v>0.030936</v>
      </c>
      <c r="T444" s="18" t="inlineStr">
        <is>
          <t>-</t>
        </is>
      </c>
      <c r="U444" s="18" t="n">
        <v>0.00058</v>
      </c>
      <c r="V444" s="18" t="n">
        <v>0.003411</v>
      </c>
      <c r="W444" s="18" t="n">
        <v>0.016711</v>
      </c>
      <c r="X444" s="18" t="n">
        <v>0.056071</v>
      </c>
      <c r="Y444" s="18" t="n">
        <v>0.109107</v>
      </c>
      <c r="Z444" s="18" t="n">
        <v>-0.013488</v>
      </c>
      <c r="AA444" s="18" t="n">
        <v>0.005374</v>
      </c>
      <c r="AB444" s="18" t="n">
        <v>0.117389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1302700.48</v>
      </c>
      <c r="R445" s="17" t="n">
        <v>1760.4</v>
      </c>
      <c r="S445" s="18" t="n">
        <v>0.0089</v>
      </c>
      <c r="T445" s="18" t="inlineStr">
        <is>
          <t>-</t>
        </is>
      </c>
      <c r="U445" s="18" t="n">
        <v>0.000403</v>
      </c>
      <c r="V445" s="18" t="n">
        <v>0.001639</v>
      </c>
      <c r="W445" s="18" t="n">
        <v>0.006207</v>
      </c>
      <c r="X445" s="18" t="n">
        <v>0.034811</v>
      </c>
      <c r="Y445" s="18" t="n">
        <v>0.09164</v>
      </c>
      <c r="Z445" s="18" t="n">
        <v>0.031168</v>
      </c>
      <c r="AA445" s="18" t="n">
        <v>0.084324</v>
      </c>
      <c r="AB445" s="18" t="n">
        <v>0.180771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47292603.41</v>
      </c>
      <c r="R446" s="17" t="n">
        <v>233.36</v>
      </c>
      <c r="S446" s="18" t="n">
        <v>0.088687</v>
      </c>
      <c r="T446" s="18" t="inlineStr">
        <is>
          <t>-</t>
        </is>
      </c>
      <c r="U446" s="18" t="n">
        <v>-0.01018</v>
      </c>
      <c r="V446" s="18" t="n">
        <v>0.019975</v>
      </c>
      <c r="W446" s="18" t="n">
        <v>0.044958</v>
      </c>
      <c r="X446" s="18" t="n">
        <v>0.093277</v>
      </c>
      <c r="Y446" s="18" t="n">
        <v>0.249251</v>
      </c>
      <c r="Z446" s="18" t="n">
        <v>0.032932</v>
      </c>
      <c r="AA446" s="18" t="n">
        <v>0.139954</v>
      </c>
      <c r="AB446" s="18" t="n">
        <v>0.250321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116787762.42</v>
      </c>
      <c r="R447" s="17" t="n">
        <v>3103.24</v>
      </c>
      <c r="S447" s="18" t="n">
        <v>0.119927</v>
      </c>
      <c r="T447" s="18" t="inlineStr">
        <is>
          <t>-</t>
        </is>
      </c>
      <c r="U447" s="18" t="n">
        <v>-0.015026</v>
      </c>
      <c r="V447" s="18" t="n">
        <v>0.047726</v>
      </c>
      <c r="W447" s="18" t="n">
        <v>0.08053</v>
      </c>
      <c r="X447" s="18" t="n">
        <v>0.122638</v>
      </c>
      <c r="Y447" s="18" t="n">
        <v>0.248076</v>
      </c>
      <c r="Z447" s="18" t="n">
        <v>0.041513</v>
      </c>
      <c r="AA447" s="18" t="n">
        <v>0.161236</v>
      </c>
      <c r="AB447" s="18" t="n">
        <v>0.479551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1286099.3</v>
      </c>
      <c r="R448" s="17" t="n">
        <v>1837.28</v>
      </c>
      <c r="S448" s="18" t="n">
        <v>0.025451</v>
      </c>
      <c r="T448" s="18" t="inlineStr">
        <is>
          <t>-</t>
        </is>
      </c>
      <c r="U448" s="18" t="n">
        <v>-0.000571</v>
      </c>
      <c r="V448" s="18" t="n">
        <v>0.00377</v>
      </c>
      <c r="W448" s="18" t="n">
        <v>0.014455</v>
      </c>
      <c r="X448" s="18" t="n">
        <v>0.039374</v>
      </c>
      <c r="Y448" s="18" t="n">
        <v>0.088862</v>
      </c>
      <c r="Z448" s="18" t="n">
        <v>0.021494</v>
      </c>
      <c r="AA448" s="18" t="n">
        <v>0.056752</v>
      </c>
      <c r="AB448" s="18" t="n">
        <v>0.178469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296359710.76</v>
      </c>
      <c r="R449" s="17" t="n">
        <v>1627.09</v>
      </c>
      <c r="S449" s="18" t="n">
        <v>0.026316</v>
      </c>
      <c r="T449" s="18" t="inlineStr">
        <is>
          <t>-</t>
        </is>
      </c>
      <c r="U449" s="18" t="n">
        <v>0.000246</v>
      </c>
      <c r="V449" s="18" t="n">
        <v>0.003868</v>
      </c>
      <c r="W449" s="18" t="n">
        <v>0.016855</v>
      </c>
      <c r="X449" s="18" t="n">
        <v>0.046212</v>
      </c>
      <c r="Y449" s="18" t="n">
        <v>0.09632599999999999</v>
      </c>
      <c r="Z449" s="18" t="n">
        <v>0.002279</v>
      </c>
      <c r="AA449" s="18" t="n">
        <v>0.016868</v>
      </c>
      <c r="AB449" s="18" t="n">
        <v>0.09270299999999999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3488392140.77</v>
      </c>
      <c r="R450" s="17" t="n">
        <v>146.88</v>
      </c>
      <c r="S450" s="18" t="n">
        <v>0.025813</v>
      </c>
      <c r="T450" s="18" t="inlineStr">
        <is>
          <t>-</t>
        </is>
      </c>
      <c r="U450" s="18" t="n">
        <v>0.001637</v>
      </c>
      <c r="V450" s="18" t="n">
        <v>0.007131</v>
      </c>
      <c r="W450" s="18" t="n">
        <v>0.016658</v>
      </c>
      <c r="X450" s="18" t="n">
        <v>0.047515</v>
      </c>
      <c r="Y450" s="18" t="n">
        <v>0.105367</v>
      </c>
      <c r="Z450" s="18" t="n">
        <v>0.00485</v>
      </c>
      <c r="AA450" s="18" t="n">
        <v>0.012883</v>
      </c>
      <c r="AB450" s="18" t="n">
        <v>0.088048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1770568234.38</v>
      </c>
      <c r="R451" s="17" t="n">
        <v>157.8</v>
      </c>
      <c r="S451" s="18" t="n">
        <v>0.087451</v>
      </c>
      <c r="T451" s="18" t="inlineStr">
        <is>
          <t>-</t>
        </is>
      </c>
      <c r="U451" s="18" t="n">
        <v>-0.007485</v>
      </c>
      <c r="V451" s="18" t="n">
        <v>0.041241</v>
      </c>
      <c r="W451" s="18" t="n">
        <v>0.053334</v>
      </c>
      <c r="X451" s="18" t="n">
        <v>0.065775</v>
      </c>
      <c r="Y451" s="18" t="n">
        <v>0.219622</v>
      </c>
      <c r="Z451" s="18" t="n">
        <v>0.010518</v>
      </c>
      <c r="AA451" s="18" t="n">
        <v>0.095679</v>
      </c>
      <c r="AB451" s="18" t="n">
        <v>0.239452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947311213.84</v>
      </c>
      <c r="R452" s="17" t="n">
        <v>227.39</v>
      </c>
      <c r="S452" s="18" t="n">
        <v>0.084359</v>
      </c>
      <c r="T452" s="18" t="inlineStr">
        <is>
          <t>-</t>
        </is>
      </c>
      <c r="U452" s="18" t="n">
        <v>-0.008588999999999999</v>
      </c>
      <c r="V452" s="18" t="n">
        <v>0.038026</v>
      </c>
      <c r="W452" s="18" t="n">
        <v>0.052683</v>
      </c>
      <c r="X452" s="18" t="n">
        <v>0.054988</v>
      </c>
      <c r="Y452" s="18" t="n">
        <v>0.197968</v>
      </c>
      <c r="Z452" s="18" t="n">
        <v>-0.031161</v>
      </c>
      <c r="AA452" s="18" t="n">
        <v>0.08813</v>
      </c>
      <c r="AB452" s="18" t="n">
        <v>0.304683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1408086669.98</v>
      </c>
      <c r="R453" s="17" t="n">
        <v>1449.1</v>
      </c>
      <c r="S453" s="18" t="n">
        <v>0.022307</v>
      </c>
      <c r="T453" s="18" t="inlineStr">
        <is>
          <t>-</t>
        </is>
      </c>
      <c r="U453" s="18" t="n">
        <v>0.000601</v>
      </c>
      <c r="V453" s="18" t="n">
        <v>0.002421</v>
      </c>
      <c r="W453" s="18" t="n">
        <v>0.012769</v>
      </c>
      <c r="X453" s="18" t="n">
        <v>0.041918</v>
      </c>
      <c r="Y453" s="18" t="n">
        <v>0.059927</v>
      </c>
      <c r="Z453" s="18" t="n">
        <v>-0.043724</v>
      </c>
      <c r="AA453" s="18" t="n">
        <v>-0.07385</v>
      </c>
      <c r="AB453" s="18" t="n">
        <v>0.011129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1070674.49</v>
      </c>
      <c r="R454" s="17" t="n">
        <v>1390.48</v>
      </c>
      <c r="S454" s="18" t="n">
        <v>0.01463</v>
      </c>
      <c r="T454" s="18" t="inlineStr">
        <is>
          <t>-</t>
        </is>
      </c>
      <c r="U454" s="18" t="n">
        <v>0.001231</v>
      </c>
      <c r="V454" s="18" t="n">
        <v>0.001729</v>
      </c>
      <c r="W454" s="18" t="n">
        <v>0.008654</v>
      </c>
      <c r="X454" s="18" t="n">
        <v>0.029337</v>
      </c>
      <c r="Y454" s="18" t="n">
        <v>0.056596</v>
      </c>
      <c r="Z454" s="18" t="n">
        <v>-0.025073</v>
      </c>
      <c r="AA454" s="18" t="n">
        <v>-0.023018</v>
      </c>
      <c r="AB454" s="18" t="n">
        <v>0.023767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185214290.27</v>
      </c>
      <c r="R455" s="17" t="n">
        <v>1784.68</v>
      </c>
      <c r="S455" s="18" t="n">
        <v>0.032598</v>
      </c>
      <c r="T455" s="18" t="inlineStr">
        <is>
          <t>-</t>
        </is>
      </c>
      <c r="U455" s="18" t="n">
        <v>0.00042</v>
      </c>
      <c r="V455" s="18" t="n">
        <v>0.002263</v>
      </c>
      <c r="W455" s="18" t="n">
        <v>0.018345</v>
      </c>
      <c r="X455" s="18" t="n">
        <v>0.050658</v>
      </c>
      <c r="Y455" s="18" t="n">
        <v>0.090021</v>
      </c>
      <c r="Z455" s="18" t="n">
        <v>-0.046666</v>
      </c>
      <c r="AA455" s="18" t="n">
        <v>-0.028835</v>
      </c>
      <c r="AB455" s="18" t="n">
        <v>0.083325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530407643.98</v>
      </c>
      <c r="R456" s="17" t="n">
        <v>185.68</v>
      </c>
      <c r="S456" s="18" t="n">
        <v>0.156596</v>
      </c>
      <c r="T456" s="18" t="inlineStr">
        <is>
          <t>-</t>
        </is>
      </c>
      <c r="U456" s="18" t="n">
        <v>-0.010129</v>
      </c>
      <c r="V456" s="18" t="n">
        <v>0.047501</v>
      </c>
      <c r="W456" s="18" t="n">
        <v>0.096946</v>
      </c>
      <c r="X456" s="18" t="n">
        <v>0.158907</v>
      </c>
      <c r="Y456" s="18" t="n">
        <v>0.35612</v>
      </c>
      <c r="Z456" s="18" t="n">
        <v>0.137885</v>
      </c>
      <c r="AA456" s="18" t="n">
        <v>0.252479</v>
      </c>
      <c r="AB456" s="18" t="n">
        <v>0.276765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1338268319.99</v>
      </c>
      <c r="R457" s="17" t="n">
        <v>145.38</v>
      </c>
      <c r="S457" s="18" t="n">
        <v>0.025319</v>
      </c>
      <c r="T457" s="18" t="inlineStr">
        <is>
          <t>-</t>
        </is>
      </c>
      <c r="U457" s="18" t="n">
        <v>0.000275</v>
      </c>
      <c r="V457" s="18" t="n">
        <v>0.003936</v>
      </c>
      <c r="W457" s="18" t="n">
        <v>0.014373</v>
      </c>
      <c r="X457" s="18" t="n">
        <v>0.045448</v>
      </c>
      <c r="Y457" s="18" t="n">
        <v>0.08792899999999999</v>
      </c>
      <c r="Z457" s="18" t="n">
        <v>-0.006628</v>
      </c>
      <c r="AA457" s="18" t="n">
        <v>0.008043</v>
      </c>
      <c r="AB457" s="18" t="n">
        <v>0.091933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1380769474.58</v>
      </c>
      <c r="R458" s="17" t="n">
        <v>144.75</v>
      </c>
      <c r="S458" s="18" t="n">
        <v>0.01026</v>
      </c>
      <c r="T458" s="18" t="inlineStr">
        <is>
          <t>-</t>
        </is>
      </c>
      <c r="U458" s="18" t="n">
        <v>0.000622</v>
      </c>
      <c r="V458" s="18" t="n">
        <v>0.002354</v>
      </c>
      <c r="W458" s="18" t="n">
        <v>0.008078999999999999</v>
      </c>
      <c r="X458" s="18" t="n">
        <v>0.015647</v>
      </c>
      <c r="Y458" s="18" t="n">
        <v>0.033633</v>
      </c>
      <c r="Z458" s="18" t="n">
        <v>0.054875</v>
      </c>
      <c r="AA458" s="18" t="n">
        <v>0.072381</v>
      </c>
      <c r="AB458" s="18" t="n">
        <v>0.122789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560517.34</v>
      </c>
      <c r="R459" s="17" t="n">
        <v>1735.43</v>
      </c>
      <c r="S459" s="18" t="n">
        <v>0.010457</v>
      </c>
      <c r="T459" s="18" t="inlineStr">
        <is>
          <t>-</t>
        </is>
      </c>
      <c r="U459" s="18" t="n">
        <v>0.000559</v>
      </c>
      <c r="V459" s="18" t="n">
        <v>0.00187</v>
      </c>
      <c r="W459" s="18" t="n">
        <v>0.008489999999999999</v>
      </c>
      <c r="X459" s="18" t="n">
        <v>0.018959</v>
      </c>
      <c r="Y459" s="18" t="n">
        <v>0.049524</v>
      </c>
      <c r="Z459" s="18" t="n">
        <v>0.015596</v>
      </c>
      <c r="AA459" s="18" t="n">
        <v>0.034447</v>
      </c>
      <c r="AB459" s="18" t="n">
        <v>0.153271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229144440.19</v>
      </c>
      <c r="R460" s="17" t="n">
        <v>2047.69</v>
      </c>
      <c r="S460" s="18" t="n">
        <v>0.099951</v>
      </c>
      <c r="T460" s="18" t="inlineStr">
        <is>
          <t>-</t>
        </is>
      </c>
      <c r="U460" s="18" t="n">
        <v>-0.00996</v>
      </c>
      <c r="V460" s="18" t="n">
        <v>0.013823</v>
      </c>
      <c r="W460" s="18" t="n">
        <v>0.055478</v>
      </c>
      <c r="X460" s="18" t="n">
        <v>0.107398</v>
      </c>
      <c r="Y460" s="18" t="n">
        <v>0.263897</v>
      </c>
      <c r="Z460" s="18" t="n">
        <v>0.024531</v>
      </c>
      <c r="AA460" s="18" t="n">
        <v>0.135631</v>
      </c>
      <c r="AB460" s="18" t="n">
        <v>0.27971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350712845.71</v>
      </c>
      <c r="R461" s="17" t="n">
        <v>163.96</v>
      </c>
      <c r="S461" s="18" t="n">
        <v>0.045397</v>
      </c>
      <c r="T461" s="18" t="inlineStr">
        <is>
          <t>-</t>
        </is>
      </c>
      <c r="U461" s="18" t="n">
        <v>-0.004976</v>
      </c>
      <c r="V461" s="18" t="n">
        <v>0.017563</v>
      </c>
      <c r="W461" s="18" t="n">
        <v>0.033405</v>
      </c>
      <c r="X461" s="18" t="n">
        <v>0.055219</v>
      </c>
      <c r="Y461" s="18" t="n">
        <v>0.090305</v>
      </c>
      <c r="Z461" s="18" t="n">
        <v>0.055899</v>
      </c>
      <c r="AA461" s="18" t="n">
        <v>0.114692</v>
      </c>
      <c r="AB461" s="18" t="n">
        <v>0.205677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244798189.72</v>
      </c>
      <c r="R462" s="17" t="n">
        <v>92.26000000000001</v>
      </c>
      <c r="S462" s="18" t="n">
        <v>0.055848</v>
      </c>
      <c r="T462" s="18" t="inlineStr">
        <is>
          <t>-</t>
        </is>
      </c>
      <c r="U462" s="18" t="n">
        <v>0.0005419999999999999</v>
      </c>
      <c r="V462" s="18" t="n">
        <v>0.005778</v>
      </c>
      <c r="W462" s="18" t="n">
        <v>0.053918</v>
      </c>
      <c r="X462" s="18" t="n">
        <v>0.060826</v>
      </c>
      <c r="Y462" s="18" t="n">
        <v>0.075417</v>
      </c>
      <c r="Z462" s="18" t="n">
        <v>0.143814</v>
      </c>
      <c r="AA462" s="18" t="n">
        <v>0.19199</v>
      </c>
      <c r="AB462" s="18" t="n">
        <v>-0.036851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922259181.36</v>
      </c>
      <c r="R463" s="17" t="n">
        <v>2062.07</v>
      </c>
      <c r="S463" s="18" t="n">
        <v>0.106368</v>
      </c>
      <c r="T463" s="18" t="inlineStr">
        <is>
          <t>-</t>
        </is>
      </c>
      <c r="U463" s="18" t="n">
        <v>-0.009611</v>
      </c>
      <c r="V463" s="18" t="n">
        <v>0.018276</v>
      </c>
      <c r="W463" s="18" t="n">
        <v>0.058014</v>
      </c>
      <c r="X463" s="18" t="n">
        <v>0.113489</v>
      </c>
      <c r="Y463" s="18" t="n">
        <v>0.288802</v>
      </c>
      <c r="Z463" s="18" t="n">
        <v>0.07423</v>
      </c>
      <c r="AA463" s="18" t="n">
        <v>0.217243</v>
      </c>
      <c r="AB463" s="18" t="n">
        <v>0.384358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279328699.92</v>
      </c>
      <c r="R464" s="17" t="n">
        <v>142.71</v>
      </c>
      <c r="S464" s="18" t="n">
        <v>0.010408</v>
      </c>
      <c r="T464" s="18" t="inlineStr">
        <is>
          <t>-</t>
        </is>
      </c>
      <c r="U464" s="18" t="n">
        <v>0.000561</v>
      </c>
      <c r="V464" s="18" t="n">
        <v>0.002107</v>
      </c>
      <c r="W464" s="18" t="n">
        <v>0.008194999999999999</v>
      </c>
      <c r="X464" s="18" t="n">
        <v>0.01667</v>
      </c>
      <c r="Y464" s="18" t="n">
        <v>0.035707</v>
      </c>
      <c r="Z464" s="18" t="n">
        <v>0.046798</v>
      </c>
      <c r="AA464" s="18" t="n">
        <v>0.065079</v>
      </c>
      <c r="AB464" s="18" t="n">
        <v>0.123347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40343120.4</v>
      </c>
      <c r="R465" s="17" t="n">
        <v>1510.76</v>
      </c>
      <c r="S465" s="18" t="n">
        <v>0.152082</v>
      </c>
      <c r="T465" s="18" t="inlineStr">
        <is>
          <t>-</t>
        </is>
      </c>
      <c r="U465" s="18" t="n">
        <v>-0.017858</v>
      </c>
      <c r="V465" s="18" t="n">
        <v>0.060413</v>
      </c>
      <c r="W465" s="18" t="n">
        <v>0.176485</v>
      </c>
      <c r="X465" s="18" t="n">
        <v>0.160329</v>
      </c>
      <c r="Y465" s="18" t="n">
        <v>0.183443</v>
      </c>
      <c r="Z465" s="18" t="n">
        <v>0.233979</v>
      </c>
      <c r="AA465" s="18" t="n">
        <v>0.490769</v>
      </c>
      <c r="AB465" s="18" t="n">
        <v>0.880669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60713320.43</v>
      </c>
      <c r="R466" s="17" t="n">
        <v>1593.86</v>
      </c>
      <c r="S466" s="18" t="n">
        <v>0.01512</v>
      </c>
      <c r="T466" s="18" t="inlineStr">
        <is>
          <t>-</t>
        </is>
      </c>
      <c r="U466" s="18" t="n">
        <v>0.000628</v>
      </c>
      <c r="V466" s="18" t="n">
        <v>0.002232</v>
      </c>
      <c r="W466" s="18" t="n">
        <v>0.007656</v>
      </c>
      <c r="X466" s="18" t="n">
        <v>0.020142</v>
      </c>
      <c r="Y466" s="18" t="n">
        <v>0.040331</v>
      </c>
      <c r="Z466" s="18" t="n">
        <v>0.056516</v>
      </c>
      <c r="AA466" s="18" t="n">
        <v>0.071121</v>
      </c>
      <c r="AB466" s="18" t="n">
        <v>0.120306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625099.16</v>
      </c>
      <c r="R467" s="17" t="n">
        <v>718.11</v>
      </c>
      <c r="S467" s="18" t="n">
        <v>0.008312</v>
      </c>
      <c r="T467" s="18" t="inlineStr">
        <is>
          <t>-</t>
        </is>
      </c>
      <c r="U467" s="18" t="n">
        <v>0.000502</v>
      </c>
      <c r="V467" s="18" t="n">
        <v>0.001995</v>
      </c>
      <c r="W467" s="18" t="n">
        <v>0.006376</v>
      </c>
      <c r="X467" s="18" t="n">
        <v>0.013421</v>
      </c>
      <c r="Y467" s="18" t="n">
        <v>0.154072</v>
      </c>
      <c r="Z467" s="18" t="n">
        <v>0.171201</v>
      </c>
      <c r="AA467" s="18" t="n">
        <v>0.186919</v>
      </c>
      <c r="AB467" s="18" t="n">
        <v>0.232045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2193439545.19</v>
      </c>
      <c r="R468" s="17" t="n">
        <v>135.79</v>
      </c>
      <c r="S468" s="18" t="n">
        <v>0.016316</v>
      </c>
      <c r="T468" s="18" t="inlineStr">
        <is>
          <t>-</t>
        </is>
      </c>
      <c r="U468" s="18" t="n">
        <v>0.000737</v>
      </c>
      <c r="V468" s="18" t="n">
        <v>0.002732</v>
      </c>
      <c r="W468" s="18" t="n">
        <v>0.011095</v>
      </c>
      <c r="X468" s="18" t="n">
        <v>0.029882</v>
      </c>
      <c r="Y468" s="18" t="n">
        <v>0.065605</v>
      </c>
      <c r="Z468" s="18" t="n">
        <v>0.023594</v>
      </c>
      <c r="AA468" s="18" t="n">
        <v>0.039024</v>
      </c>
      <c r="AB468" s="18" t="n">
        <v>0.120287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184099606.36</v>
      </c>
      <c r="R469" s="17" t="n">
        <v>904.9400000000001</v>
      </c>
      <c r="S469" s="18" t="n">
        <v>0.054401</v>
      </c>
      <c r="T469" s="18" t="inlineStr">
        <is>
          <t>-</t>
        </is>
      </c>
      <c r="U469" s="18" t="n">
        <v>-0.001666</v>
      </c>
      <c r="V469" s="18" t="n">
        <v>0.006305</v>
      </c>
      <c r="W469" s="18" t="n">
        <v>0.028411</v>
      </c>
      <c r="X469" s="18" t="n">
        <v>0.083579</v>
      </c>
      <c r="Y469" s="18" t="n">
        <v>0.158544</v>
      </c>
      <c r="Z469" s="18" t="n">
        <v>0.013536</v>
      </c>
      <c r="AA469" s="18" t="n">
        <v>0.054548</v>
      </c>
      <c r="AB469" s="18" t="n">
        <v>0.065543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222795127.2</v>
      </c>
      <c r="R470" s="17" t="n">
        <v>1287.19</v>
      </c>
      <c r="S470" s="18" t="n">
        <v>0.008588</v>
      </c>
      <c r="T470" s="18" t="inlineStr">
        <is>
          <t>-</t>
        </is>
      </c>
      <c r="U470" s="18" t="n">
        <v>0.000521</v>
      </c>
      <c r="V470" s="18" t="n">
        <v>0.002032</v>
      </c>
      <c r="W470" s="18" t="n">
        <v>0.006561</v>
      </c>
      <c r="X470" s="18" t="n">
        <v>0.013113</v>
      </c>
      <c r="Y470" s="18" t="n">
        <v>0.02596</v>
      </c>
      <c r="Z470" s="18" t="n">
        <v>0.041652</v>
      </c>
      <c r="AA470" s="18" t="n">
        <v>0.051566</v>
      </c>
      <c r="AB470" s="18" t="n">
        <v>0.087163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1169801.85</v>
      </c>
      <c r="R471" s="17" t="n">
        <v>116.98</v>
      </c>
      <c r="S471" s="18" t="n">
        <v>0.008188000000000001</v>
      </c>
      <c r="T471" s="18" t="inlineStr">
        <is>
          <t>-</t>
        </is>
      </c>
      <c r="U471" s="18" t="n">
        <v>0.000513</v>
      </c>
      <c r="V471" s="18" t="n">
        <v>0.001798</v>
      </c>
      <c r="W471" s="18" t="n">
        <v>0.006713</v>
      </c>
      <c r="X471" s="18" t="n">
        <v>0.012989</v>
      </c>
      <c r="Y471" s="18" t="n">
        <v>0.028757</v>
      </c>
      <c r="Z471" s="18" t="n">
        <v>0.036597</v>
      </c>
      <c r="AA471" s="18" t="n">
        <v>0.046988</v>
      </c>
      <c r="AB471" s="18" t="n">
        <v>0.085762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112079932.98</v>
      </c>
      <c r="R472" s="17" t="n">
        <v>125.41</v>
      </c>
      <c r="S472" s="18" t="n">
        <v>0.01366</v>
      </c>
      <c r="T472" s="18" t="inlineStr">
        <is>
          <t>-</t>
        </is>
      </c>
      <c r="U472" s="18" t="n">
        <v>0.000718</v>
      </c>
      <c r="V472" s="18" t="n">
        <v>0.002478</v>
      </c>
      <c r="W472" s="18" t="n">
        <v>0.010637</v>
      </c>
      <c r="X472" s="18" t="n">
        <v>0.024843</v>
      </c>
      <c r="Y472" s="18" t="n">
        <v>0.05867</v>
      </c>
      <c r="Z472" s="18" t="n">
        <v>0.035505</v>
      </c>
      <c r="AA472" s="18" t="n">
        <v>0.047878</v>
      </c>
      <c r="AB472" s="18" t="n">
        <v>0.105129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2951094.51</v>
      </c>
      <c r="R473" s="17" t="n">
        <v>1378.37</v>
      </c>
      <c r="S473" s="18" t="n">
        <v>0.055704</v>
      </c>
      <c r="T473" s="18" t="inlineStr">
        <is>
          <t>-</t>
        </is>
      </c>
      <c r="U473" s="18" t="n">
        <v>0.0005730000000000001</v>
      </c>
      <c r="V473" s="18" t="n">
        <v>0.00572</v>
      </c>
      <c r="W473" s="18" t="n">
        <v>0.054211</v>
      </c>
      <c r="X473" s="18" t="n">
        <v>0.060905</v>
      </c>
      <c r="Y473" s="18" t="n">
        <v>0.077441</v>
      </c>
      <c r="Z473" s="18" t="n">
        <v>0.140317</v>
      </c>
      <c r="AA473" s="18" t="n">
        <v>0.213279</v>
      </c>
      <c r="AB473" s="18" t="n">
        <v>0.236528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1716207681.21</v>
      </c>
      <c r="R474" s="17" t="n">
        <v>1310.96</v>
      </c>
      <c r="S474" s="18" t="n">
        <v>0.022263</v>
      </c>
      <c r="T474" s="18" t="inlineStr">
        <is>
          <t>-</t>
        </is>
      </c>
      <c r="U474" s="18" t="n">
        <v>0.001</v>
      </c>
      <c r="V474" s="18" t="n">
        <v>0.002064</v>
      </c>
      <c r="W474" s="18" t="n">
        <v>0.010452</v>
      </c>
      <c r="X474" s="18" t="n">
        <v>0.045848</v>
      </c>
      <c r="Y474" s="18" t="n">
        <v>0.211653</v>
      </c>
      <c r="Z474" s="18" t="n">
        <v>0.053022</v>
      </c>
      <c r="AA474" s="18" t="n">
        <v>0.06340899999999999</v>
      </c>
      <c r="AB474" s="18" t="n">
        <v>0.156478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239184582.78</v>
      </c>
      <c r="R475" s="17" t="n">
        <v>171.93</v>
      </c>
      <c r="S475" s="18" t="n">
        <v>0.009631000000000001</v>
      </c>
      <c r="T475" s="18" t="inlineStr">
        <is>
          <t>-</t>
        </is>
      </c>
      <c r="U475" s="18" t="n">
        <v>0.0006980000000000001</v>
      </c>
      <c r="V475" s="18" t="n">
        <v>0.002215</v>
      </c>
      <c r="W475" s="18" t="n">
        <v>0.007442</v>
      </c>
      <c r="X475" s="18" t="n">
        <v>0.014815</v>
      </c>
      <c r="Y475" s="18" t="n">
        <v>0.031807</v>
      </c>
      <c r="Z475" s="18" t="n">
        <v>0.045485</v>
      </c>
      <c r="AA475" s="18" t="n">
        <v>0.059335</v>
      </c>
      <c r="AB475" s="18" t="n">
        <v>0.101409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1306582913.67</v>
      </c>
      <c r="R476" s="17" t="n">
        <v>20724.12</v>
      </c>
      <c r="S476" s="18" t="n">
        <v>0.02929</v>
      </c>
      <c r="T476" s="18" t="inlineStr">
        <is>
          <t>-</t>
        </is>
      </c>
      <c r="U476" s="18" t="n">
        <v>0.001058</v>
      </c>
      <c r="V476" s="18" t="n">
        <v>0.002372</v>
      </c>
      <c r="W476" s="18" t="n">
        <v>0.015092</v>
      </c>
      <c r="X476" s="18" t="n">
        <v>0.05909</v>
      </c>
      <c r="Y476" s="18" t="n">
        <v>0.108743</v>
      </c>
      <c r="Z476" s="18" t="n">
        <v>0.014513</v>
      </c>
      <c r="AA476" s="18" t="n">
        <v>0.030608</v>
      </c>
      <c r="AB476" s="18" t="n">
        <v>0.150655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131709935.44</v>
      </c>
      <c r="R477" s="17" t="n">
        <v>2896.63</v>
      </c>
      <c r="S477" s="18" t="n">
        <v>0.0095</v>
      </c>
      <c r="T477" s="18" t="inlineStr">
        <is>
          <t>-</t>
        </is>
      </c>
      <c r="U477" s="18" t="n">
        <v>0.000577</v>
      </c>
      <c r="V477" s="18" t="n">
        <v>0.002263</v>
      </c>
      <c r="W477" s="18" t="n">
        <v>0.007299</v>
      </c>
      <c r="X477" s="18" t="n">
        <v>0.014585</v>
      </c>
      <c r="Y477" s="18" t="n">
        <v>0.030279</v>
      </c>
      <c r="Z477" s="18" t="n">
        <v>0.050398</v>
      </c>
      <c r="AA477" s="18" t="n">
        <v>0.060198</v>
      </c>
      <c r="AB477" s="18" t="n">
        <v>0.093307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1519922407.69</v>
      </c>
      <c r="R478" s="17" t="n">
        <v>1203.97</v>
      </c>
      <c r="S478" s="18" t="n">
        <v>0.010568</v>
      </c>
      <c r="T478" s="18" t="inlineStr">
        <is>
          <t>-</t>
        </is>
      </c>
      <c r="U478" s="18" t="n">
        <v>0.000682</v>
      </c>
      <c r="V478" s="18" t="n">
        <v>0.002456</v>
      </c>
      <c r="W478" s="18" t="n">
        <v>0.008307999999999999</v>
      </c>
      <c r="X478" s="18" t="n">
        <v>0.016111</v>
      </c>
      <c r="Y478" s="18" t="n">
        <v>0.033921</v>
      </c>
      <c r="Z478" s="18" t="n">
        <v>0.054967</v>
      </c>
      <c r="AA478" s="18" t="n">
        <v>0.07147199999999999</v>
      </c>
      <c r="AB478" s="18" t="n">
        <v>0.118983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741687532.98</v>
      </c>
      <c r="R479" s="17" t="n">
        <v>133.73</v>
      </c>
      <c r="S479" s="18" t="n">
        <v>0.009893000000000001</v>
      </c>
      <c r="T479" s="18" t="inlineStr">
        <is>
          <t>-</t>
        </is>
      </c>
      <c r="U479" s="18" t="n">
        <v>0.000673</v>
      </c>
      <c r="V479" s="18" t="n">
        <v>0.002323</v>
      </c>
      <c r="W479" s="18" t="n">
        <v>0.007913999999999999</v>
      </c>
      <c r="X479" s="18" t="n">
        <v>0.01526</v>
      </c>
      <c r="Y479" s="18" t="n">
        <v>0.033223</v>
      </c>
      <c r="Z479" s="18" t="n">
        <v>0.051336</v>
      </c>
      <c r="AA479" s="18" t="n">
        <v>0.068131</v>
      </c>
      <c r="AB479" s="18" t="n">
        <v>0.116836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1201821396.47</v>
      </c>
      <c r="R480" s="17" t="n">
        <v>126.27</v>
      </c>
      <c r="S480" s="18" t="n">
        <v>0.019293</v>
      </c>
      <c r="T480" s="18" t="inlineStr">
        <is>
          <t>-</t>
        </is>
      </c>
      <c r="U480" s="18" t="n">
        <v>0.000793</v>
      </c>
      <c r="V480" s="18" t="n">
        <v>0.001348</v>
      </c>
      <c r="W480" s="18" t="n">
        <v>0.009675</v>
      </c>
      <c r="X480" s="18" t="n">
        <v>0.042692</v>
      </c>
      <c r="Y480" s="18" t="n">
        <v>0.082747</v>
      </c>
      <c r="Z480" s="18" t="n">
        <v>-0.08067000000000001</v>
      </c>
      <c r="AA480" s="18" t="n">
        <v>-0.068187</v>
      </c>
      <c r="AB480" s="18" t="n">
        <v>0.007741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681044.63</v>
      </c>
      <c r="R481" s="17" t="n">
        <v>120.35</v>
      </c>
      <c r="S481" s="18" t="n">
        <v>0.07976</v>
      </c>
      <c r="T481" s="18" t="inlineStr">
        <is>
          <t>-</t>
        </is>
      </c>
      <c r="U481" s="18" t="n">
        <v>-0.009547</v>
      </c>
      <c r="V481" s="18" t="n">
        <v>0.017845</v>
      </c>
      <c r="W481" s="18" t="n">
        <v>0.044161</v>
      </c>
      <c r="X481" s="18" t="n">
        <v>0.082966</v>
      </c>
      <c r="Y481" s="18" t="n">
        <v>0.21664</v>
      </c>
      <c r="Z481" s="18" t="n">
        <v>0.01819</v>
      </c>
      <c r="AA481" s="18" t="n">
        <v>0.094389</v>
      </c>
      <c r="AB481" s="18" t="n">
        <v>0.081992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934981441.85</v>
      </c>
      <c r="R482" s="17" t="n">
        <v>1155.21</v>
      </c>
      <c r="S482" s="18" t="n">
        <v>0.009939999999999999</v>
      </c>
      <c r="T482" s="18" t="inlineStr">
        <is>
          <t>-</t>
        </is>
      </c>
      <c r="U482" s="18" t="n">
        <v>0.000632</v>
      </c>
      <c r="V482" s="18" t="n">
        <v>0.002404</v>
      </c>
      <c r="W482" s="18" t="n">
        <v>0.008028</v>
      </c>
      <c r="X482" s="18" t="n">
        <v>0.015355</v>
      </c>
      <c r="Y482" s="18" t="n">
        <v>0.032239</v>
      </c>
      <c r="Z482" s="18" t="n">
        <v>0.052622</v>
      </c>
      <c r="AA482" s="18" t="n">
        <v>0.066617</v>
      </c>
      <c r="AB482" s="18" t="n">
        <v>0.109456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2333238442.99</v>
      </c>
      <c r="R483" s="17" t="n">
        <v>1224.62</v>
      </c>
      <c r="S483" s="18" t="n">
        <v>0.011807</v>
      </c>
      <c r="T483" s="18" t="inlineStr">
        <is>
          <t>-</t>
        </is>
      </c>
      <c r="U483" s="18" t="n">
        <v>0.000735</v>
      </c>
      <c r="V483" s="18" t="n">
        <v>0.002579</v>
      </c>
      <c r="W483" s="18" t="n">
        <v>0.009322</v>
      </c>
      <c r="X483" s="18" t="n">
        <v>0.0187</v>
      </c>
      <c r="Y483" s="18" t="n">
        <v>0.041849</v>
      </c>
      <c r="Z483" s="18" t="n">
        <v>0.055107</v>
      </c>
      <c r="AA483" s="18" t="n">
        <v>0.076248</v>
      </c>
      <c r="AB483" s="18" t="n">
        <v>0.139552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630078.98</v>
      </c>
      <c r="R484" s="17" t="n">
        <v>120.8</v>
      </c>
      <c r="S484" s="18" t="n">
        <v>0.0086</v>
      </c>
      <c r="T484" s="18" t="inlineStr">
        <is>
          <t>-</t>
        </is>
      </c>
      <c r="U484" s="18" t="n">
        <v>0.000663</v>
      </c>
      <c r="V484" s="18" t="n">
        <v>0.001991</v>
      </c>
      <c r="W484" s="18" t="n">
        <v>0.007086</v>
      </c>
      <c r="X484" s="18" t="n">
        <v>0.013593</v>
      </c>
      <c r="Y484" s="18" t="n">
        <v>0.03239</v>
      </c>
      <c r="Z484" s="18" t="n">
        <v>0.045525</v>
      </c>
      <c r="AA484" s="18" t="n">
        <v>0.059649</v>
      </c>
      <c r="AB484" s="18" t="n">
        <v>0.105215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65596256.96</v>
      </c>
      <c r="R485" s="17" t="n">
        <v>114.72</v>
      </c>
      <c r="S485" s="18" t="n">
        <v>0.017833</v>
      </c>
      <c r="T485" s="18" t="inlineStr">
        <is>
          <t>-</t>
        </is>
      </c>
      <c r="U485" s="18" t="n">
        <v>0.0006980000000000001</v>
      </c>
      <c r="V485" s="18" t="n">
        <v>0.002096</v>
      </c>
      <c r="W485" s="18" t="n">
        <v>0.008527</v>
      </c>
      <c r="X485" s="18" t="n">
        <v>0.039413</v>
      </c>
      <c r="Y485" s="18" t="n">
        <v>0.084823</v>
      </c>
      <c r="Z485" s="18" t="n">
        <v>-0.056424</v>
      </c>
      <c r="AA485" s="18" t="n">
        <v>-0.046622</v>
      </c>
      <c r="AB485" s="18" t="n">
        <v>0.027497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16371302.76</v>
      </c>
      <c r="R486" s="17" t="n">
        <v>720.72</v>
      </c>
      <c r="S486" s="18" t="n">
        <v>0.084491</v>
      </c>
      <c r="T486" s="18" t="inlineStr">
        <is>
          <t>-</t>
        </is>
      </c>
      <c r="U486" s="18" t="n">
        <v>-0.007929</v>
      </c>
      <c r="V486" s="18" t="n">
        <v>0.020301</v>
      </c>
      <c r="W486" s="18" t="n">
        <v>0.045916</v>
      </c>
      <c r="X486" s="18" t="n">
        <v>0.09301</v>
      </c>
      <c r="Y486" s="18" t="n">
        <v>0.225339</v>
      </c>
      <c r="Z486" s="18" t="n">
        <v>-0.009292</v>
      </c>
      <c r="AA486" s="18" t="n">
        <v>0.094421</v>
      </c>
      <c r="AB486" s="18" t="n">
        <v>0.220298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539215421.12</v>
      </c>
      <c r="R487" s="17" t="n">
        <v>566.5</v>
      </c>
      <c r="S487" s="18" t="n">
        <v>0.037394</v>
      </c>
      <c r="T487" s="18" t="inlineStr">
        <is>
          <t>-</t>
        </is>
      </c>
      <c r="U487" s="18" t="n">
        <v>-0.003062</v>
      </c>
      <c r="V487" s="18" t="n">
        <v>0.001733</v>
      </c>
      <c r="W487" s="18" t="n">
        <v>0.017384</v>
      </c>
      <c r="X487" s="18" t="n">
        <v>0.05364</v>
      </c>
      <c r="Y487" s="18" t="n">
        <v>0.140045</v>
      </c>
      <c r="Z487" s="18" t="n">
        <v>-0.000529</v>
      </c>
      <c r="AA487" s="18" t="n">
        <v>0.050163</v>
      </c>
      <c r="AB487" s="18" t="n">
        <v>0.165086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69163722.84999999</v>
      </c>
      <c r="R488" s="17" t="n">
        <v>236.84</v>
      </c>
      <c r="S488" s="18" t="n">
        <v>0.022846</v>
      </c>
      <c r="T488" s="18" t="inlineStr">
        <is>
          <t>-</t>
        </is>
      </c>
      <c r="U488" s="18" t="n">
        <v>-0.000802</v>
      </c>
      <c r="V488" s="18" t="n">
        <v>0.002837</v>
      </c>
      <c r="W488" s="18" t="n">
        <v>0.014391</v>
      </c>
      <c r="X488" s="18" t="n">
        <v>0.035095</v>
      </c>
      <c r="Y488" s="18" t="n">
        <v>0.08344</v>
      </c>
      <c r="Z488" s="18" t="n">
        <v>0.025148</v>
      </c>
      <c r="AA488" s="18" t="n">
        <v>0.032252</v>
      </c>
      <c r="AB488" s="18" t="n">
        <v>0.08752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147307753.01</v>
      </c>
      <c r="R489" s="17" t="n">
        <v>928.99</v>
      </c>
      <c r="S489" s="18" t="n">
        <v>0.068357</v>
      </c>
      <c r="T489" s="18" t="inlineStr">
        <is>
          <t>-</t>
        </is>
      </c>
      <c r="U489" s="18" t="n">
        <v>-0.008548999999999999</v>
      </c>
      <c r="V489" s="18" t="n">
        <v>0.002601</v>
      </c>
      <c r="W489" s="18" t="n">
        <v>0.02982</v>
      </c>
      <c r="X489" s="18" t="n">
        <v>0.06983399999999999</v>
      </c>
      <c r="Y489" s="18" t="n">
        <v>0.172464</v>
      </c>
      <c r="Z489" s="18" t="n">
        <v>-0.048906</v>
      </c>
      <c r="AA489" s="18" t="n">
        <v>0.018796</v>
      </c>
      <c r="AB489" s="18" t="n">
        <v>-0.004596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1755314387.44</v>
      </c>
      <c r="R490" s="17" t="n">
        <v>1038.36</v>
      </c>
      <c r="S490" s="18" t="n">
        <v>0.024268</v>
      </c>
      <c r="T490" s="18" t="inlineStr">
        <is>
          <t>-</t>
        </is>
      </c>
      <c r="U490" s="18" t="n">
        <v>0.000723</v>
      </c>
      <c r="V490" s="18" t="n">
        <v>0.002491</v>
      </c>
      <c r="W490" s="18" t="n">
        <v>0.011808</v>
      </c>
      <c r="X490" s="18" t="n">
        <v>0.052413</v>
      </c>
      <c r="Y490" s="18" t="n">
        <v>0.10952</v>
      </c>
      <c r="Z490" s="18" t="n">
        <v>-0.006</v>
      </c>
      <c r="AA490" s="18" t="n">
        <v>0.007637</v>
      </c>
      <c r="AB490" s="18" t="n">
        <v>0.080277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143972312.35</v>
      </c>
      <c r="R491" s="17" t="n">
        <v>1127.19</v>
      </c>
      <c r="S491" s="18" t="n">
        <v>0.018367</v>
      </c>
      <c r="T491" s="18" t="inlineStr">
        <is>
          <t>-</t>
        </is>
      </c>
      <c r="U491" s="18" t="n">
        <v>0.000417</v>
      </c>
      <c r="V491" s="18" t="n">
        <v>0.002294</v>
      </c>
      <c r="W491" s="18" t="n">
        <v>0.010443</v>
      </c>
      <c r="X491" s="18" t="n">
        <v>0.038665</v>
      </c>
      <c r="Y491" s="18" t="n">
        <v>0.085956</v>
      </c>
      <c r="Z491" s="18" t="n">
        <v>0.037603</v>
      </c>
      <c r="AA491" s="18" t="n">
        <v>0.049936</v>
      </c>
      <c r="AB491" s="18" t="n">
        <v>0.1271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1985723424.11</v>
      </c>
      <c r="R492" s="17" t="n">
        <v>2517.13</v>
      </c>
      <c r="S492" s="18" t="n">
        <v>0.092457</v>
      </c>
      <c r="T492" s="18" t="inlineStr">
        <is>
          <t>-</t>
        </is>
      </c>
      <c r="U492" s="18" t="n">
        <v>-0.006046</v>
      </c>
      <c r="V492" s="18" t="n">
        <v>0.013676</v>
      </c>
      <c r="W492" s="18" t="n">
        <v>0.051881</v>
      </c>
      <c r="X492" s="18" t="n">
        <v>0.104445</v>
      </c>
      <c r="Y492" s="18" t="n">
        <v>0.257484</v>
      </c>
      <c r="Z492" s="18" t="n">
        <v>0.05038</v>
      </c>
      <c r="AA492" s="18" t="n">
        <v>0.173022</v>
      </c>
      <c r="AB492" s="18" t="n">
        <v>0.347276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616579792.97</v>
      </c>
      <c r="R493" s="17" t="n">
        <v>1603.1</v>
      </c>
      <c r="S493" s="18" t="n">
        <v>0.075928</v>
      </c>
      <c r="T493" s="18" t="inlineStr">
        <is>
          <t>-</t>
        </is>
      </c>
      <c r="U493" s="18" t="n">
        <v>-0.008332000000000001</v>
      </c>
      <c r="V493" s="18" t="n">
        <v>0.006802</v>
      </c>
      <c r="W493" s="18" t="n">
        <v>0.043712</v>
      </c>
      <c r="X493" s="18" t="n">
        <v>0.076629</v>
      </c>
      <c r="Y493" s="18" t="n">
        <v>0.211661</v>
      </c>
      <c r="Z493" s="18" t="n">
        <v>0.015121</v>
      </c>
      <c r="AA493" s="18" t="n">
        <v>0.126002</v>
      </c>
      <c r="AB493" s="18" t="n">
        <v>0.318838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156131801</v>
      </c>
      <c r="R494" s="17" t="n">
        <v>1127.59</v>
      </c>
      <c r="S494" s="18" t="n">
        <v>0.02917</v>
      </c>
      <c r="T494" s="18" t="inlineStr">
        <is>
          <t>-</t>
        </is>
      </c>
      <c r="U494" s="18" t="n">
        <v>-0.003464</v>
      </c>
      <c r="V494" s="18" t="n">
        <v>0.007325</v>
      </c>
      <c r="W494" s="18" t="n">
        <v>0.021507</v>
      </c>
      <c r="X494" s="18" t="n">
        <v>0.036274</v>
      </c>
      <c r="Y494" s="18" t="n">
        <v>0.09784900000000001</v>
      </c>
      <c r="Z494" s="18" t="n">
        <v>0.024923</v>
      </c>
      <c r="AA494" s="18" t="n">
        <v>0.057449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1167023564.83</v>
      </c>
      <c r="R495" s="17" t="n">
        <v>1091.81</v>
      </c>
      <c r="S495" s="18" t="n">
        <v>0.024001</v>
      </c>
      <c r="T495" s="18" t="inlineStr">
        <is>
          <t>-</t>
        </is>
      </c>
      <c r="U495" s="18" t="n">
        <v>0.001109</v>
      </c>
      <c r="V495" s="18" t="n">
        <v>0.002921</v>
      </c>
      <c r="W495" s="18" t="n">
        <v>0.013506</v>
      </c>
      <c r="X495" s="18" t="n">
        <v>0.044474</v>
      </c>
      <c r="Y495" s="18" t="n">
        <v>0.092958</v>
      </c>
      <c r="Z495" s="18" t="n">
        <v>0.046988</v>
      </c>
      <c r="AA495" s="18" t="n">
        <v>0.06254700000000001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284655652.27</v>
      </c>
      <c r="R496" s="17" t="n">
        <v>1072.06</v>
      </c>
      <c r="S496" s="18" t="n">
        <v>0.009853000000000001</v>
      </c>
      <c r="T496" s="18" t="inlineStr">
        <is>
          <t>-</t>
        </is>
      </c>
      <c r="U496" s="18" t="n">
        <v>0.000607</v>
      </c>
      <c r="V496" s="18" t="n">
        <v>0.002309</v>
      </c>
      <c r="W496" s="18" t="n">
        <v>0.007575</v>
      </c>
      <c r="X496" s="18" t="n">
        <v>0.015006</v>
      </c>
      <c r="Y496" s="18" t="n">
        <v>0.032505</v>
      </c>
      <c r="Z496" s="18" t="n">
        <v>0.051709</v>
      </c>
      <c r="AA496" s="18" t="n">
        <v>0.06686400000000001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1055622.31</v>
      </c>
      <c r="R497" s="17" t="n">
        <v>1055.62</v>
      </c>
      <c r="S497" s="18" t="n">
        <v>0.007665</v>
      </c>
      <c r="T497" s="18" t="inlineStr">
        <is>
          <t>-</t>
        </is>
      </c>
      <c r="U497" s="18" t="n">
        <v>0.00055</v>
      </c>
      <c r="V497" s="18" t="n">
        <v>0.001813</v>
      </c>
      <c r="W497" s="18" t="n">
        <v>0.00632</v>
      </c>
      <c r="X497" s="18" t="n">
        <v>0.012003</v>
      </c>
      <c r="Y497" s="18" t="n">
        <v>0.02594</v>
      </c>
      <c r="Z497" s="18" t="n">
        <v>0.037128</v>
      </c>
      <c r="AA497" s="18" t="n">
        <v>0.049679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693116593.42</v>
      </c>
      <c r="R498" s="17" t="n">
        <v>10207</v>
      </c>
      <c r="S498" s="18" t="n">
        <v>0.025151</v>
      </c>
      <c r="T498" s="18" t="inlineStr">
        <is>
          <t>-</t>
        </is>
      </c>
      <c r="U498" s="18" t="n">
        <v>0.000325</v>
      </c>
      <c r="V498" s="18" t="n">
        <v>0.002971</v>
      </c>
      <c r="W498" s="18" t="n">
        <v>0.012637</v>
      </c>
      <c r="X498" s="18" t="n">
        <v>0.051057</v>
      </c>
      <c r="Y498" s="18" t="n">
        <v>0.10014</v>
      </c>
      <c r="Z498" s="18" t="n">
        <v>0.009221999999999999</v>
      </c>
      <c r="AA498" s="18" t="n">
        <v>0.018794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600505.8199999999</v>
      </c>
      <c r="R499" s="17" t="n">
        <v>1048</v>
      </c>
      <c r="S499" s="18" t="n">
        <v>0.009993999999999999</v>
      </c>
      <c r="T499" s="18" t="inlineStr">
        <is>
          <t>-</t>
        </is>
      </c>
      <c r="U499" s="18" t="n">
        <v>0.000525</v>
      </c>
      <c r="V499" s="18" t="n">
        <v>0.001615</v>
      </c>
      <c r="W499" s="18" t="n">
        <v>0.008109</v>
      </c>
      <c r="X499" s="18" t="n">
        <v>0.018227</v>
      </c>
      <c r="Y499" s="18" t="n">
        <v>0.046086</v>
      </c>
      <c r="Z499" s="18" t="n">
        <v>0.03858</v>
      </c>
      <c r="AA499" s="18" t="n">
        <v>0.046002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568341670.61</v>
      </c>
      <c r="R500" s="17" t="n">
        <v>1115.68</v>
      </c>
      <c r="S500" s="18" t="n">
        <v>0.033449</v>
      </c>
      <c r="T500" s="18" t="inlineStr">
        <is>
          <t>-</t>
        </is>
      </c>
      <c r="U500" s="18" t="n">
        <v>-2.7e-05</v>
      </c>
      <c r="V500" s="18" t="n">
        <v>0.005634</v>
      </c>
      <c r="W500" s="18" t="n">
        <v>0.018272</v>
      </c>
      <c r="X500" s="18" t="n">
        <v>0.059575</v>
      </c>
      <c r="Y500" s="18" t="n">
        <v>0.123217</v>
      </c>
      <c r="Z500" s="18" t="n">
        <v>0.025818</v>
      </c>
      <c r="AA500" s="18" t="n">
        <v>0.112232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4833100392.87</v>
      </c>
      <c r="R501" s="17" t="n">
        <v>1010.38</v>
      </c>
      <c r="S501" s="18" t="n">
        <v>0.035671</v>
      </c>
      <c r="T501" s="18" t="inlineStr">
        <is>
          <t>-</t>
        </is>
      </c>
      <c r="U501" s="18" t="n">
        <v>-0.00169</v>
      </c>
      <c r="V501" s="18" t="n">
        <v>0.001824</v>
      </c>
      <c r="W501" s="18" t="n">
        <v>0.016653</v>
      </c>
      <c r="X501" s="18" t="n">
        <v>0.0583</v>
      </c>
      <c r="Y501" s="18" t="n">
        <v>0.141092</v>
      </c>
      <c r="Z501" s="18" t="n">
        <v>0.027812</v>
      </c>
      <c r="AA501" s="18" t="n">
        <v>0.076097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395340899.45</v>
      </c>
      <c r="R502" s="17" t="n">
        <v>1780.17</v>
      </c>
      <c r="S502" s="18" t="n">
        <v>0.020734</v>
      </c>
      <c r="T502" s="18" t="inlineStr">
        <is>
          <t>-</t>
        </is>
      </c>
      <c r="U502" s="18" t="n">
        <v>0.000556</v>
      </c>
      <c r="V502" s="18" t="n">
        <v>0.001705</v>
      </c>
      <c r="W502" s="18" t="n">
        <v>0.010811</v>
      </c>
      <c r="X502" s="18" t="n">
        <v>0.043127</v>
      </c>
      <c r="Y502" s="18" t="n">
        <v>0.088237</v>
      </c>
      <c r="Z502" s="18" t="n">
        <v>0.009183999999999999</v>
      </c>
      <c r="AA502" s="18" t="n">
        <v>0.023186</v>
      </c>
      <c r="AB502" s="18" t="n">
        <v>0.112801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3708522955.12</v>
      </c>
      <c r="R503" s="17" t="n">
        <v>15803.25</v>
      </c>
      <c r="S503" s="18" t="n">
        <v>0.01059</v>
      </c>
      <c r="T503" s="18" t="inlineStr">
        <is>
          <t>-</t>
        </is>
      </c>
      <c r="U503" s="18" t="n">
        <v>0.000662</v>
      </c>
      <c r="V503" s="18" t="n">
        <v>0.002478</v>
      </c>
      <c r="W503" s="18" t="n">
        <v>0.008303</v>
      </c>
      <c r="X503" s="18" t="n">
        <v>0.016076</v>
      </c>
      <c r="Y503" s="18" t="n">
        <v>0.033777</v>
      </c>
      <c r="Z503" s="18" t="n">
        <v>0.054493</v>
      </c>
      <c r="AA503" s="18" t="n">
        <v>0.07037599999999999</v>
      </c>
      <c r="AB503" s="18" t="n">
        <v>0.118792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2480169517.24</v>
      </c>
      <c r="R504" s="17" t="n">
        <v>136116.47</v>
      </c>
      <c r="S504" s="18" t="n">
        <v>0.008678</v>
      </c>
      <c r="T504" s="18" t="inlineStr">
        <is>
          <t>-</t>
        </is>
      </c>
      <c r="U504" s="18" t="n">
        <v>0.000506</v>
      </c>
      <c r="V504" s="18" t="n">
        <v>0.002028</v>
      </c>
      <c r="W504" s="18" t="n">
        <v>0.006633</v>
      </c>
      <c r="X504" s="18" t="n">
        <v>0.013325</v>
      </c>
      <c r="Y504" s="18" t="n">
        <v>0.026926</v>
      </c>
      <c r="Z504" s="18" t="n">
        <v>0.044074</v>
      </c>
      <c r="AA504" s="18" t="n">
        <v>0.05566</v>
      </c>
      <c r="AB504" s="18" t="n">
        <v>0.088743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151033081.86</v>
      </c>
      <c r="R505" s="17" t="n">
        <v>182.41</v>
      </c>
      <c r="S505" s="18" t="n">
        <v>0.11124</v>
      </c>
      <c r="T505" s="18" t="inlineStr">
        <is>
          <t>-</t>
        </is>
      </c>
      <c r="U505" s="18" t="n">
        <v>-0.012024</v>
      </c>
      <c r="V505" s="18" t="n">
        <v>0.028183</v>
      </c>
      <c r="W505" s="18" t="n">
        <v>0.066164</v>
      </c>
      <c r="X505" s="18" t="n">
        <v>0.118737</v>
      </c>
      <c r="Y505" s="18" t="n">
        <v>0.290576</v>
      </c>
      <c r="Z505" s="18" t="n">
        <v>0.08178199999999999</v>
      </c>
      <c r="AA505" s="18" t="n">
        <v>0.209936</v>
      </c>
      <c r="AB505" s="18" t="n">
        <v>0.369033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4261453992.51</v>
      </c>
      <c r="R506" s="17" t="n">
        <v>1429.98</v>
      </c>
      <c r="S506" s="18" t="n">
        <v>0.011187</v>
      </c>
      <c r="T506" s="18" t="inlineStr">
        <is>
          <t>-</t>
        </is>
      </c>
      <c r="U506" s="18" t="n">
        <v>0.000686</v>
      </c>
      <c r="V506" s="18" t="n">
        <v>0.002425</v>
      </c>
      <c r="W506" s="18" t="n">
        <v>0.008989</v>
      </c>
      <c r="X506" s="18" t="n">
        <v>0.017627</v>
      </c>
      <c r="Y506" s="18" t="n">
        <v>0.040069</v>
      </c>
      <c r="Z506" s="18" t="n">
        <v>0.05511</v>
      </c>
      <c r="AA506" s="18" t="n">
        <v>0.073212</v>
      </c>
      <c r="AB506" s="18" t="n">
        <v>0.132272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981205199.83</v>
      </c>
      <c r="R507" s="17" t="n">
        <v>1175.04</v>
      </c>
      <c r="S507" s="18" t="n">
        <v>0.050353</v>
      </c>
      <c r="T507" s="18" t="inlineStr">
        <is>
          <t>-</t>
        </is>
      </c>
      <c r="U507" s="18" t="n">
        <v>-0.003849</v>
      </c>
      <c r="V507" s="18" t="n">
        <v>0.006769</v>
      </c>
      <c r="W507" s="18" t="n">
        <v>0.026612</v>
      </c>
      <c r="X507" s="18" t="n">
        <v>0.068325</v>
      </c>
      <c r="Y507" s="18" t="n">
        <v>0.145029</v>
      </c>
      <c r="Z507" s="18" t="n">
        <v>0.057356</v>
      </c>
      <c r="AA507" s="18" t="n">
        <v>0.08075499999999999</v>
      </c>
      <c r="AB507" s="18" t="n">
        <v>0.137877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220324963.39</v>
      </c>
      <c r="R508" s="17" t="n">
        <v>1185.35</v>
      </c>
      <c r="S508" s="18" t="n">
        <v>0.0502</v>
      </c>
      <c r="T508" s="18" t="inlineStr">
        <is>
          <t>-</t>
        </is>
      </c>
      <c r="U508" s="18" t="n">
        <v>-0.003824</v>
      </c>
      <c r="V508" s="18" t="n">
        <v>0.006915</v>
      </c>
      <c r="W508" s="18" t="n">
        <v>0.026517</v>
      </c>
      <c r="X508" s="18" t="n">
        <v>0.068595</v>
      </c>
      <c r="Y508" s="18" t="n">
        <v>0.145952</v>
      </c>
      <c r="Z508" s="18" t="n">
        <v>0.055624</v>
      </c>
      <c r="AA508" s="18" t="n">
        <v>0.09668300000000001</v>
      </c>
      <c r="AB508" s="18" t="n">
        <v>0.164254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313801251.68</v>
      </c>
      <c r="R509" s="17" t="n">
        <v>1095.24</v>
      </c>
      <c r="S509" s="18" t="n">
        <v>0.010975</v>
      </c>
      <c r="T509" s="18" t="inlineStr">
        <is>
          <t>-</t>
        </is>
      </c>
      <c r="U509" s="18" t="n">
        <v>0.000521</v>
      </c>
      <c r="V509" s="18" t="n">
        <v>0.002095</v>
      </c>
      <c r="W509" s="18" t="n">
        <v>0.006728</v>
      </c>
      <c r="X509" s="18" t="n">
        <v>0.015474</v>
      </c>
      <c r="Y509" s="18" t="n">
        <v>0.029506</v>
      </c>
      <c r="Z509" s="18" t="n">
        <v>0.049674</v>
      </c>
      <c r="AA509" s="18" t="n">
        <v>0.061392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223556648.86</v>
      </c>
      <c r="R510" s="17" t="n">
        <v>1174.56</v>
      </c>
      <c r="S510" s="18" t="n">
        <v>0.040437</v>
      </c>
      <c r="T510" s="18" t="inlineStr">
        <is>
          <t>-</t>
        </is>
      </c>
      <c r="U510" s="18" t="n">
        <v>-0.008449999999999999</v>
      </c>
      <c r="V510" s="18" t="n">
        <v>0.004524</v>
      </c>
      <c r="W510" s="18" t="n">
        <v>0.003434</v>
      </c>
      <c r="X510" s="18" t="n">
        <v>0.050581</v>
      </c>
      <c r="Y510" s="18" t="n">
        <v>0.202543</v>
      </c>
      <c r="Z510" s="18" t="n">
        <v>-0.03415</v>
      </c>
      <c r="AA510" s="18" t="n">
        <v>0.058525</v>
      </c>
      <c r="AB510" s="18" t="n">
        <v>0.16917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160913732.23</v>
      </c>
      <c r="R511" s="17" t="n">
        <v>1067.29</v>
      </c>
      <c r="S511" s="18" t="n">
        <v>0.026941</v>
      </c>
      <c r="T511" s="18" t="inlineStr">
        <is>
          <t>-</t>
        </is>
      </c>
      <c r="U511" s="18" t="n">
        <v>-0.001488</v>
      </c>
      <c r="V511" s="18" t="n">
        <v>0.002367</v>
      </c>
      <c r="W511" s="18" t="n">
        <v>0.013763</v>
      </c>
      <c r="X511" s="18" t="n">
        <v>0.042856</v>
      </c>
      <c r="Y511" s="18" t="n">
        <v>0.091165</v>
      </c>
      <c r="Z511" s="18" t="n">
        <v>0.056587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367187222.63</v>
      </c>
      <c r="R512" s="17" t="n">
        <v>13879.14</v>
      </c>
      <c r="S512" s="18" t="n">
        <v>0.008503</v>
      </c>
      <c r="T512" s="18" t="inlineStr">
        <is>
          <t>-</t>
        </is>
      </c>
      <c r="U512" s="18" t="n">
        <v>0.000538</v>
      </c>
      <c r="V512" s="18" t="n">
        <v>0.001945</v>
      </c>
      <c r="W512" s="18" t="n">
        <v>0.006873</v>
      </c>
      <c r="X512" s="18" t="n">
        <v>0.012864</v>
      </c>
      <c r="Y512" s="18" t="n">
        <v>0.027472</v>
      </c>
      <c r="Z512" s="18" t="n">
        <v>0.042895</v>
      </c>
      <c r="AA512" s="18" t="n">
        <v>0.053286</v>
      </c>
      <c r="AB512" s="18" t="n">
        <v>0.090085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3329080.8</v>
      </c>
      <c r="R513" s="17" t="n">
        <v>14767.3</v>
      </c>
      <c r="S513" s="18" t="n">
        <v>0.015791</v>
      </c>
      <c r="T513" s="18" t="inlineStr">
        <is>
          <t>-</t>
        </is>
      </c>
      <c r="U513" s="18" t="n">
        <v>0.000513</v>
      </c>
      <c r="V513" s="18" t="n">
        <v>0.001601</v>
      </c>
      <c r="W513" s="18" t="n">
        <v>0.006778</v>
      </c>
      <c r="X513" s="18" t="n">
        <v>0.036611</v>
      </c>
      <c r="Y513" s="18" t="n">
        <v>0.063531</v>
      </c>
      <c r="Z513" s="18" t="n">
        <v>0.005236</v>
      </c>
      <c r="AA513" s="18" t="n">
        <v>0.001463</v>
      </c>
      <c r="AB513" s="18" t="n">
        <v>0.052955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71691453.29000001</v>
      </c>
      <c r="R514" s="17" t="n">
        <v>17881.6</v>
      </c>
      <c r="S514" s="18" t="n">
        <v>0.011074</v>
      </c>
      <c r="T514" s="18" t="inlineStr">
        <is>
          <t>-</t>
        </is>
      </c>
      <c r="U514" s="18" t="n">
        <v>0.000556</v>
      </c>
      <c r="V514" s="18" t="n">
        <v>0.001723</v>
      </c>
      <c r="W514" s="18" t="n">
        <v>0.00898</v>
      </c>
      <c r="X514" s="18" t="n">
        <v>0.020124</v>
      </c>
      <c r="Y514" s="18" t="n">
        <v>0.044141</v>
      </c>
      <c r="Z514" s="18" t="n">
        <v>0.028664</v>
      </c>
      <c r="AA514" s="18" t="n">
        <v>0.037607</v>
      </c>
      <c r="AB514" s="18" t="n">
        <v>0.08960700000000001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356083202.61</v>
      </c>
      <c r="R515" s="17" t="n">
        <v>117.97</v>
      </c>
      <c r="S515" s="18" t="n">
        <v>0.010017</v>
      </c>
      <c r="T515" s="18" t="inlineStr">
        <is>
          <t>-</t>
        </is>
      </c>
      <c r="U515" s="18" t="n">
        <v>0.000594</v>
      </c>
      <c r="V515" s="18" t="n">
        <v>0.002209</v>
      </c>
      <c r="W515" s="18" t="n">
        <v>0.008291</v>
      </c>
      <c r="X515" s="18" t="n">
        <v>0.015932</v>
      </c>
      <c r="Y515" s="18" t="n">
        <v>0.035006</v>
      </c>
      <c r="Z515" s="18" t="n">
        <v>0.045926</v>
      </c>
      <c r="AA515" s="18" t="n">
        <v>0.060786</v>
      </c>
      <c r="AB515" s="18" t="n">
        <v>0.111876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35031047.32</v>
      </c>
      <c r="R516" s="17" t="n">
        <v>14446.1</v>
      </c>
      <c r="S516" s="18" t="n">
        <v>0.028152</v>
      </c>
      <c r="T516" s="18" t="inlineStr">
        <is>
          <t>-</t>
        </is>
      </c>
      <c r="U516" s="18" t="n">
        <v>-0.001463</v>
      </c>
      <c r="V516" s="18" t="n">
        <v>0.005408</v>
      </c>
      <c r="W516" s="18" t="n">
        <v>0.017938</v>
      </c>
      <c r="X516" s="18" t="n">
        <v>0.042015</v>
      </c>
      <c r="Y516" s="18" t="n">
        <v>0.086331</v>
      </c>
      <c r="Z516" s="18" t="n">
        <v>0.021683</v>
      </c>
      <c r="AA516" s="18" t="n">
        <v>0.040241</v>
      </c>
      <c r="AB516" s="18" t="n">
        <v>0.093225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43280749.68</v>
      </c>
      <c r="R517" s="17" t="n">
        <v>14107.17</v>
      </c>
      <c r="S517" s="18" t="n">
        <v>0.029663</v>
      </c>
      <c r="T517" s="18" t="inlineStr">
        <is>
          <t>-</t>
        </is>
      </c>
      <c r="U517" s="18" t="n">
        <v>-0.001431</v>
      </c>
      <c r="V517" s="18" t="n">
        <v>0.006083</v>
      </c>
      <c r="W517" s="18" t="n">
        <v>0.019715</v>
      </c>
      <c r="X517" s="18" t="n">
        <v>0.040928</v>
      </c>
      <c r="Y517" s="18" t="n">
        <v>0.074405</v>
      </c>
      <c r="Z517" s="18" t="n">
        <v>0.041912</v>
      </c>
      <c r="AA517" s="18" t="n">
        <v>0.057993</v>
      </c>
      <c r="AB517" s="18" t="n">
        <v>0.111248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16837759.15</v>
      </c>
      <c r="R518" s="17" t="n">
        <v>16489.37</v>
      </c>
      <c r="S518" s="18" t="n">
        <v>0.084552</v>
      </c>
      <c r="T518" s="18" t="inlineStr">
        <is>
          <t>-</t>
        </is>
      </c>
      <c r="U518" s="18" t="n">
        <v>-0.009747</v>
      </c>
      <c r="V518" s="18" t="n">
        <v>0.020729</v>
      </c>
      <c r="W518" s="18" t="n">
        <v>0.047827</v>
      </c>
      <c r="X518" s="18" t="n">
        <v>0.084401</v>
      </c>
      <c r="Y518" s="18" t="n">
        <v>0.259531</v>
      </c>
      <c r="Z518" s="18" t="n">
        <v>0.042117</v>
      </c>
      <c r="AA518" s="18" t="n">
        <v>0.160115</v>
      </c>
      <c r="AB518" s="18" t="n">
        <v>0.267968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96872467.56</v>
      </c>
      <c r="R519" s="17" t="n">
        <v>13461.51</v>
      </c>
      <c r="S519" s="18" t="n">
        <v>0.0738</v>
      </c>
      <c r="T519" s="18" t="inlineStr">
        <is>
          <t>-</t>
        </is>
      </c>
      <c r="U519" s="18" t="n">
        <v>-0.008094</v>
      </c>
      <c r="V519" s="18" t="n">
        <v>0.022202</v>
      </c>
      <c r="W519" s="18" t="n">
        <v>0.044864</v>
      </c>
      <c r="X519" s="18" t="n">
        <v>0.059468</v>
      </c>
      <c r="Y519" s="18" t="n">
        <v>0.216073</v>
      </c>
      <c r="Z519" s="18" t="n">
        <v>-0.005031</v>
      </c>
      <c r="AA519" s="18" t="n">
        <v>0.097898</v>
      </c>
      <c r="AB519" s="18" t="n">
        <v>0.245068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222152561.59</v>
      </c>
      <c r="R520" s="17" t="n">
        <v>137470.64</v>
      </c>
      <c r="S520" s="18" t="n">
        <v>0.008467000000000001</v>
      </c>
      <c r="T520" s="18" t="inlineStr">
        <is>
          <t>-</t>
        </is>
      </c>
      <c r="U520" s="18" t="n">
        <v>0.0005240000000000001</v>
      </c>
      <c r="V520" s="18" t="n">
        <v>0.001873</v>
      </c>
      <c r="W520" s="18" t="n">
        <v>0.006962</v>
      </c>
      <c r="X520" s="18" t="n">
        <v>0.012688</v>
      </c>
      <c r="Y520" s="18" t="n">
        <v>0.027072</v>
      </c>
      <c r="Z520" s="18" t="n">
        <v>0.041817</v>
      </c>
      <c r="AA520" s="18" t="n">
        <v>0.052529</v>
      </c>
      <c r="AB520" s="18" t="n">
        <v>0.08974500000000001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436810428.64</v>
      </c>
      <c r="R521" s="17" t="n">
        <v>1118.81</v>
      </c>
      <c r="S521" s="18" t="n">
        <v>0.008664</v>
      </c>
      <c r="T521" s="18" t="inlineStr">
        <is>
          <t>-</t>
        </is>
      </c>
      <c r="U521" s="18" t="n">
        <v>0.00051</v>
      </c>
      <c r="V521" s="18" t="n">
        <v>0.002123</v>
      </c>
      <c r="W521" s="18" t="n">
        <v>0.006758</v>
      </c>
      <c r="X521" s="18" t="n">
        <v>0.01325</v>
      </c>
      <c r="Y521" s="18" t="n">
        <v>0.027261</v>
      </c>
      <c r="Z521" s="18" t="n">
        <v>0.056867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1477271.14</v>
      </c>
      <c r="R522" s="17" t="n">
        <v>1064.81</v>
      </c>
      <c r="S522" s="18" t="n">
        <v>0.011292</v>
      </c>
      <c r="T522" s="18" t="inlineStr">
        <is>
          <t>-</t>
        </is>
      </c>
      <c r="U522" s="18" t="n">
        <v>0.000536</v>
      </c>
      <c r="V522" s="18" t="n">
        <v>0.001844</v>
      </c>
      <c r="W522" s="18" t="n">
        <v>0.008763</v>
      </c>
      <c r="X522" s="18" t="n">
        <v>0.021185</v>
      </c>
      <c r="Y522" s="18" t="n">
        <v>0.052673</v>
      </c>
      <c r="Z522" s="18" t="n">
        <v>0.057198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39207381.37</v>
      </c>
      <c r="R523" s="17" t="n">
        <v>119.22</v>
      </c>
      <c r="S523" s="18" t="n">
        <v>0.143159</v>
      </c>
      <c r="T523" s="18" t="inlineStr">
        <is>
          <t>-</t>
        </is>
      </c>
      <c r="U523" s="18" t="n">
        <v>-0.013406</v>
      </c>
      <c r="V523" s="18" t="n">
        <v>0.045514</v>
      </c>
      <c r="W523" s="18" t="n">
        <v>0.09075900000000001</v>
      </c>
      <c r="X523" s="18" t="n">
        <v>0.144695</v>
      </c>
      <c r="Y523" s="18" t="n">
        <v>0.317639</v>
      </c>
      <c r="Z523" s="18" t="n">
        <v>0.125885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74128049.52</v>
      </c>
      <c r="R524" s="17" t="n">
        <v>1049.31</v>
      </c>
      <c r="S524" s="18" t="n">
        <v>0.009952000000000001</v>
      </c>
      <c r="T524" s="18" t="inlineStr">
        <is>
          <t>-</t>
        </is>
      </c>
      <c r="U524" s="18" t="n">
        <v>0.00062</v>
      </c>
      <c r="V524" s="18" t="n">
        <v>0.00234</v>
      </c>
      <c r="W524" s="18" t="n">
        <v>0.007702</v>
      </c>
      <c r="X524" s="18" t="n">
        <v>0.01518</v>
      </c>
      <c r="Y524" s="18" t="n">
        <v>0.032049</v>
      </c>
      <c r="Z524" s="18" t="n">
        <v>0.053979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97352378.44</v>
      </c>
      <c r="R525" s="17" t="n">
        <v>101.29</v>
      </c>
      <c r="S525" s="18" t="n">
        <v>0.08158</v>
      </c>
      <c r="T525" s="18" t="inlineStr">
        <is>
          <t>-</t>
        </is>
      </c>
      <c r="U525" s="18" t="n">
        <v>-0.018127</v>
      </c>
      <c r="V525" s="18" t="n">
        <v>0.02822</v>
      </c>
      <c r="W525" s="18" t="n">
        <v>0.048117</v>
      </c>
      <c r="X525" s="18" t="n">
        <v>0.06307699999999999</v>
      </c>
      <c r="Y525" s="18" t="n">
        <v>0.224196</v>
      </c>
      <c r="Z525" s="18" t="n">
        <v>-0.020501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723668585.15</v>
      </c>
      <c r="R526" s="17" t="n">
        <v>2964.65</v>
      </c>
      <c r="S526" s="18" t="n">
        <v>0.08884</v>
      </c>
      <c r="T526" s="18" t="inlineStr">
        <is>
          <t>-</t>
        </is>
      </c>
      <c r="U526" s="18" t="n">
        <v>-0.007213</v>
      </c>
      <c r="V526" s="18" t="n">
        <v>0.026914</v>
      </c>
      <c r="W526" s="18" t="n">
        <v>0.053746</v>
      </c>
      <c r="X526" s="18" t="n">
        <v>0.07094300000000001</v>
      </c>
      <c r="Y526" s="18" t="n">
        <v>0.250591</v>
      </c>
      <c r="Z526" s="18" t="n">
        <v>0.045102</v>
      </c>
      <c r="AA526" s="18" t="n">
        <v>0.144463</v>
      </c>
      <c r="AB526" s="18" t="n">
        <v>0.338781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533091335.98</v>
      </c>
      <c r="R527" s="17" t="n">
        <v>1455.27</v>
      </c>
      <c r="S527" s="18" t="n">
        <v>0.010113</v>
      </c>
      <c r="T527" s="18" t="inlineStr">
        <is>
          <t>-</t>
        </is>
      </c>
      <c r="U527" s="18" t="n">
        <v>0.000633</v>
      </c>
      <c r="V527" s="18" t="n">
        <v>0.002376</v>
      </c>
      <c r="W527" s="18" t="n">
        <v>0.008</v>
      </c>
      <c r="X527" s="18" t="n">
        <v>0.015087</v>
      </c>
      <c r="Y527" s="18" t="n">
        <v>0.031931</v>
      </c>
      <c r="Z527" s="18" t="n">
        <v>0.051002</v>
      </c>
      <c r="AA527" s="18" t="n">
        <v>0.06707</v>
      </c>
      <c r="AB527" s="18" t="n">
        <v>0.116664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811891533.03</v>
      </c>
      <c r="R528" s="17" t="n">
        <v>1668.43</v>
      </c>
      <c r="S528" s="18" t="n">
        <v>0.06114</v>
      </c>
      <c r="T528" s="18" t="inlineStr">
        <is>
          <t>-</t>
        </is>
      </c>
      <c r="U528" s="18" t="n">
        <v>-0.003125</v>
      </c>
      <c r="V528" s="18" t="n">
        <v>0.017453</v>
      </c>
      <c r="W528" s="18" t="n">
        <v>0.038084</v>
      </c>
      <c r="X528" s="18" t="n">
        <v>0.063107</v>
      </c>
      <c r="Y528" s="18" t="n">
        <v>0.16827</v>
      </c>
      <c r="Z528" s="18" t="n">
        <v>0.05738</v>
      </c>
      <c r="AA528" s="18" t="n">
        <v>0.115514</v>
      </c>
      <c r="AB528" s="18" t="n">
        <v>0.247079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217416180.49</v>
      </c>
      <c r="R529" s="17" t="n">
        <v>1638.27</v>
      </c>
      <c r="S529" s="18" t="n">
        <v>0.020608</v>
      </c>
      <c r="T529" s="18" t="inlineStr">
        <is>
          <t>-</t>
        </is>
      </c>
      <c r="U529" s="18" t="n">
        <v>0.000556</v>
      </c>
      <c r="V529" s="18" t="n">
        <v>0.002294</v>
      </c>
      <c r="W529" s="18" t="n">
        <v>0.010698</v>
      </c>
      <c r="X529" s="18" t="n">
        <v>0.042767</v>
      </c>
      <c r="Y529" s="18" t="n">
        <v>0.078988</v>
      </c>
      <c r="Z529" s="18" t="n">
        <v>0.067284</v>
      </c>
      <c r="AA529" s="18" t="n">
        <v>0.085882</v>
      </c>
      <c r="AB529" s="18" t="n">
        <v>0.162289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245590494.83</v>
      </c>
      <c r="R530" s="17" t="n">
        <v>1264.97</v>
      </c>
      <c r="S530" s="18" t="n">
        <v>0.011337</v>
      </c>
      <c r="T530" s="18" t="inlineStr">
        <is>
          <t>-</t>
        </is>
      </c>
      <c r="U530" s="18" t="n">
        <v>0.000704</v>
      </c>
      <c r="V530" s="18" t="n">
        <v>0.002576</v>
      </c>
      <c r="W530" s="18" t="n">
        <v>0.009046</v>
      </c>
      <c r="X530" s="18" t="n">
        <v>0.017839</v>
      </c>
      <c r="Y530" s="18" t="n">
        <v>0.038956</v>
      </c>
      <c r="Z530" s="18" t="n">
        <v>0.055452</v>
      </c>
      <c r="AA530" s="18" t="n">
        <v>0.074668</v>
      </c>
      <c r="AB530" s="18" t="n">
        <v>0.124348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253963885.63</v>
      </c>
      <c r="R531" s="17" t="n">
        <v>1397.5</v>
      </c>
      <c r="S531" s="18" t="n">
        <v>0.016585</v>
      </c>
      <c r="T531" s="18" t="inlineStr">
        <is>
          <t>-</t>
        </is>
      </c>
      <c r="U531" s="18" t="n">
        <v>0.000874</v>
      </c>
      <c r="V531" s="18" t="n">
        <v>0.002525</v>
      </c>
      <c r="W531" s="18" t="n">
        <v>0.010346</v>
      </c>
      <c r="X531" s="18" t="n">
        <v>0.041931</v>
      </c>
      <c r="Y531" s="18" t="n">
        <v>0.076126</v>
      </c>
      <c r="Z531" s="18" t="n">
        <v>0.076739</v>
      </c>
      <c r="AA531" s="18" t="n">
        <v>0.088421</v>
      </c>
      <c r="AB531" s="18" t="n">
        <v>0.162346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42619080.41</v>
      </c>
      <c r="R532" s="17" t="n">
        <v>119.08</v>
      </c>
      <c r="S532" s="18" t="n">
        <v>0.010008</v>
      </c>
      <c r="T532" s="18" t="inlineStr">
        <is>
          <t>-</t>
        </is>
      </c>
      <c r="U532" s="18" t="n">
        <v>0.000588</v>
      </c>
      <c r="V532" s="18" t="n">
        <v>0.002273</v>
      </c>
      <c r="W532" s="18" t="n">
        <v>0.007616</v>
      </c>
      <c r="X532" s="18" t="n">
        <v>0.015348</v>
      </c>
      <c r="Y532" s="18" t="n">
        <v>0.032784</v>
      </c>
      <c r="Z532" s="18" t="n">
        <v>0.052315</v>
      </c>
      <c r="AA532" s="18" t="n">
        <v>0.06673800000000001</v>
      </c>
      <c r="AB532" s="18" t="n">
        <v>0.110717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746577338.55</v>
      </c>
      <c r="R533" s="17" t="n">
        <v>115.96</v>
      </c>
      <c r="S533" s="18" t="n">
        <v>0.010017</v>
      </c>
      <c r="T533" s="18" t="inlineStr">
        <is>
          <t>-</t>
        </is>
      </c>
      <c r="U533" s="18" t="n">
        <v>0.000604</v>
      </c>
      <c r="V533" s="18" t="n">
        <v>0.002334</v>
      </c>
      <c r="W533" s="18" t="n">
        <v>0.007822000000000001</v>
      </c>
      <c r="X533" s="18" t="n">
        <v>0.015234</v>
      </c>
      <c r="Y533" s="18" t="n">
        <v>0.032591</v>
      </c>
      <c r="Z533" s="18" t="n">
        <v>0.051219</v>
      </c>
      <c r="AA533" s="18" t="n">
        <v>0.06718200000000001</v>
      </c>
      <c r="AB533" s="18" t="n">
        <v>0.115214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770247792.15</v>
      </c>
      <c r="R534" s="17" t="n">
        <v>117.19</v>
      </c>
      <c r="S534" s="18" t="n">
        <v>0.01052</v>
      </c>
      <c r="T534" s="18" t="inlineStr">
        <is>
          <t>-</t>
        </is>
      </c>
      <c r="U534" s="18" t="n">
        <v>0.000683</v>
      </c>
      <c r="V534" s="18" t="n">
        <v>0.002224</v>
      </c>
      <c r="W534" s="18" t="n">
        <v>0.008259000000000001</v>
      </c>
      <c r="X534" s="18" t="n">
        <v>0.01648</v>
      </c>
      <c r="Y534" s="18" t="n">
        <v>0.037631</v>
      </c>
      <c r="Z534" s="18" t="n">
        <v>0.054626</v>
      </c>
      <c r="AA534" s="18" t="n">
        <v>0.072579</v>
      </c>
      <c r="AB534" s="18" t="n">
        <v>0.124988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1600360767.98</v>
      </c>
      <c r="R535" s="17" t="n">
        <v>123.61</v>
      </c>
      <c r="S535" s="18" t="n">
        <v>0.021401</v>
      </c>
      <c r="T535" s="18" t="inlineStr">
        <is>
          <t>-</t>
        </is>
      </c>
      <c r="U535" s="18" t="n">
        <v>0.001134</v>
      </c>
      <c r="V535" s="18" t="n">
        <v>0.002514</v>
      </c>
      <c r="W535" s="18" t="n">
        <v>0.012035</v>
      </c>
      <c r="X535" s="18" t="n">
        <v>0.04577</v>
      </c>
      <c r="Y535" s="18" t="n">
        <v>0.08668099999999999</v>
      </c>
      <c r="Z535" s="18" t="n">
        <v>0.027088</v>
      </c>
      <c r="AA535" s="18" t="n">
        <v>0.03778</v>
      </c>
      <c r="AB535" s="18" t="n">
        <v>0.126492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214719482.56</v>
      </c>
      <c r="R536" s="17" t="n">
        <v>118.25</v>
      </c>
      <c r="S536" s="18" t="n">
        <v>0.06618</v>
      </c>
      <c r="T536" s="18" t="inlineStr">
        <is>
          <t>-</t>
        </is>
      </c>
      <c r="U536" s="18" t="n">
        <v>-0.004713</v>
      </c>
      <c r="V536" s="18" t="n">
        <v>0.016068</v>
      </c>
      <c r="W536" s="18" t="n">
        <v>0.037736</v>
      </c>
      <c r="X536" s="18" t="n">
        <v>0.080402</v>
      </c>
      <c r="Y536" s="18" t="n">
        <v>0.135273</v>
      </c>
      <c r="Z536" s="18" t="n">
        <v>0.029783</v>
      </c>
      <c r="AA536" s="18" t="n">
        <v>0.117358</v>
      </c>
      <c r="AB536" s="18" t="n">
        <v>0.172301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4514039.6</v>
      </c>
      <c r="R537" s="17" t="n">
        <v>162.59</v>
      </c>
      <c r="S537" s="18" t="n">
        <v>0.09532499999999999</v>
      </c>
      <c r="T537" s="18" t="inlineStr">
        <is>
          <t>-</t>
        </is>
      </c>
      <c r="U537" s="18" t="n">
        <v>-0.009804999999999999</v>
      </c>
      <c r="V537" s="18" t="n">
        <v>0.026711</v>
      </c>
      <c r="W537" s="18" t="n">
        <v>0.051682</v>
      </c>
      <c r="X537" s="18" t="n">
        <v>0.103577</v>
      </c>
      <c r="Y537" s="18" t="n">
        <v>0.221104</v>
      </c>
      <c r="Z537" s="18" t="n">
        <v>0.08284999999999999</v>
      </c>
      <c r="AA537" s="18" t="n">
        <v>0.20446</v>
      </c>
      <c r="AB537" s="18" t="n">
        <v>0.301345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2886313173.08</v>
      </c>
      <c r="R538" s="17" t="n">
        <v>226644.14</v>
      </c>
      <c r="S538" s="18" t="n">
        <v>0.023431</v>
      </c>
      <c r="T538" s="18" t="inlineStr">
        <is>
          <t>-</t>
        </is>
      </c>
      <c r="U538" s="18" t="n">
        <v>0.001213</v>
      </c>
      <c r="V538" s="18" t="n">
        <v>0.002773</v>
      </c>
      <c r="W538" s="18" t="n">
        <v>0.013648</v>
      </c>
      <c r="X538" s="18" t="n">
        <v>0.041236</v>
      </c>
      <c r="Y538" s="18" t="n">
        <v>0.075139</v>
      </c>
      <c r="Z538" s="18" t="n">
        <v>0.166556</v>
      </c>
      <c r="AA538" s="18" t="n">
        <v>0.181074</v>
      </c>
      <c r="AB538" s="18" t="n">
        <v>0.299696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1144856.25</v>
      </c>
      <c r="R539" s="17" t="n">
        <v>114.49</v>
      </c>
      <c r="S539" s="18" t="n">
        <v>0.050849</v>
      </c>
      <c r="T539" s="18" t="inlineStr">
        <is>
          <t>-</t>
        </is>
      </c>
      <c r="U539" s="18" t="n">
        <v>-0.005818</v>
      </c>
      <c r="V539" s="18" t="n">
        <v>0.018685</v>
      </c>
      <c r="W539" s="18" t="n">
        <v>0.031999</v>
      </c>
      <c r="X539" s="18" t="n">
        <v>0.056863</v>
      </c>
      <c r="Y539" s="18" t="n">
        <v>0.131883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1033542.88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0.000484</v>
      </c>
      <c r="V540" s="18" t="n">
        <v>0.002133</v>
      </c>
      <c r="W540" s="18" t="n">
        <v>0.005546</v>
      </c>
      <c r="X540" s="18" t="n">
        <v>0.027438</v>
      </c>
      <c r="Y540" s="18" t="n">
        <v>0.040576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1244148.69</v>
      </c>
      <c r="R541" s="17" t="n">
        <v>124.41</v>
      </c>
      <c r="S541" s="18" t="n">
        <v>0.072408</v>
      </c>
      <c r="T541" s="18" t="inlineStr">
        <is>
          <t>-</t>
        </is>
      </c>
      <c r="U541" s="18" t="n">
        <v>-0.008763999999999999</v>
      </c>
      <c r="V541" s="18" t="n">
        <v>0.015592</v>
      </c>
      <c r="W541" s="18" t="n">
        <v>0.037874</v>
      </c>
      <c r="X541" s="18" t="n">
        <v>0.08069800000000001</v>
      </c>
      <c r="Y541" s="18" t="n">
        <v>0.223665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2510933912.51</v>
      </c>
      <c r="R542" s="17" t="n">
        <v>1038.11</v>
      </c>
      <c r="S542" s="18" t="n">
        <v>0.00903</v>
      </c>
      <c r="T542" s="18" t="inlineStr">
        <is>
          <t>-</t>
        </is>
      </c>
      <c r="U542" s="18" t="n">
        <v>0.00052</v>
      </c>
      <c r="V542" s="18" t="n">
        <v>0.002143</v>
      </c>
      <c r="W542" s="18" t="n">
        <v>0.006896</v>
      </c>
      <c r="X542" s="18" t="n">
        <v>0.013868</v>
      </c>
      <c r="Y542" s="18" t="n">
        <v>0.027852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3148742855.44</v>
      </c>
      <c r="R543" s="17" t="n">
        <v>1260.19</v>
      </c>
      <c r="S543" s="18" t="n">
        <v>0.011494</v>
      </c>
      <c r="T543" s="18" t="inlineStr">
        <is>
          <t>-</t>
        </is>
      </c>
      <c r="U543" s="18" t="n">
        <v>0.0007069999999999999</v>
      </c>
      <c r="V543" s="18" t="n">
        <v>0.002402</v>
      </c>
      <c r="W543" s="18" t="n">
        <v>0.009032</v>
      </c>
      <c r="X543" s="18" t="n">
        <v>0.017908</v>
      </c>
      <c r="Y543" s="18" t="n">
        <v>0.040233</v>
      </c>
      <c r="Z543" s="18" t="n">
        <v>0.056081</v>
      </c>
      <c r="AA543" s="18" t="n">
        <v>0.076506</v>
      </c>
      <c r="AB543" s="18" t="n">
        <v>0.139402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1340938565.48</v>
      </c>
      <c r="R544" s="17" t="n">
        <v>496.09</v>
      </c>
      <c r="S544" s="18" t="n">
        <v>0.11002</v>
      </c>
      <c r="T544" s="18" t="inlineStr">
        <is>
          <t>-</t>
        </is>
      </c>
      <c r="U544" s="18" t="n">
        <v>-0.007721</v>
      </c>
      <c r="V544" s="18" t="n">
        <v>0.036436</v>
      </c>
      <c r="W544" s="18" t="n">
        <v>0.066287</v>
      </c>
      <c r="X544" s="18" t="n">
        <v>0.11084</v>
      </c>
      <c r="Y544" s="18" t="n">
        <v>0.253956</v>
      </c>
      <c r="Z544" s="18" t="n">
        <v>0.014769</v>
      </c>
      <c r="AA544" s="18" t="n">
        <v>0.121589</v>
      </c>
      <c r="AB544" s="18" t="n">
        <v>0.198256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2193834762.33</v>
      </c>
      <c r="R545" s="17" t="n">
        <v>1235.96</v>
      </c>
      <c r="S545" s="18" t="n">
        <v>0.011143</v>
      </c>
      <c r="T545" s="18" t="inlineStr">
        <is>
          <t>-</t>
        </is>
      </c>
      <c r="U545" s="18" t="n">
        <v>0.000688</v>
      </c>
      <c r="V545" s="18" t="n">
        <v>0.002571</v>
      </c>
      <c r="W545" s="18" t="n">
        <v>0.008732999999999999</v>
      </c>
      <c r="X545" s="18" t="n">
        <v>0.016925</v>
      </c>
      <c r="Y545" s="18" t="n">
        <v>0.035706</v>
      </c>
      <c r="Z545" s="18" t="n">
        <v>0.055744</v>
      </c>
      <c r="AA545" s="18" t="n">
        <v>0.073506</v>
      </c>
      <c r="AB545" s="18" t="n">
        <v>0.123968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1827724416.34</v>
      </c>
      <c r="R546" s="17" t="n">
        <v>1298.14</v>
      </c>
      <c r="S546" s="18" t="n">
        <v>0.020125</v>
      </c>
      <c r="T546" s="18" t="inlineStr">
        <is>
          <t>-</t>
        </is>
      </c>
      <c r="U546" s="18" t="n">
        <v>0.000678</v>
      </c>
      <c r="V546" s="18" t="n">
        <v>0.002742</v>
      </c>
      <c r="W546" s="18" t="n">
        <v>0.01132</v>
      </c>
      <c r="X546" s="18" t="n">
        <v>0.040643</v>
      </c>
      <c r="Y546" s="18" t="n">
        <v>0.085547</v>
      </c>
      <c r="Z546" s="18" t="n">
        <v>0.022939</v>
      </c>
      <c r="AA546" s="18" t="n">
        <v>0.04051</v>
      </c>
      <c r="AB546" s="18" t="n">
        <v>0.144351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463416569.03</v>
      </c>
      <c r="R547" s="17" t="n">
        <v>1079.45</v>
      </c>
      <c r="S547" s="18" t="n">
        <v>0.038792</v>
      </c>
      <c r="T547" s="18" t="inlineStr">
        <is>
          <t>-</t>
        </is>
      </c>
      <c r="U547" s="18" t="n">
        <v>-0.003692</v>
      </c>
      <c r="V547" s="18" t="n">
        <v>0.003094</v>
      </c>
      <c r="W547" s="18" t="n">
        <v>0.017006</v>
      </c>
      <c r="X547" s="18" t="n">
        <v>0.066661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2991382295.6</v>
      </c>
      <c r="R548" s="17" t="n">
        <v>1659.32</v>
      </c>
      <c r="S548" s="18" t="n">
        <v>0.058328</v>
      </c>
      <c r="T548" s="18" t="inlineStr">
        <is>
          <t>-</t>
        </is>
      </c>
      <c r="U548" s="18" t="n">
        <v>-0.00307</v>
      </c>
      <c r="V548" s="18" t="n">
        <v>0.01356</v>
      </c>
      <c r="W548" s="18" t="n">
        <v>0.038282</v>
      </c>
      <c r="X548" s="18" t="n">
        <v>0.067361</v>
      </c>
      <c r="Y548" s="18" t="n">
        <v>0.159658</v>
      </c>
      <c r="Z548" s="18" t="n">
        <v>-0.032173</v>
      </c>
      <c r="AA548" s="18" t="n">
        <v>5.4e-05</v>
      </c>
      <c r="AB548" s="18" t="n">
        <v>0.0847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4019845611.77</v>
      </c>
      <c r="R549" s="17" t="n">
        <v>1013.31</v>
      </c>
      <c r="S549" s="18" t="n">
        <v>0.020618</v>
      </c>
      <c r="T549" s="18" t="inlineStr">
        <is>
          <t>-</t>
        </is>
      </c>
      <c r="U549" s="18" t="n">
        <v>0.000346</v>
      </c>
      <c r="V549" s="18" t="n">
        <v>0.002374</v>
      </c>
      <c r="W549" s="18" t="n">
        <v>0.011257</v>
      </c>
      <c r="X549" s="18" t="n">
        <v>0.041525</v>
      </c>
      <c r="Y549" s="18" t="n">
        <v>0.08511199999999999</v>
      </c>
      <c r="Z549" s="18" t="n">
        <v>-0.023532</v>
      </c>
      <c r="AA549" s="18" t="n">
        <v>-0.007891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122138603.27</v>
      </c>
      <c r="R550" s="17" t="n">
        <v>1017.35</v>
      </c>
      <c r="S550" s="18" t="n">
        <v>0.008415000000000001</v>
      </c>
      <c r="T550" s="18" t="inlineStr">
        <is>
          <t>-</t>
        </is>
      </c>
      <c r="U550" s="18" t="n">
        <v>0.000492</v>
      </c>
      <c r="V550" s="18" t="n">
        <v>0.00198</v>
      </c>
      <c r="W550" s="18" t="n">
        <v>0.00643</v>
      </c>
      <c r="X550" s="18" t="n">
        <v>0.012883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1020017580.33</v>
      </c>
      <c r="R551" s="17" t="n">
        <v>1022.85</v>
      </c>
      <c r="S551" s="18" t="n">
        <v>0.009863</v>
      </c>
      <c r="T551" s="18" t="inlineStr">
        <is>
          <t>-</t>
        </is>
      </c>
      <c r="U551" s="18" t="n">
        <v>0.000626</v>
      </c>
      <c r="V551" s="18" t="n">
        <v>0.002254</v>
      </c>
      <c r="W551" s="18" t="n">
        <v>0.007882999999999999</v>
      </c>
      <c r="X551" s="18" t="n">
        <v>0.015387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444269398.81</v>
      </c>
      <c r="R552" s="17" t="n">
        <v>1030.06</v>
      </c>
      <c r="S552" s="18" t="n">
        <v>0.013878</v>
      </c>
      <c r="T552" s="18" t="inlineStr">
        <is>
          <t>-</t>
        </is>
      </c>
      <c r="U552" s="18" t="n">
        <v>0.000534</v>
      </c>
      <c r="V552" s="18" t="n">
        <v>0.002131</v>
      </c>
      <c r="W552" s="18" t="n">
        <v>0.010378</v>
      </c>
      <c r="X552" s="18" t="n">
        <v>0.021449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182705337.35</v>
      </c>
      <c r="R553" s="17" t="n">
        <v>128222.37</v>
      </c>
      <c r="S553" s="18" t="n">
        <v>0.044257</v>
      </c>
      <c r="T553" s="18" t="inlineStr">
        <is>
          <t>-</t>
        </is>
      </c>
      <c r="U553" s="18" t="n">
        <v>-0.008495000000000001</v>
      </c>
      <c r="V553" s="18" t="n">
        <v>0.002784</v>
      </c>
      <c r="W553" s="18" t="n">
        <v>0.022787</v>
      </c>
      <c r="X553" s="18" t="n">
        <v>0.059674</v>
      </c>
      <c r="Y553" s="18" t="n">
        <v>0.156895</v>
      </c>
      <c r="Z553" s="18" t="n">
        <v>0.021745</v>
      </c>
      <c r="AA553" s="18" t="n">
        <v>0.089583</v>
      </c>
      <c r="AB553" s="18" t="n">
        <v>0.20656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234975243.08</v>
      </c>
      <c r="R554" s="17" t="n">
        <v>1233.93</v>
      </c>
      <c r="S554" s="18" t="n">
        <v>0.052258</v>
      </c>
      <c r="T554" s="18" t="inlineStr">
        <is>
          <t>-</t>
        </is>
      </c>
      <c r="U554" s="18" t="n">
        <v>-0.003271</v>
      </c>
      <c r="V554" s="18" t="n">
        <v>-0.000729</v>
      </c>
      <c r="W554" s="18" t="n">
        <v>0.028241</v>
      </c>
      <c r="X554" s="18" t="n">
        <v>0.07141699999999999</v>
      </c>
      <c r="Y554" s="18" t="n">
        <v>0.159001</v>
      </c>
      <c r="Z554" s="18" t="n">
        <v>0.021736</v>
      </c>
      <c r="AA554" s="18" t="n">
        <v>0.08570899999999999</v>
      </c>
      <c r="AB554" s="18" t="n">
        <v>0.225146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145940785.89</v>
      </c>
      <c r="R555" s="17" t="n">
        <v>10948.81</v>
      </c>
      <c r="S555" s="18" t="n">
        <v>0.034253</v>
      </c>
      <c r="T555" s="18" t="inlineStr">
        <is>
          <t>-</t>
        </is>
      </c>
      <c r="U555" s="18" t="n">
        <v>-0.003834</v>
      </c>
      <c r="V555" s="18" t="n">
        <v>0.005285</v>
      </c>
      <c r="W555" s="18" t="n">
        <v>0.020974</v>
      </c>
      <c r="X555" s="18" t="n">
        <v>0.048585</v>
      </c>
      <c r="Y555" s="18" t="n">
        <v>0.109119</v>
      </c>
      <c r="Z555" s="18" t="n">
        <v>0.020007</v>
      </c>
      <c r="AA555" s="18" t="n">
        <v>0.060469</v>
      </c>
      <c r="AB555" s="18" t="n">
        <v>0.100732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1028723.08</v>
      </c>
      <c r="R556" s="17" t="n">
        <v>1028.72</v>
      </c>
      <c r="S556" s="18" t="n">
        <v>0.014747</v>
      </c>
      <c r="T556" s="18" t="inlineStr">
        <is>
          <t>-</t>
        </is>
      </c>
      <c r="U556" s="18" t="n">
        <v>0.000214</v>
      </c>
      <c r="V556" s="18" t="n">
        <v>0.001548</v>
      </c>
      <c r="W556" s="18" t="n">
        <v>0.008114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231188251.29</v>
      </c>
      <c r="R557" s="17" t="n">
        <v>1339.38</v>
      </c>
      <c r="S557" s="18" t="n">
        <v>0.07800700000000001</v>
      </c>
      <c r="T557" s="18" t="inlineStr">
        <is>
          <t>-</t>
        </is>
      </c>
      <c r="U557" s="18" t="n">
        <v>-0.014031</v>
      </c>
      <c r="V557" s="18" t="n">
        <v>0.005035</v>
      </c>
      <c r="W557" s="18" t="n">
        <v>0.038311</v>
      </c>
      <c r="X557" s="18" t="n">
        <v>0.077755</v>
      </c>
      <c r="Y557" s="18" t="n">
        <v>0.207258</v>
      </c>
      <c r="Z557" s="18" t="n">
        <v>0.03555</v>
      </c>
      <c r="AA557" s="18" t="n">
        <v>0.181299</v>
      </c>
      <c r="AB557" s="18" t="n">
        <v>0.43191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2064548931.42</v>
      </c>
      <c r="R558" s="17" t="n">
        <v>926.5</v>
      </c>
      <c r="S558" s="18" t="n">
        <v>0.06583700000000001</v>
      </c>
      <c r="T558" s="18" t="inlineStr">
        <is>
          <t>-</t>
        </is>
      </c>
      <c r="U558" s="18" t="n">
        <v>-0.00636</v>
      </c>
      <c r="V558" s="18" t="n">
        <v>0.003422</v>
      </c>
      <c r="W558" s="18" t="n">
        <v>0.031852</v>
      </c>
      <c r="X558" s="18" t="n">
        <v>0.08050400000000001</v>
      </c>
      <c r="Y558" s="18" t="n">
        <v>0.227966</v>
      </c>
      <c r="Z558" s="18" t="n">
        <v>0.010294</v>
      </c>
      <c r="AA558" s="18" t="n">
        <v>0.119245</v>
      </c>
      <c r="AB558" s="18" t="n">
        <v>0.281679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1120563.41</v>
      </c>
      <c r="R559" s="17" t="n">
        <v>112.06</v>
      </c>
      <c r="S559" s="18" t="n">
        <v>0.115136</v>
      </c>
      <c r="T559" s="18" t="inlineStr">
        <is>
          <t>-</t>
        </is>
      </c>
      <c r="U559" s="18" t="n">
        <v>-0.012948</v>
      </c>
      <c r="V559" s="18" t="n">
        <v>0.029396</v>
      </c>
      <c r="W559" s="18" t="n">
        <v>0.052207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1087821.43</v>
      </c>
      <c r="R560" s="17" t="n">
        <v>108.78</v>
      </c>
      <c r="S560" s="18" t="n">
        <v>0.095468</v>
      </c>
      <c r="T560" s="18" t="inlineStr">
        <is>
          <t>-</t>
        </is>
      </c>
      <c r="U560" s="18" t="n">
        <v>0</v>
      </c>
      <c r="V560" s="18" t="n">
        <v>0.013888</v>
      </c>
      <c r="W560" s="18" t="n">
        <v>0.042653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1141645.39</v>
      </c>
      <c r="R561" s="17" t="n">
        <v>114.16</v>
      </c>
      <c r="S561" s="18" t="n">
        <v>0.157575</v>
      </c>
      <c r="T561" s="18" t="inlineStr">
        <is>
          <t>-</t>
        </is>
      </c>
      <c r="U561" s="18" t="n">
        <v>-0.012798</v>
      </c>
      <c r="V561" s="18" t="n">
        <v>0.048686</v>
      </c>
      <c r="W561" s="18" t="n">
        <v>0.096111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1235245.41</v>
      </c>
      <c r="R562" s="17" t="n">
        <v>205.01</v>
      </c>
      <c r="S562" s="18" t="n">
        <v>0.08637599999999999</v>
      </c>
      <c r="T562" s="18" t="inlineStr">
        <is>
          <t>-</t>
        </is>
      </c>
      <c r="U562" s="18" t="n">
        <v>-0.005482</v>
      </c>
      <c r="V562" s="18" t="n">
        <v>0.03598</v>
      </c>
      <c r="W562" s="18" t="n">
        <v>0.055175</v>
      </c>
      <c r="X562" s="18" t="n">
        <v>0.10351</v>
      </c>
      <c r="Y562" s="18" t="n">
        <v>0.132965</v>
      </c>
      <c r="Z562" s="18" t="n">
        <v>0.085398</v>
      </c>
      <c r="AA562" s="18" t="n">
        <v>0.097543</v>
      </c>
      <c r="AB562" s="18" t="n">
        <v>0.162518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3455555992.62</v>
      </c>
      <c r="R563" s="17" t="n">
        <v>1715.99</v>
      </c>
      <c r="S563" s="18" t="n">
        <v>0.017872</v>
      </c>
      <c r="T563" s="18" t="inlineStr">
        <is>
          <t>-</t>
        </is>
      </c>
      <c r="U563" s="18" t="n">
        <v>0.000787</v>
      </c>
      <c r="V563" s="18" t="n">
        <v>0.003127</v>
      </c>
      <c r="W563" s="18" t="n">
        <v>0.010464</v>
      </c>
      <c r="X563" s="18" t="n">
        <v>0.036752</v>
      </c>
      <c r="Y563" s="18" t="n">
        <v>0.087184</v>
      </c>
      <c r="Z563" s="18" t="n">
        <v>0.05708</v>
      </c>
      <c r="AA563" s="18" t="n">
        <v>0.071877</v>
      </c>
      <c r="AB563" s="18" t="n">
        <v>0.147689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782977951.63</v>
      </c>
      <c r="R564" s="17" t="n">
        <v>1159.94</v>
      </c>
      <c r="S564" s="18" t="n">
        <v>0.030746</v>
      </c>
      <c r="T564" s="18" t="inlineStr">
        <is>
          <t>-</t>
        </is>
      </c>
      <c r="U564" s="18" t="n">
        <v>-0.001042</v>
      </c>
      <c r="V564" s="18" t="n">
        <v>-0.024137</v>
      </c>
      <c r="W564" s="18" t="n">
        <v>0.013969</v>
      </c>
      <c r="X564" s="18" t="n">
        <v>0.053017</v>
      </c>
      <c r="Y564" s="18" t="n">
        <v>0.110628</v>
      </c>
      <c r="Z564" s="18" t="n">
        <v>0.125915</v>
      </c>
      <c r="AA564" s="18" t="n">
        <v>0.160578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18059992784.13</v>
      </c>
      <c r="R565" s="17" t="n">
        <v>156.98</v>
      </c>
      <c r="S565" s="18" t="n">
        <v>0.010948</v>
      </c>
      <c r="T565" s="18" t="inlineStr">
        <is>
          <t>-</t>
        </is>
      </c>
      <c r="U565" s="18" t="n">
        <v>0.001148</v>
      </c>
      <c r="V565" s="18" t="n">
        <v>0.002683</v>
      </c>
      <c r="W565" s="18" t="n">
        <v>0.008933999999999999</v>
      </c>
      <c r="X565" s="18" t="n">
        <v>0.016776</v>
      </c>
      <c r="Y565" s="18" t="n">
        <v>0.041189</v>
      </c>
      <c r="Z565" s="18" t="n">
        <v>0.046952</v>
      </c>
      <c r="AA565" s="18" t="n">
        <v>0.065716</v>
      </c>
      <c r="AB565" s="18" t="n">
        <v>0.13343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1348071929.78</v>
      </c>
      <c r="R566" s="17" t="n">
        <v>122699.7</v>
      </c>
      <c r="S566" s="18" t="n">
        <v>0.033953</v>
      </c>
      <c r="T566" s="18" t="inlineStr">
        <is>
          <t>-</t>
        </is>
      </c>
      <c r="U566" s="18" t="n">
        <v>-0.000309</v>
      </c>
      <c r="V566" s="18" t="n">
        <v>-0.005011</v>
      </c>
      <c r="W566" s="18" t="n">
        <v>0.018116</v>
      </c>
      <c r="X566" s="18" t="n">
        <v>0.059251</v>
      </c>
      <c r="Y566" s="18" t="n">
        <v>0.121398</v>
      </c>
      <c r="Z566" s="18" t="n">
        <v>0.070591</v>
      </c>
      <c r="AA566" s="18" t="n">
        <v>0.118317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1345646418.15</v>
      </c>
      <c r="R567" s="17" t="n">
        <v>267.08</v>
      </c>
      <c r="S567" s="18" t="n">
        <v>0.023648</v>
      </c>
      <c r="T567" s="18" t="inlineStr">
        <is>
          <t>-</t>
        </is>
      </c>
      <c r="U567" s="18" t="n">
        <v>0.000749</v>
      </c>
      <c r="V567" s="18" t="n">
        <v>0.002703</v>
      </c>
      <c r="W567" s="18" t="n">
        <v>0.012203</v>
      </c>
      <c r="X567" s="18" t="n">
        <v>0.050793</v>
      </c>
      <c r="Y567" s="18" t="n">
        <v>0.109735</v>
      </c>
      <c r="Z567" s="18" t="n">
        <v>0.038535</v>
      </c>
      <c r="AA567" s="18" t="n">
        <v>0.053196</v>
      </c>
      <c r="AB567" s="18" t="n">
        <v>0.167104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289303262.81</v>
      </c>
      <c r="R568" s="17" t="n">
        <v>1051.85</v>
      </c>
      <c r="S568" s="18" t="n">
        <v>0.018277</v>
      </c>
      <c r="T568" s="18" t="inlineStr">
        <is>
          <t>-</t>
        </is>
      </c>
      <c r="U568" s="18" t="n">
        <v>0.000952</v>
      </c>
      <c r="V568" s="18" t="n">
        <v>0.003176</v>
      </c>
      <c r="W568" s="18" t="n">
        <v>0.01268</v>
      </c>
      <c r="X568" s="18" t="n">
        <v>0.033932</v>
      </c>
      <c r="Y568" s="18" t="n">
        <v>0.041704</v>
      </c>
      <c r="Z568" s="18" t="n">
        <v>0.03602</v>
      </c>
      <c r="AA568" s="18" t="n">
        <v>0.03244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4390542.61</v>
      </c>
      <c r="R569" s="17" t="n">
        <v>1903.65</v>
      </c>
      <c r="S569" s="18" t="n">
        <v>0.095512</v>
      </c>
      <c r="T569" s="18" t="inlineStr">
        <is>
          <t>-</t>
        </is>
      </c>
      <c r="U569" s="18" t="n">
        <v>-0.008918000000000001</v>
      </c>
      <c r="V569" s="18" t="n">
        <v>0.016847</v>
      </c>
      <c r="W569" s="18" t="n">
        <v>0.049838</v>
      </c>
      <c r="X569" s="18" t="n">
        <v>0.10035</v>
      </c>
      <c r="Y569" s="18" t="n">
        <v>0.260779</v>
      </c>
      <c r="Z569" s="18" t="n">
        <v>0.034294</v>
      </c>
      <c r="AA569" s="18" t="n">
        <v>0.148666</v>
      </c>
      <c r="AB569" s="18" t="n">
        <v>0.263498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676690176.8</v>
      </c>
      <c r="R570" s="17" t="n">
        <v>1465.24</v>
      </c>
      <c r="S570" s="18" t="n">
        <v>0.009438</v>
      </c>
      <c r="T570" s="18" t="inlineStr">
        <is>
          <t>-</t>
        </is>
      </c>
      <c r="U570" s="18" t="n">
        <v>0.000594</v>
      </c>
      <c r="V570" s="18" t="n">
        <v>0.002182</v>
      </c>
      <c r="W570" s="18" t="n">
        <v>0.007225</v>
      </c>
      <c r="X570" s="18" t="n">
        <v>0.014344</v>
      </c>
      <c r="Y570" s="18" t="n">
        <v>0.030364</v>
      </c>
      <c r="Z570" s="18" t="n">
        <v>0.047064</v>
      </c>
      <c r="AA570" s="18" t="n">
        <v>0.06186</v>
      </c>
      <c r="AB570" s="18" t="n">
        <v>0.109652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1762604.97</v>
      </c>
      <c r="R571" s="17" t="n">
        <v>1755.63</v>
      </c>
      <c r="S571" s="18" t="n">
        <v>0.045161</v>
      </c>
      <c r="T571" s="18" t="inlineStr">
        <is>
          <t>-</t>
        </is>
      </c>
      <c r="U571" s="18" t="n">
        <v>-0.001848</v>
      </c>
      <c r="V571" s="18" t="n">
        <v>0.003779</v>
      </c>
      <c r="W571" s="18" t="n">
        <v>0.021166</v>
      </c>
      <c r="X571" s="18" t="n">
        <v>0.058425</v>
      </c>
      <c r="Y571" s="18" t="n">
        <v>0.13725</v>
      </c>
      <c r="Z571" s="18" t="n">
        <v>0.014692</v>
      </c>
      <c r="AA571" s="18" t="n">
        <v>0.07210800000000001</v>
      </c>
      <c r="AB571" s="18" t="n">
        <v>0.187127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108189585.16</v>
      </c>
      <c r="R572" s="17" t="n">
        <v>1496.31</v>
      </c>
      <c r="S572" s="18" t="n">
        <v>0.009268</v>
      </c>
      <c r="T572" s="18" t="inlineStr">
        <is>
          <t>-</t>
        </is>
      </c>
      <c r="U572" s="18" t="n">
        <v>0.000588</v>
      </c>
      <c r="V572" s="18" t="n">
        <v>0.002204</v>
      </c>
      <c r="W572" s="18" t="n">
        <v>0.007419</v>
      </c>
      <c r="X572" s="18" t="n">
        <v>0.014186</v>
      </c>
      <c r="Y572" s="18" t="n">
        <v>0.033056</v>
      </c>
      <c r="Z572" s="18" t="n">
        <v>0.040701</v>
      </c>
      <c r="AA572" s="18" t="n">
        <v>0.055941</v>
      </c>
      <c r="AB572" s="18" t="n">
        <v>0.106272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6971330.73</v>
      </c>
      <c r="R573" s="17" t="n">
        <v>1642.47</v>
      </c>
      <c r="S573" s="18" t="n">
        <v>0.013795</v>
      </c>
      <c r="T573" s="18" t="inlineStr">
        <is>
          <t>-</t>
        </is>
      </c>
      <c r="U573" s="18" t="n">
        <v>0.001079</v>
      </c>
      <c r="V573" s="18" t="n">
        <v>0.002148</v>
      </c>
      <c r="W573" s="18" t="n">
        <v>0.008709</v>
      </c>
      <c r="X573" s="18" t="n">
        <v>0.026101</v>
      </c>
      <c r="Y573" s="18" t="n">
        <v>0.055152</v>
      </c>
      <c r="Z573" s="18" t="n">
        <v>0.005584</v>
      </c>
      <c r="AA573" s="18" t="n">
        <v>0.014509</v>
      </c>
      <c r="AB573" s="18" t="n">
        <v>0.09492200000000001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9949269.130000001</v>
      </c>
      <c r="R574" s="17" t="n">
        <v>1560.17</v>
      </c>
      <c r="S574" s="18" t="n">
        <v>0.028987</v>
      </c>
      <c r="T574" s="18" t="inlineStr">
        <is>
          <t>-</t>
        </is>
      </c>
      <c r="U574" s="18" t="n">
        <v>-0.000903</v>
      </c>
      <c r="V574" s="18" t="n">
        <v>0.002976</v>
      </c>
      <c r="W574" s="18" t="n">
        <v>0.013881</v>
      </c>
      <c r="X574" s="18" t="n">
        <v>0.046125</v>
      </c>
      <c r="Y574" s="18" t="n">
        <v>0.109454</v>
      </c>
      <c r="Z574" s="18" t="n">
        <v>-0.008295</v>
      </c>
      <c r="AA574" s="18" t="n">
        <v>0.022546</v>
      </c>
      <c r="AB574" s="18" t="n">
        <v>0.09567100000000001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1710570.95</v>
      </c>
      <c r="R575" s="17" t="n">
        <v>1399.24</v>
      </c>
      <c r="S575" s="18" t="n">
        <v>0.007546</v>
      </c>
      <c r="T575" s="18" t="inlineStr">
        <is>
          <t>-</t>
        </is>
      </c>
      <c r="U575" s="18" t="n">
        <v>0.000501</v>
      </c>
      <c r="V575" s="18" t="n">
        <v>0.001847</v>
      </c>
      <c r="W575" s="18" t="n">
        <v>0.005613</v>
      </c>
      <c r="X575" s="18" t="n">
        <v>0.011765</v>
      </c>
      <c r="Y575" s="18" t="n">
        <v>0.024491</v>
      </c>
      <c r="Z575" s="18" t="n">
        <v>0.038975</v>
      </c>
      <c r="AA575" s="18" t="n">
        <v>0.047924</v>
      </c>
      <c r="AB575" s="18" t="n">
        <v>0.089208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1408692.19</v>
      </c>
      <c r="R576" s="17" t="n">
        <v>140.87</v>
      </c>
      <c r="S576" s="18" t="n">
        <v>0.006358</v>
      </c>
      <c r="T576" s="18" t="inlineStr">
        <is>
          <t>-</t>
        </is>
      </c>
      <c r="U576" s="18" t="n">
        <v>0.000355</v>
      </c>
      <c r="V576" s="18" t="n">
        <v>0.001137</v>
      </c>
      <c r="W576" s="18" t="n">
        <v>0.005424</v>
      </c>
      <c r="X576" s="18" t="n">
        <v>0.011779</v>
      </c>
      <c r="Y576" s="18" t="n">
        <v>0.032544</v>
      </c>
      <c r="Z576" s="18" t="n">
        <v>0.019689</v>
      </c>
      <c r="AA576" s="18" t="n">
        <v>0.023095</v>
      </c>
      <c r="AB576" s="18" t="n">
        <v>0.053155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189059530.85</v>
      </c>
      <c r="R577" s="17" t="n">
        <v>13372.79</v>
      </c>
      <c r="S577" s="18" t="n">
        <v>0.034818</v>
      </c>
      <c r="T577" s="18" t="inlineStr">
        <is>
          <t>-</t>
        </is>
      </c>
      <c r="U577" s="18" t="n">
        <v>-0.002706</v>
      </c>
      <c r="V577" s="18" t="n">
        <v>0.001121</v>
      </c>
      <c r="W577" s="18" t="n">
        <v>0.016344</v>
      </c>
      <c r="X577" s="18" t="n">
        <v>0.055081</v>
      </c>
      <c r="Y577" s="18" t="n">
        <v>0.119253</v>
      </c>
      <c r="Z577" s="18" t="n">
        <v>0.024934</v>
      </c>
      <c r="AA577" s="18" t="n">
        <v>0.075202</v>
      </c>
      <c r="AB577" s="18" t="n">
        <v>0.162524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1512252.71</v>
      </c>
      <c r="R578" s="17" t="n">
        <v>151.23</v>
      </c>
      <c r="S578" s="18" t="n">
        <v>0.032428</v>
      </c>
      <c r="T578" s="18" t="inlineStr">
        <is>
          <t>-</t>
        </is>
      </c>
      <c r="U578" s="18" t="n">
        <v>-0.002177</v>
      </c>
      <c r="V578" s="18" t="n">
        <v>0.015716</v>
      </c>
      <c r="W578" s="18" t="n">
        <v>0.023069</v>
      </c>
      <c r="X578" s="18" t="n">
        <v>0.041959</v>
      </c>
      <c r="Y578" s="18" t="n">
        <v>0.085331</v>
      </c>
      <c r="Z578" s="18" t="n">
        <v>0.086344</v>
      </c>
      <c r="AA578" s="18" t="n">
        <v>0.130367</v>
      </c>
      <c r="AB578" s="18" t="n">
        <v>0.264997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276316098.11</v>
      </c>
      <c r="R579" s="17" t="n">
        <v>4700.41</v>
      </c>
      <c r="S579" s="18" t="n">
        <v>0.046114</v>
      </c>
      <c r="T579" s="18" t="inlineStr">
        <is>
          <t>-</t>
        </is>
      </c>
      <c r="U579" s="18" t="n">
        <v>-0.00387</v>
      </c>
      <c r="V579" s="18" t="n">
        <v>-0.001315</v>
      </c>
      <c r="W579" s="18" t="n">
        <v>0.027733</v>
      </c>
      <c r="X579" s="18" t="n">
        <v>0.06948500000000001</v>
      </c>
      <c r="Y579" s="18" t="n">
        <v>0.140483</v>
      </c>
      <c r="Z579" s="18" t="n">
        <v>0.031217</v>
      </c>
      <c r="AA579" s="18" t="n">
        <v>0.062528</v>
      </c>
      <c r="AB579" s="18" t="n">
        <v>0.158613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1017212.08</v>
      </c>
      <c r="R580" s="17" t="n">
        <v>1017.21</v>
      </c>
      <c r="S580" s="18" t="n">
        <v>0.01436</v>
      </c>
      <c r="T580" s="18" t="inlineStr">
        <is>
          <t>-</t>
        </is>
      </c>
      <c r="U580" s="18" t="n">
        <v>0.000482</v>
      </c>
      <c r="V580" s="18" t="n">
        <v>0.002148</v>
      </c>
      <c r="W580" s="18" t="n">
        <v>0.009337</v>
      </c>
      <c r="X580" s="18" t="n">
        <v>0.030817</v>
      </c>
      <c r="Y580" s="18" t="n">
        <v>0.072656</v>
      </c>
      <c r="Z580" s="18" t="n">
        <v>0.008326999999999999</v>
      </c>
      <c r="AA580" s="18" t="n">
        <v>0.015251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784573575.0599999</v>
      </c>
      <c r="R581" s="17" t="n">
        <v>202.2</v>
      </c>
      <c r="S581" s="18" t="n">
        <v>0.010545</v>
      </c>
      <c r="T581" s="18" t="inlineStr">
        <is>
          <t>-</t>
        </is>
      </c>
      <c r="U581" s="18" t="n">
        <v>0.000693</v>
      </c>
      <c r="V581" s="18" t="n">
        <v>0.00233</v>
      </c>
      <c r="W581" s="18" t="n">
        <v>0.008579</v>
      </c>
      <c r="X581" s="18" t="n">
        <v>0.016693</v>
      </c>
      <c r="Y581" s="18" t="n">
        <v>0.037668</v>
      </c>
      <c r="Z581" s="18" t="n">
        <v>0.05099</v>
      </c>
      <c r="AA581" s="18" t="n">
        <v>0.067802</v>
      </c>
      <c r="AB581" s="18" t="n">
        <v>0.122248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2176465.98</v>
      </c>
      <c r="R582" s="17" t="n">
        <v>156.69</v>
      </c>
      <c r="S582" s="18" t="n">
        <v>0.16776</v>
      </c>
      <c r="T582" s="18" t="inlineStr">
        <is>
          <t>-</t>
        </is>
      </c>
      <c r="U582" s="18" t="n">
        <v>-0.003751</v>
      </c>
      <c r="V582" s="18" t="n">
        <v>0.054087</v>
      </c>
      <c r="W582" s="18" t="n">
        <v>0.114359</v>
      </c>
      <c r="X582" s="18" t="n">
        <v>0.145227</v>
      </c>
      <c r="Y582" s="18" t="n">
        <v>0.18516</v>
      </c>
      <c r="Z582" s="18" t="n">
        <v>0.137413</v>
      </c>
      <c r="AA582" s="18" t="n">
        <v>0.143222</v>
      </c>
      <c r="AB582" s="18" t="n">
        <v>0.210335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53657698.1</v>
      </c>
      <c r="R583" s="17" t="n">
        <v>567.75</v>
      </c>
      <c r="S583" s="18" t="n">
        <v>0.151389</v>
      </c>
      <c r="T583" s="18" t="inlineStr">
        <is>
          <t>-</t>
        </is>
      </c>
      <c r="U583" s="18" t="n">
        <v>-0.013141</v>
      </c>
      <c r="V583" s="18" t="n">
        <v>0.056849</v>
      </c>
      <c r="W583" s="18" t="n">
        <v>0.096911</v>
      </c>
      <c r="X583" s="18" t="n">
        <v>0.156102</v>
      </c>
      <c r="Y583" s="18" t="n">
        <v>0.304003</v>
      </c>
      <c r="Z583" s="18" t="n">
        <v>0.07585500000000001</v>
      </c>
      <c r="AA583" s="18" t="n">
        <v>0.206234</v>
      </c>
      <c r="AB583" s="18" t="n">
        <v>0.448896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5605943.16</v>
      </c>
      <c r="R584" s="17" t="n">
        <v>1241.35</v>
      </c>
      <c r="S584" s="18" t="n">
        <v>0.095196</v>
      </c>
      <c r="T584" s="18" t="inlineStr">
        <is>
          <t>-</t>
        </is>
      </c>
      <c r="U584" s="18" t="n">
        <v>-0.010545</v>
      </c>
      <c r="V584" s="18" t="n">
        <v>0.025045</v>
      </c>
      <c r="W584" s="18" t="n">
        <v>0.062209</v>
      </c>
      <c r="X584" s="18" t="n">
        <v>0.0618</v>
      </c>
      <c r="Y584" s="18" t="n">
        <v>0.213133</v>
      </c>
      <c r="Z584" s="18" t="n">
        <v>0.02897</v>
      </c>
      <c r="AA584" s="18" t="n">
        <v>0.130288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2026-08-06T21:59:58Z</dcterms:modified>
  <cp:lastModifiedBy>Soufiane Yakoubi</cp:lastModifiedBy>
</cp:coreProperties>
</file>