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06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07-06-2024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19058707.68</v>
      </c>
      <c r="R3" s="17" t="n">
        <v>302.35</v>
      </c>
      <c r="S3" s="18" t="n">
        <v>0.073534</v>
      </c>
      <c r="T3" s="18" t="inlineStr">
        <is>
          <t>-</t>
        </is>
      </c>
      <c r="U3" s="18" t="n">
        <v>-0.004937</v>
      </c>
      <c r="V3" s="18" t="n">
        <v>-0.022944</v>
      </c>
      <c r="W3" s="18" t="n">
        <v>0.019008</v>
      </c>
      <c r="X3" s="18" t="n">
        <v>0.083381</v>
      </c>
      <c r="Y3" s="18" t="n">
        <v>0.175956</v>
      </c>
      <c r="Z3" s="18" t="n">
        <v>0.044207</v>
      </c>
      <c r="AA3" s="18" t="n">
        <v>0.063564</v>
      </c>
      <c r="AB3" s="18" t="n">
        <v>0.223198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132039114.01</v>
      </c>
      <c r="R4" s="17" t="n">
        <v>249.95</v>
      </c>
      <c r="S4" s="18" t="n">
        <v>0.026025</v>
      </c>
      <c r="T4" s="18" t="inlineStr">
        <is>
          <t>-</t>
        </is>
      </c>
      <c r="U4" s="18" t="n">
        <v>0.002004</v>
      </c>
      <c r="V4" s="18" t="n">
        <v>0.001884</v>
      </c>
      <c r="W4" s="18" t="n">
        <v>0.008024999999999999</v>
      </c>
      <c r="X4" s="18" t="n">
        <v>0.0383</v>
      </c>
      <c r="Y4" s="18" t="n">
        <v>0.08236300000000001</v>
      </c>
      <c r="Z4" s="18" t="n">
        <v>-0.009235999999999999</v>
      </c>
      <c r="AA4" s="18" t="n">
        <v>-0.004064</v>
      </c>
      <c r="AB4" s="18" t="n">
        <v>0.07187300000000001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283762287.24</v>
      </c>
      <c r="R5" s="17" t="n">
        <v>118878.21</v>
      </c>
      <c r="S5" s="18" t="n">
        <v>0.009903</v>
      </c>
      <c r="T5" s="18" t="inlineStr">
        <is>
          <t>-</t>
        </is>
      </c>
      <c r="U5" s="18" t="n">
        <v>0.000411</v>
      </c>
      <c r="V5" s="18" t="n">
        <v>0.001642</v>
      </c>
      <c r="W5" s="18" t="n">
        <v>0.005622</v>
      </c>
      <c r="X5" s="18" t="n">
        <v>0.011174</v>
      </c>
      <c r="Y5" s="18" t="n">
        <v>0.022762</v>
      </c>
      <c r="Z5" s="18" t="n">
        <v>0.037616</v>
      </c>
      <c r="AA5" s="18" t="n">
        <v>0.044861</v>
      </c>
      <c r="AB5" s="18" t="n">
        <v>0.070102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101628229.72</v>
      </c>
      <c r="R6" s="17" t="n">
        <v>3483.99</v>
      </c>
      <c r="S6" s="18" t="n">
        <v>0.05245</v>
      </c>
      <c r="T6" s="18" t="inlineStr">
        <is>
          <t>-</t>
        </is>
      </c>
      <c r="U6" s="18" t="n">
        <v>-0.002714</v>
      </c>
      <c r="V6" s="18" t="n">
        <v>-0.01032</v>
      </c>
      <c r="W6" s="18" t="n">
        <v>0.013858</v>
      </c>
      <c r="X6" s="18" t="n">
        <v>0.062425</v>
      </c>
      <c r="Y6" s="18" t="n">
        <v>0.103185</v>
      </c>
      <c r="Z6" s="18" t="n">
        <v>-0.010975</v>
      </c>
      <c r="AA6" s="18" t="n">
        <v>0.005663</v>
      </c>
      <c r="AB6" s="18" t="n">
        <v>0.09399100000000001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1821648911.91</v>
      </c>
      <c r="R7" s="17" t="n">
        <v>3133.1</v>
      </c>
      <c r="S7" s="18" t="n">
        <v>0.024123</v>
      </c>
      <c r="T7" s="18" t="inlineStr">
        <is>
          <t>-</t>
        </is>
      </c>
      <c r="U7" s="18" t="n">
        <v>0.001102</v>
      </c>
      <c r="V7" s="18" t="n">
        <v>0.002159</v>
      </c>
      <c r="W7" s="18" t="n">
        <v>0.008644000000000001</v>
      </c>
      <c r="X7" s="18" t="n">
        <v>0.033566</v>
      </c>
      <c r="Y7" s="18" t="n">
        <v>0.080167</v>
      </c>
      <c r="Z7" s="18" t="n">
        <v>-0.013352</v>
      </c>
      <c r="AA7" s="18" t="n">
        <v>-0.002264</v>
      </c>
      <c r="AB7" s="18" t="n">
        <v>0.088577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7754778626.4</v>
      </c>
      <c r="R8" s="17" t="n">
        <v>3080.55</v>
      </c>
      <c r="S8" s="18" t="n">
        <v>0.015758</v>
      </c>
      <c r="T8" s="18" t="inlineStr">
        <is>
          <t>-</t>
        </is>
      </c>
      <c r="U8" s="18" t="n">
        <v>0.0005330000000000001</v>
      </c>
      <c r="V8" s="18" t="n">
        <v>0.001782</v>
      </c>
      <c r="W8" s="18" t="n">
        <v>0.007941</v>
      </c>
      <c r="X8" s="18" t="n">
        <v>0.019422</v>
      </c>
      <c r="Y8" s="18" t="n">
        <v>0.046251</v>
      </c>
      <c r="Z8" s="18" t="n">
        <v>0.033828</v>
      </c>
      <c r="AA8" s="18" t="n">
        <v>0.047407</v>
      </c>
      <c r="AB8" s="18" t="n">
        <v>0.120844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2856389594.63</v>
      </c>
      <c r="R9" s="17" t="n">
        <v>2136.57</v>
      </c>
      <c r="S9" s="18" t="n">
        <v>0.013957</v>
      </c>
      <c r="T9" s="18" t="inlineStr">
        <is>
          <t>-</t>
        </is>
      </c>
      <c r="U9" s="18" t="n">
        <v>0.00044</v>
      </c>
      <c r="V9" s="18" t="n">
        <v>0.002139</v>
      </c>
      <c r="W9" s="18" t="n">
        <v>0.00804</v>
      </c>
      <c r="X9" s="18" t="n">
        <v>0.015924</v>
      </c>
      <c r="Y9" s="18" t="n">
        <v>0.034078</v>
      </c>
      <c r="Z9" s="18" t="n">
        <v>0.055717</v>
      </c>
      <c r="AA9" s="18" t="n">
        <v>0.06975099999999999</v>
      </c>
      <c r="AB9" s="18" t="n">
        <v>0.111957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94882121.66</v>
      </c>
      <c r="R10" s="17" t="n">
        <v>138.64</v>
      </c>
      <c r="S10" s="18" t="n">
        <v>0.043033</v>
      </c>
      <c r="T10" s="18" t="inlineStr">
        <is>
          <t>-</t>
        </is>
      </c>
      <c r="U10" s="18" t="n">
        <v>7.2e-05</v>
      </c>
      <c r="V10" s="18" t="n">
        <v>-0.005381</v>
      </c>
      <c r="W10" s="18" t="n">
        <v>0.013673</v>
      </c>
      <c r="X10" s="18" t="n">
        <v>0.055501</v>
      </c>
      <c r="Y10" s="18" t="n">
        <v>0.101279</v>
      </c>
      <c r="Z10" s="18" t="n">
        <v>0.06555999999999999</v>
      </c>
      <c r="AA10" s="18" t="n">
        <v>0.07614700000000001</v>
      </c>
      <c r="AB10" s="18" t="n">
        <v>0.17771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770811301.5</v>
      </c>
      <c r="R11" s="17" t="n">
        <v>379523.04</v>
      </c>
      <c r="S11" s="18" t="n">
        <v>0.013406</v>
      </c>
      <c r="T11" s="18" t="inlineStr">
        <is>
          <t>-</t>
        </is>
      </c>
      <c r="U11" s="18" t="n">
        <v>0.000336</v>
      </c>
      <c r="V11" s="18" t="n">
        <v>0.001774</v>
      </c>
      <c r="W11" s="18" t="n">
        <v>0.007426</v>
      </c>
      <c r="X11" s="18" t="n">
        <v>0.015439</v>
      </c>
      <c r="Y11" s="18" t="n">
        <v>0.034733</v>
      </c>
      <c r="Z11" s="18" t="n">
        <v>0.053714</v>
      </c>
      <c r="AA11" s="18" t="n">
        <v>0.06890400000000001</v>
      </c>
      <c r="AB11" s="18" t="n">
        <v>0.119139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3413003868.32</v>
      </c>
      <c r="R12" s="17" t="n">
        <v>3350.26</v>
      </c>
      <c r="S12" s="18" t="n">
        <v>0.030234</v>
      </c>
      <c r="T12" s="18" t="inlineStr">
        <is>
          <t>-</t>
        </is>
      </c>
      <c r="U12" s="18" t="n">
        <v>0.001722</v>
      </c>
      <c r="V12" s="18" t="n">
        <v>0.001504</v>
      </c>
      <c r="W12" s="18" t="n">
        <v>0.009124</v>
      </c>
      <c r="X12" s="18" t="n">
        <v>0.043003</v>
      </c>
      <c r="Y12" s="18" t="n">
        <v>0.091557</v>
      </c>
      <c r="Z12" s="18" t="n">
        <v>-0.041811</v>
      </c>
      <c r="AA12" s="18" t="n">
        <v>-0.029602</v>
      </c>
      <c r="AB12" s="18" t="n">
        <v>0.07604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5872872.3</v>
      </c>
      <c r="R13" s="17" t="n">
        <v>4228.13</v>
      </c>
      <c r="S13" s="18" t="n">
        <v>0.080752</v>
      </c>
      <c r="T13" s="18" t="inlineStr">
        <is>
          <t>-</t>
        </is>
      </c>
      <c r="U13" s="18" t="n">
        <v>-0.001884</v>
      </c>
      <c r="V13" s="18" t="n">
        <v>-0.007227</v>
      </c>
      <c r="W13" s="18" t="n">
        <v>0.03327</v>
      </c>
      <c r="X13" s="18" t="n">
        <v>0.088005</v>
      </c>
      <c r="Y13" s="18" t="n">
        <v>0.139956</v>
      </c>
      <c r="Z13" s="18" t="n">
        <v>0.089463</v>
      </c>
      <c r="AA13" s="18" t="n">
        <v>0.098301</v>
      </c>
      <c r="AB13" s="18" t="n">
        <v>0.166525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38373290.71</v>
      </c>
      <c r="R14" s="17" t="n">
        <v>183.16</v>
      </c>
      <c r="S14" s="18" t="n">
        <v>0.010204</v>
      </c>
      <c r="T14" s="18" t="inlineStr">
        <is>
          <t>-</t>
        </is>
      </c>
      <c r="U14" s="18" t="n">
        <v>0.000218</v>
      </c>
      <c r="V14" s="18" t="n">
        <v>0.001257</v>
      </c>
      <c r="W14" s="18" t="n">
        <v>0.005711</v>
      </c>
      <c r="X14" s="18" t="n">
        <v>0.011822</v>
      </c>
      <c r="Y14" s="18" t="n">
        <v>0.025934</v>
      </c>
      <c r="Z14" s="18" t="n">
        <v>0.03451</v>
      </c>
      <c r="AA14" s="18" t="n">
        <v>0.041747</v>
      </c>
      <c r="AB14" s="18" t="n">
        <v>0.07671500000000001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549385199.3200001</v>
      </c>
      <c r="R15" s="17" t="n">
        <v>7764.94</v>
      </c>
      <c r="S15" s="18" t="n">
        <v>0.054128</v>
      </c>
      <c r="T15" s="18" t="inlineStr">
        <is>
          <t>-</t>
        </is>
      </c>
      <c r="U15" s="18" t="n">
        <v>-0.003234</v>
      </c>
      <c r="V15" s="18" t="n">
        <v>-0.011751</v>
      </c>
      <c r="W15" s="18" t="n">
        <v>0.02192</v>
      </c>
      <c r="X15" s="18" t="n">
        <v>0.060092</v>
      </c>
      <c r="Y15" s="18" t="n">
        <v>0.115766</v>
      </c>
      <c r="Z15" s="18" t="n">
        <v>0.001426</v>
      </c>
      <c r="AA15" s="18" t="n">
        <v>0.023672</v>
      </c>
      <c r="AB15" s="18" t="n">
        <v>0.127511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4154696277.23</v>
      </c>
      <c r="R16" s="17" t="n">
        <v>2620.53</v>
      </c>
      <c r="S16" s="18" t="n">
        <v>0.01486</v>
      </c>
      <c r="T16" s="18" t="inlineStr">
        <is>
          <t>-</t>
        </is>
      </c>
      <c r="U16" s="18" t="n">
        <v>0.000519</v>
      </c>
      <c r="V16" s="18" t="n">
        <v>0.002226</v>
      </c>
      <c r="W16" s="18" t="n">
        <v>0.008284</v>
      </c>
      <c r="X16" s="18" t="n">
        <v>0.016785</v>
      </c>
      <c r="Y16" s="18" t="n">
        <v>0.03514</v>
      </c>
      <c r="Z16" s="18" t="n">
        <v>0.05771</v>
      </c>
      <c r="AA16" s="18" t="n">
        <v>0.076193</v>
      </c>
      <c r="AB16" s="18" t="n">
        <v>0.124677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116295506.92</v>
      </c>
      <c r="R17" s="17" t="n">
        <v>4447.92</v>
      </c>
      <c r="S17" s="18" t="n">
        <v>0.027744</v>
      </c>
      <c r="T17" s="18" t="inlineStr">
        <is>
          <t>-</t>
        </is>
      </c>
      <c r="U17" s="18" t="n">
        <v>0.002107</v>
      </c>
      <c r="V17" s="18" t="n">
        <v>0.002028</v>
      </c>
      <c r="W17" s="18" t="n">
        <v>0.007495</v>
      </c>
      <c r="X17" s="18" t="n">
        <v>0.042107</v>
      </c>
      <c r="Y17" s="18" t="n">
        <v>0.08916499999999999</v>
      </c>
      <c r="Z17" s="18" t="n">
        <v>-0.019377</v>
      </c>
      <c r="AA17" s="18" t="n">
        <v>-0.015394</v>
      </c>
      <c r="AB17" s="18" t="n">
        <v>0.07383199999999999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470499869.27</v>
      </c>
      <c r="R18" s="17" t="n">
        <v>5771.8</v>
      </c>
      <c r="S18" s="18" t="n">
        <v>0.075554</v>
      </c>
      <c r="T18" s="18" t="inlineStr">
        <is>
          <t>-</t>
        </is>
      </c>
      <c r="U18" s="18" t="n">
        <v>-0.004084</v>
      </c>
      <c r="V18" s="18" t="n">
        <v>-0.020031</v>
      </c>
      <c r="W18" s="18" t="n">
        <v>0.018885</v>
      </c>
      <c r="X18" s="18" t="n">
        <v>0.107149</v>
      </c>
      <c r="Y18" s="18" t="n">
        <v>0.194928</v>
      </c>
      <c r="Z18" s="18" t="n">
        <v>0.109347</v>
      </c>
      <c r="AA18" s="18" t="n">
        <v>0.12301</v>
      </c>
      <c r="AB18" s="18" t="n">
        <v>0.271885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3786480.9</v>
      </c>
      <c r="R19" s="17" t="n">
        <v>34422.55</v>
      </c>
      <c r="S19" s="18" t="n">
        <v>0.045863</v>
      </c>
      <c r="T19" s="18" t="inlineStr">
        <is>
          <t>-</t>
        </is>
      </c>
      <c r="U19" s="18" t="n">
        <v>-0.005224</v>
      </c>
      <c r="V19" s="18" t="n">
        <v>-0.013903</v>
      </c>
      <c r="W19" s="18" t="n">
        <v>0.007977</v>
      </c>
      <c r="X19" s="18" t="n">
        <v>0.054301</v>
      </c>
      <c r="Y19" s="18" t="n">
        <v>0.114188</v>
      </c>
      <c r="Z19" s="18" t="n">
        <v>0.046738</v>
      </c>
      <c r="AA19" s="18" t="n">
        <v>0.058742</v>
      </c>
      <c r="AB19" s="18" t="n">
        <v>0.132568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1510069998.13</v>
      </c>
      <c r="R20" s="17" t="n">
        <v>595.95</v>
      </c>
      <c r="S20" s="18" t="n">
        <v>0.048968</v>
      </c>
      <c r="T20" s="18" t="inlineStr">
        <is>
          <t>-</t>
        </is>
      </c>
      <c r="U20" s="18" t="n">
        <v>-0.002577</v>
      </c>
      <c r="V20" s="18" t="n">
        <v>-0.005988</v>
      </c>
      <c r="W20" s="18" t="n">
        <v>0.007847</v>
      </c>
      <c r="X20" s="18" t="n">
        <v>0.060768</v>
      </c>
      <c r="Y20" s="18" t="n">
        <v>0.124752</v>
      </c>
      <c r="Z20" s="18" t="n">
        <v>0.041761</v>
      </c>
      <c r="AA20" s="18" t="n">
        <v>0.050391</v>
      </c>
      <c r="AB20" s="18" t="n">
        <v>0.191685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16003136.54</v>
      </c>
      <c r="R21" s="17" t="n">
        <v>3683.96</v>
      </c>
      <c r="S21" s="18" t="n">
        <v>0.038979</v>
      </c>
      <c r="T21" s="18" t="inlineStr">
        <is>
          <t>-</t>
        </is>
      </c>
      <c r="U21" s="18" t="n">
        <v>-0.003293</v>
      </c>
      <c r="V21" s="18" t="n">
        <v>-0.012949</v>
      </c>
      <c r="W21" s="18" t="n">
        <v>0.004264</v>
      </c>
      <c r="X21" s="18" t="n">
        <v>0.048226</v>
      </c>
      <c r="Y21" s="18" t="n">
        <v>0.093695</v>
      </c>
      <c r="Z21" s="18" t="n">
        <v>0.008033999999999999</v>
      </c>
      <c r="AA21" s="18" t="n">
        <v>0.007529</v>
      </c>
      <c r="AB21" s="18" t="n">
        <v>0.116961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89863158.16</v>
      </c>
      <c r="R22" s="17" t="n">
        <v>292.31</v>
      </c>
      <c r="S22" s="18" t="n">
        <v>0.014437</v>
      </c>
      <c r="T22" s="18" t="inlineStr">
        <is>
          <t>-</t>
        </is>
      </c>
      <c r="U22" s="18" t="n">
        <v>0.000548</v>
      </c>
      <c r="V22" s="18" t="n">
        <v>0.00113</v>
      </c>
      <c r="W22" s="18" t="n">
        <v>0.00585</v>
      </c>
      <c r="X22" s="18" t="n">
        <v>0.01907</v>
      </c>
      <c r="Y22" s="18" t="n">
        <v>0.048307</v>
      </c>
      <c r="Z22" s="18" t="n">
        <v>0.030131</v>
      </c>
      <c r="AA22" s="18" t="n">
        <v>0.034872</v>
      </c>
      <c r="AB22" s="18" t="n">
        <v>0.06748700000000001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3300414675.33</v>
      </c>
      <c r="R23" s="17" t="n">
        <v>5411.4</v>
      </c>
      <c r="S23" s="18" t="n">
        <v>0.011787</v>
      </c>
      <c r="T23" s="18" t="inlineStr">
        <is>
          <t>-</t>
        </is>
      </c>
      <c r="U23" s="18" t="n">
        <v>0.000298</v>
      </c>
      <c r="V23" s="18" t="n">
        <v>0.001621</v>
      </c>
      <c r="W23" s="18" t="n">
        <v>0.006469</v>
      </c>
      <c r="X23" s="18" t="n">
        <v>0.013344</v>
      </c>
      <c r="Y23" s="18" t="n">
        <v>0.027709</v>
      </c>
      <c r="Z23" s="18" t="n">
        <v>0.043751</v>
      </c>
      <c r="AA23" s="18" t="n">
        <v>0.055685</v>
      </c>
      <c r="AB23" s="18" t="n">
        <v>0.091922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5224810476.92</v>
      </c>
      <c r="R24" s="17" t="n">
        <v>859061.24</v>
      </c>
      <c r="S24" s="18" t="n">
        <v>0.03383</v>
      </c>
      <c r="T24" s="18" t="inlineStr">
        <is>
          <t>-</t>
        </is>
      </c>
      <c r="U24" s="18" t="n">
        <v>0.001959</v>
      </c>
      <c r="V24" s="18" t="n">
        <v>0.002499</v>
      </c>
      <c r="W24" s="18" t="n">
        <v>0.00983</v>
      </c>
      <c r="X24" s="18" t="n">
        <v>0.047701</v>
      </c>
      <c r="Y24" s="18" t="n">
        <v>0.09488099999999999</v>
      </c>
      <c r="Z24" s="18" t="n">
        <v>0.019415</v>
      </c>
      <c r="AA24" s="18" t="n">
        <v>0.032154</v>
      </c>
      <c r="AB24" s="18" t="n">
        <v>0.141996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116100962.3</v>
      </c>
      <c r="R25" s="17" t="n">
        <v>5433.91</v>
      </c>
      <c r="S25" s="18" t="n">
        <v>0.041568</v>
      </c>
      <c r="T25" s="18" t="inlineStr">
        <is>
          <t>-</t>
        </is>
      </c>
      <c r="U25" s="18" t="n">
        <v>-0.002945</v>
      </c>
      <c r="V25" s="18" t="n">
        <v>-0.012702</v>
      </c>
      <c r="W25" s="18" t="n">
        <v>0.002276</v>
      </c>
      <c r="X25" s="18" t="n">
        <v>0.055969</v>
      </c>
      <c r="Y25" s="18" t="n">
        <v>0.130132</v>
      </c>
      <c r="Z25" s="18" t="n">
        <v>0.027</v>
      </c>
      <c r="AA25" s="18" t="n">
        <v>0.027843</v>
      </c>
      <c r="AB25" s="18" t="n">
        <v>0.149005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465648739.79</v>
      </c>
      <c r="R26" s="17" t="n">
        <v>3296.81</v>
      </c>
      <c r="S26" s="18" t="n">
        <v>0.025115</v>
      </c>
      <c r="T26" s="18" t="inlineStr">
        <is>
          <t>-</t>
        </is>
      </c>
      <c r="U26" s="18" t="n">
        <v>0.000877</v>
      </c>
      <c r="V26" s="18" t="n">
        <v>0.00151</v>
      </c>
      <c r="W26" s="18" t="n">
        <v>0.007093</v>
      </c>
      <c r="X26" s="18" t="n">
        <v>0.036452</v>
      </c>
      <c r="Y26" s="18" t="n">
        <v>0.086919</v>
      </c>
      <c r="Z26" s="18" t="n">
        <v>0.011524</v>
      </c>
      <c r="AA26" s="18" t="n">
        <v>0.018436</v>
      </c>
      <c r="AB26" s="18" t="n">
        <v>0.09865500000000001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368779158.13</v>
      </c>
      <c r="R27" s="17" t="n">
        <v>1633.71</v>
      </c>
      <c r="S27" s="18" t="n">
        <v>0.014865</v>
      </c>
      <c r="T27" s="18" t="inlineStr">
        <is>
          <t>-</t>
        </is>
      </c>
      <c r="U27" s="18" t="n">
        <v>0.000343</v>
      </c>
      <c r="V27" s="18" t="n">
        <v>0.001938</v>
      </c>
      <c r="W27" s="18" t="n">
        <v>0.008083</v>
      </c>
      <c r="X27" s="18" t="n">
        <v>0.017058</v>
      </c>
      <c r="Y27" s="18" t="n">
        <v>0.039553</v>
      </c>
      <c r="Z27" s="18" t="n">
        <v>0.055361</v>
      </c>
      <c r="AA27" s="18" t="n">
        <v>0.06997299999999999</v>
      </c>
      <c r="AB27" s="18" t="n">
        <v>0.118612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1268045168.01</v>
      </c>
      <c r="R28" s="17" t="n">
        <v>5682.15</v>
      </c>
      <c r="S28" s="18" t="n">
        <v>0.012704</v>
      </c>
      <c r="T28" s="18" t="inlineStr">
        <is>
          <t>-</t>
        </is>
      </c>
      <c r="U28" s="18" t="n">
        <v>0.000396</v>
      </c>
      <c r="V28" s="18" t="n">
        <v>0.001895</v>
      </c>
      <c r="W28" s="18" t="n">
        <v>0.007114</v>
      </c>
      <c r="X28" s="18" t="n">
        <v>0.014369</v>
      </c>
      <c r="Y28" s="18" t="n">
        <v>0.029757</v>
      </c>
      <c r="Z28" s="18" t="n">
        <v>0.048185</v>
      </c>
      <c r="AA28" s="18" t="n">
        <v>0.060669</v>
      </c>
      <c r="AB28" s="18" t="n">
        <v>0.099013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117354223.07</v>
      </c>
      <c r="R29" s="17" t="n">
        <v>5433.32</v>
      </c>
      <c r="S29" s="18" t="n">
        <v>0.058493</v>
      </c>
      <c r="T29" s="18" t="inlineStr">
        <is>
          <t>-</t>
        </is>
      </c>
      <c r="U29" s="18" t="n">
        <v>-0.006898</v>
      </c>
      <c r="V29" s="18" t="n">
        <v>-0.024427</v>
      </c>
      <c r="W29" s="18" t="n">
        <v>0.000903</v>
      </c>
      <c r="X29" s="18" t="n">
        <v>0.074881</v>
      </c>
      <c r="Y29" s="18" t="n">
        <v>0.16217</v>
      </c>
      <c r="Z29" s="18" t="n">
        <v>0.025387</v>
      </c>
      <c r="AA29" s="18" t="n">
        <v>0.037687</v>
      </c>
      <c r="AB29" s="18" t="n">
        <v>0.209625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5036498400.85</v>
      </c>
      <c r="R30" s="17" t="n">
        <v>888898.41</v>
      </c>
      <c r="S30" s="18" t="n">
        <v>0.029294</v>
      </c>
      <c r="T30" s="18" t="inlineStr">
        <is>
          <t>-</t>
        </is>
      </c>
      <c r="U30" s="18" t="n">
        <v>0.002079</v>
      </c>
      <c r="V30" s="18" t="n">
        <v>0.002544</v>
      </c>
      <c r="W30" s="18" t="n">
        <v>0.009821999999999999</v>
      </c>
      <c r="X30" s="18" t="n">
        <v>0.040423</v>
      </c>
      <c r="Y30" s="18" t="n">
        <v>0.089834</v>
      </c>
      <c r="Z30" s="18" t="n">
        <v>0.025869</v>
      </c>
      <c r="AA30" s="18" t="n">
        <v>0.040285</v>
      </c>
      <c r="AB30" s="18" t="n">
        <v>0.145027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3573707199.75</v>
      </c>
      <c r="R31" s="17" t="n">
        <v>931623.36</v>
      </c>
      <c r="S31" s="18" t="n">
        <v>0.024005</v>
      </c>
      <c r="T31" s="18" t="inlineStr">
        <is>
          <t>-</t>
        </is>
      </c>
      <c r="U31" s="18" t="n">
        <v>0.001225</v>
      </c>
      <c r="V31" s="18" t="n">
        <v>0.004316</v>
      </c>
      <c r="W31" s="18" t="n">
        <v>0.010759</v>
      </c>
      <c r="X31" s="18" t="n">
        <v>0.034345</v>
      </c>
      <c r="Y31" s="18" t="n">
        <v>0.08375199999999999</v>
      </c>
      <c r="Z31" s="18" t="n">
        <v>0.063197</v>
      </c>
      <c r="AA31" s="18" t="n">
        <v>0.079306</v>
      </c>
      <c r="AB31" s="18" t="n">
        <v>0.193774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752082491.1799999</v>
      </c>
      <c r="R32" s="17" t="n">
        <v>87.11</v>
      </c>
      <c r="S32" s="18" t="n">
        <v>0.055751</v>
      </c>
      <c r="T32" s="18" t="inlineStr">
        <is>
          <t>-</t>
        </is>
      </c>
      <c r="U32" s="18" t="n">
        <v>-0.005594</v>
      </c>
      <c r="V32" s="18" t="n">
        <v>-0.025615</v>
      </c>
      <c r="W32" s="18" t="n">
        <v>-0.004457</v>
      </c>
      <c r="X32" s="18" t="n">
        <v>0.06791700000000001</v>
      </c>
      <c r="Y32" s="18" t="n">
        <v>0.136613</v>
      </c>
      <c r="Z32" s="18" t="n">
        <v>-0.004571</v>
      </c>
      <c r="AA32" s="18" t="n">
        <v>-0.000803</v>
      </c>
      <c r="AB32" s="18" t="n">
        <v>0.149512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569469794.91</v>
      </c>
      <c r="R33" s="17" t="n">
        <v>33618.86</v>
      </c>
      <c r="S33" s="18" t="n">
        <v>0.04004</v>
      </c>
      <c r="T33" s="18" t="inlineStr">
        <is>
          <t>-</t>
        </is>
      </c>
      <c r="U33" s="18" t="n">
        <v>0.000171</v>
      </c>
      <c r="V33" s="18" t="n">
        <v>-0.005317</v>
      </c>
      <c r="W33" s="18" t="n">
        <v>0.0089</v>
      </c>
      <c r="X33" s="18" t="n">
        <v>0.055208</v>
      </c>
      <c r="Y33" s="18" t="n">
        <v>0.120624</v>
      </c>
      <c r="Z33" s="18" t="n">
        <v>0.044512</v>
      </c>
      <c r="AA33" s="18" t="n">
        <v>0.06573</v>
      </c>
      <c r="AB33" s="18" t="n">
        <v>0.200542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17071024.36</v>
      </c>
      <c r="R34" s="17" t="n">
        <v>434.43</v>
      </c>
      <c r="S34" s="18" t="n">
        <v>0.054084</v>
      </c>
      <c r="T34" s="18" t="inlineStr">
        <is>
          <t>-</t>
        </is>
      </c>
      <c r="U34" s="18" t="n">
        <v>-0.002067</v>
      </c>
      <c r="V34" s="18" t="n">
        <v>-0.011513</v>
      </c>
      <c r="W34" s="18" t="n">
        <v>0.0174</v>
      </c>
      <c r="X34" s="18" t="n">
        <v>0.068235</v>
      </c>
      <c r="Y34" s="18" t="n">
        <v>0.143688</v>
      </c>
      <c r="Z34" s="18" t="n">
        <v>0.084191</v>
      </c>
      <c r="AA34" s="18" t="n">
        <v>0.078774</v>
      </c>
      <c r="AB34" s="18" t="n">
        <v>0.183548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16639627.12</v>
      </c>
      <c r="R35" s="17" t="n">
        <v>4424.26</v>
      </c>
      <c r="S35" s="18" t="n">
        <v>0.050783</v>
      </c>
      <c r="T35" s="18" t="inlineStr">
        <is>
          <t>-</t>
        </is>
      </c>
      <c r="U35" s="18" t="n">
        <v>-0.003431</v>
      </c>
      <c r="V35" s="18" t="n">
        <v>-0.015753</v>
      </c>
      <c r="W35" s="18" t="n">
        <v>0.012203</v>
      </c>
      <c r="X35" s="18" t="n">
        <v>0.064512</v>
      </c>
      <c r="Y35" s="18" t="n">
        <v>0.13545</v>
      </c>
      <c r="Z35" s="18" t="n">
        <v>0.036743</v>
      </c>
      <c r="AA35" s="18" t="n">
        <v>0.034298</v>
      </c>
      <c r="AB35" s="18" t="n">
        <v>0.1314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150446653.38</v>
      </c>
      <c r="R36" s="17" t="n">
        <v>3706.5</v>
      </c>
      <c r="S36" s="18" t="n">
        <v>0.015847</v>
      </c>
      <c r="T36" s="18" t="inlineStr">
        <is>
          <t>-</t>
        </is>
      </c>
      <c r="U36" s="18" t="n">
        <v>0.000602</v>
      </c>
      <c r="V36" s="18" t="n">
        <v>0.00091</v>
      </c>
      <c r="W36" s="18" t="n">
        <v>0.004937</v>
      </c>
      <c r="X36" s="18" t="n">
        <v>0.022565</v>
      </c>
      <c r="Y36" s="18" t="n">
        <v>0.05939</v>
      </c>
      <c r="Z36" s="18" t="n">
        <v>0.013818</v>
      </c>
      <c r="AA36" s="18" t="n">
        <v>0.015151</v>
      </c>
      <c r="AB36" s="18" t="n">
        <v>0.06913800000000001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41665303.3</v>
      </c>
      <c r="R37" s="17" t="n">
        <v>488.28</v>
      </c>
      <c r="S37" s="18" t="n">
        <v>0.038054</v>
      </c>
      <c r="T37" s="18" t="inlineStr">
        <is>
          <t>-</t>
        </is>
      </c>
      <c r="U37" s="18" t="n">
        <v>-0.002737</v>
      </c>
      <c r="V37" s="18" t="n">
        <v>-0.010517</v>
      </c>
      <c r="W37" s="18" t="n">
        <v>0.004753</v>
      </c>
      <c r="X37" s="18" t="n">
        <v>0.046868</v>
      </c>
      <c r="Y37" s="18" t="n">
        <v>0.09332699999999999</v>
      </c>
      <c r="Z37" s="18" t="n">
        <v>0.016086</v>
      </c>
      <c r="AA37" s="18" t="n">
        <v>0.019885</v>
      </c>
      <c r="AB37" s="18" t="n">
        <v>0.133347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8642595060.74</v>
      </c>
      <c r="R38" s="17" t="n">
        <v>1171242.05</v>
      </c>
      <c r="S38" s="18" t="n">
        <v>0.030956</v>
      </c>
      <c r="T38" s="18" t="inlineStr">
        <is>
          <t>-</t>
        </is>
      </c>
      <c r="U38" s="18" t="n">
        <v>0.002525</v>
      </c>
      <c r="V38" s="18" t="n">
        <v>0.002718</v>
      </c>
      <c r="W38" s="18" t="n">
        <v>0.010319</v>
      </c>
      <c r="X38" s="18" t="n">
        <v>0.043352</v>
      </c>
      <c r="Y38" s="18" t="n">
        <v>0.103111</v>
      </c>
      <c r="Z38" s="18" t="n">
        <v>0.030615</v>
      </c>
      <c r="AA38" s="18" t="n">
        <v>0.042587</v>
      </c>
      <c r="AB38" s="18" t="n">
        <v>0.156825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1344263116.16</v>
      </c>
      <c r="R39" s="17" t="n">
        <v>160.14</v>
      </c>
      <c r="S39" s="18" t="n">
        <v>0.011751</v>
      </c>
      <c r="T39" s="18" t="inlineStr">
        <is>
          <t>-</t>
        </is>
      </c>
      <c r="U39" s="18" t="n">
        <v>0.000375</v>
      </c>
      <c r="V39" s="18" t="n">
        <v>0.001814</v>
      </c>
      <c r="W39" s="18" t="n">
        <v>0.006663</v>
      </c>
      <c r="X39" s="18" t="n">
        <v>0.013352</v>
      </c>
      <c r="Y39" s="18" t="n">
        <v>0.028847</v>
      </c>
      <c r="Z39" s="18" t="n">
        <v>0.047283</v>
      </c>
      <c r="AA39" s="18" t="n">
        <v>0.059618</v>
      </c>
      <c r="AB39" s="18" t="n">
        <v>0.096399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3717341.91</v>
      </c>
      <c r="R40" s="17" t="n">
        <v>7842.49</v>
      </c>
      <c r="S40" s="18" t="n">
        <v>0.057927</v>
      </c>
      <c r="T40" s="18" t="inlineStr">
        <is>
          <t>-</t>
        </is>
      </c>
      <c r="U40" s="18" t="n">
        <v>-0.00353</v>
      </c>
      <c r="V40" s="18" t="n">
        <v>-0.019801</v>
      </c>
      <c r="W40" s="18" t="n">
        <v>0.005628</v>
      </c>
      <c r="X40" s="18" t="n">
        <v>0.069629</v>
      </c>
      <c r="Y40" s="18" t="n">
        <v>0.146476</v>
      </c>
      <c r="Z40" s="18" t="n">
        <v>0.041548</v>
      </c>
      <c r="AA40" s="18" t="n">
        <v>0.058263</v>
      </c>
      <c r="AB40" s="18" t="n">
        <v>0.200229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2681883.91</v>
      </c>
      <c r="R41" s="17" t="n">
        <v>4100.73</v>
      </c>
      <c r="S41" s="18" t="n">
        <v>0.01594</v>
      </c>
      <c r="T41" s="18" t="inlineStr">
        <is>
          <t>-</t>
        </is>
      </c>
      <c r="U41" s="18" t="n">
        <v>-0.000239</v>
      </c>
      <c r="V41" s="18" t="n">
        <v>-0.001257</v>
      </c>
      <c r="W41" s="18" t="n">
        <v>0.000576</v>
      </c>
      <c r="X41" s="18" t="n">
        <v>0.023448</v>
      </c>
      <c r="Y41" s="18" t="n">
        <v>0.047296</v>
      </c>
      <c r="Z41" s="18" t="n">
        <v>-0.06426900000000001</v>
      </c>
      <c r="AA41" s="18" t="n">
        <v>-0.060358</v>
      </c>
      <c r="AB41" s="18" t="n">
        <v>0.013244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38014207.12</v>
      </c>
      <c r="R42" s="17" t="n">
        <v>1254.3</v>
      </c>
      <c r="S42" s="18" t="n">
        <v>0.046881</v>
      </c>
      <c r="T42" s="18" t="inlineStr">
        <is>
          <t>-</t>
        </is>
      </c>
      <c r="U42" s="18" t="n">
        <v>0.000104</v>
      </c>
      <c r="V42" s="18" t="n">
        <v>-0.008474000000000001</v>
      </c>
      <c r="W42" s="18" t="n">
        <v>0.019242</v>
      </c>
      <c r="X42" s="18" t="n">
        <v>0.056724</v>
      </c>
      <c r="Y42" s="18" t="n">
        <v>0.08652</v>
      </c>
      <c r="Z42" s="18" t="n">
        <v>0.062372</v>
      </c>
      <c r="AA42" s="18" t="n">
        <v>0.07024900000000001</v>
      </c>
      <c r="AB42" s="18" t="n">
        <v>0.154133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563179900.42</v>
      </c>
      <c r="R43" s="17" t="n">
        <v>204.74</v>
      </c>
      <c r="S43" s="18" t="n">
        <v>0.012762</v>
      </c>
      <c r="T43" s="18" t="inlineStr">
        <is>
          <t>-</t>
        </is>
      </c>
      <c r="U43" s="18" t="n">
        <v>0.00044</v>
      </c>
      <c r="V43" s="18" t="n">
        <v>0.001908</v>
      </c>
      <c r="W43" s="18" t="n">
        <v>0.007133</v>
      </c>
      <c r="X43" s="18" t="n">
        <v>0.014418</v>
      </c>
      <c r="Y43" s="18" t="n">
        <v>0.02962</v>
      </c>
      <c r="Z43" s="18" t="n">
        <v>0.05002</v>
      </c>
      <c r="AA43" s="18" t="n">
        <v>0.061693</v>
      </c>
      <c r="AB43" s="18" t="n">
        <v>0.100278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1226750433.49</v>
      </c>
      <c r="R44" s="17" t="n">
        <v>227.29</v>
      </c>
      <c r="S44" s="18" t="n">
        <v>0.02429</v>
      </c>
      <c r="T44" s="18" t="inlineStr">
        <is>
          <t>-</t>
        </is>
      </c>
      <c r="U44" s="18" t="n">
        <v>0.001631</v>
      </c>
      <c r="V44" s="18" t="n">
        <v>0.001851</v>
      </c>
      <c r="W44" s="18" t="n">
        <v>0.007849</v>
      </c>
      <c r="X44" s="18" t="n">
        <v>0.034406</v>
      </c>
      <c r="Y44" s="18" t="n">
        <v>0.07267899999999999</v>
      </c>
      <c r="Z44" s="18" t="n">
        <v>0.026928</v>
      </c>
      <c r="AA44" s="18" t="n">
        <v>0.038388</v>
      </c>
      <c r="AB44" s="18" t="n">
        <v>0.118241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36981480.38</v>
      </c>
      <c r="R45" s="17" t="n">
        <v>252.58</v>
      </c>
      <c r="S45" s="18" t="n">
        <v>0.101334</v>
      </c>
      <c r="T45" s="18" t="inlineStr">
        <is>
          <t>-</t>
        </is>
      </c>
      <c r="U45" s="18" t="n">
        <v>-0.007583</v>
      </c>
      <c r="V45" s="18" t="n">
        <v>-0.02377</v>
      </c>
      <c r="W45" s="18" t="n">
        <v>0.02796</v>
      </c>
      <c r="X45" s="18" t="n">
        <v>0.113129</v>
      </c>
      <c r="Y45" s="18" t="n">
        <v>0.206496</v>
      </c>
      <c r="Z45" s="18" t="n">
        <v>0.092096</v>
      </c>
      <c r="AA45" s="18" t="n">
        <v>0.102584</v>
      </c>
      <c r="AB45" s="18" t="n">
        <v>0.296745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241113180.2</v>
      </c>
      <c r="R46" s="17" t="n">
        <v>326.88</v>
      </c>
      <c r="S46" s="18" t="n">
        <v>0.045514</v>
      </c>
      <c r="T46" s="18" t="inlineStr">
        <is>
          <t>-</t>
        </is>
      </c>
      <c r="U46" s="18" t="n">
        <v>-0.001863</v>
      </c>
      <c r="V46" s="18" t="n">
        <v>-0.009214</v>
      </c>
      <c r="W46" s="18" t="n">
        <v>0.007707</v>
      </c>
      <c r="X46" s="18" t="n">
        <v>0.055848</v>
      </c>
      <c r="Y46" s="18" t="n">
        <v>0.113465</v>
      </c>
      <c r="Z46" s="18" t="n">
        <v>0.044507</v>
      </c>
      <c r="AA46" s="18" t="n">
        <v>0.051534</v>
      </c>
      <c r="AB46" s="18" t="n">
        <v>0.172723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188648830.32</v>
      </c>
      <c r="R47" s="17" t="n">
        <v>5148.99</v>
      </c>
      <c r="S47" s="18" t="n">
        <v>0.041692</v>
      </c>
      <c r="T47" s="18" t="inlineStr">
        <is>
          <t>-</t>
        </is>
      </c>
      <c r="U47" s="18" t="n">
        <v>-0.003964</v>
      </c>
      <c r="V47" s="18" t="n">
        <v>-0.01051</v>
      </c>
      <c r="W47" s="18" t="n">
        <v>0.006879</v>
      </c>
      <c r="X47" s="18" t="n">
        <v>0.053623</v>
      </c>
      <c r="Y47" s="18" t="n">
        <v>0.114059</v>
      </c>
      <c r="Z47" s="18" t="n">
        <v>0.045164</v>
      </c>
      <c r="AA47" s="18" t="n">
        <v>0.06304999999999999</v>
      </c>
      <c r="AB47" s="18" t="n">
        <v>0.168287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818487421.3200001</v>
      </c>
      <c r="R48" s="17" t="n">
        <v>3933.58</v>
      </c>
      <c r="S48" s="18" t="n">
        <v>0.032447</v>
      </c>
      <c r="T48" s="18" t="inlineStr">
        <is>
          <t>-</t>
        </is>
      </c>
      <c r="U48" s="18" t="n">
        <v>-0.001673</v>
      </c>
      <c r="V48" s="18" t="n">
        <v>-0.003801</v>
      </c>
      <c r="W48" s="18" t="n">
        <v>0.011299</v>
      </c>
      <c r="X48" s="18" t="n">
        <v>0.041266</v>
      </c>
      <c r="Y48" s="18" t="n">
        <v>0.088669</v>
      </c>
      <c r="Z48" s="18" t="n">
        <v>0.030467</v>
      </c>
      <c r="AA48" s="18" t="n">
        <v>0.042176</v>
      </c>
      <c r="AB48" s="18" t="n">
        <v>0.152123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4258724422.24</v>
      </c>
      <c r="R49" s="17" t="n">
        <v>3914.92</v>
      </c>
      <c r="S49" s="18" t="n">
        <v>0.032421</v>
      </c>
      <c r="T49" s="18" t="inlineStr">
        <is>
          <t>-</t>
        </is>
      </c>
      <c r="U49" s="18" t="n">
        <v>0.002027</v>
      </c>
      <c r="V49" s="18" t="n">
        <v>0.00245</v>
      </c>
      <c r="W49" s="18" t="n">
        <v>0.010471</v>
      </c>
      <c r="X49" s="18" t="n">
        <v>0.044784</v>
      </c>
      <c r="Y49" s="18" t="n">
        <v>0.093318</v>
      </c>
      <c r="Z49" s="18" t="n">
        <v>-0.008909</v>
      </c>
      <c r="AA49" s="18" t="n">
        <v>0.006463</v>
      </c>
      <c r="AB49" s="18" t="n">
        <v>0.115762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27552073.27</v>
      </c>
      <c r="R50" s="17" t="n">
        <v>3500.45</v>
      </c>
      <c r="S50" s="18" t="n">
        <v>0.108952</v>
      </c>
      <c r="T50" s="18" t="inlineStr">
        <is>
          <t>-</t>
        </is>
      </c>
      <c r="U50" s="18" t="n">
        <v>-0.003751</v>
      </c>
      <c r="V50" s="18" t="n">
        <v>-0.017666</v>
      </c>
      <c r="W50" s="18" t="n">
        <v>0.026856</v>
      </c>
      <c r="X50" s="18" t="n">
        <v>0.121009</v>
      </c>
      <c r="Y50" s="18" t="n">
        <v>0.212554</v>
      </c>
      <c r="Z50" s="18" t="n">
        <v>0.084338</v>
      </c>
      <c r="AA50" s="18" t="n">
        <v>0.081511</v>
      </c>
      <c r="AB50" s="18" t="n">
        <v>0.286575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610328475.26</v>
      </c>
      <c r="R51" s="17" t="n">
        <v>3200.06</v>
      </c>
      <c r="S51" s="18" t="n">
        <v>0.026417</v>
      </c>
      <c r="T51" s="18" t="inlineStr">
        <is>
          <t>-</t>
        </is>
      </c>
      <c r="U51" s="18" t="n">
        <v>0.001847</v>
      </c>
      <c r="V51" s="18" t="n">
        <v>0.001954</v>
      </c>
      <c r="W51" s="18" t="n">
        <v>0.007807</v>
      </c>
      <c r="X51" s="18" t="n">
        <v>0.036088</v>
      </c>
      <c r="Y51" s="18" t="n">
        <v>0.07645</v>
      </c>
      <c r="Z51" s="18" t="n">
        <v>-0.01415</v>
      </c>
      <c r="AA51" s="18" t="n">
        <v>-0.007034</v>
      </c>
      <c r="AB51" s="18" t="n">
        <v>0.074376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5838679.44</v>
      </c>
      <c r="R52" s="17" t="n">
        <v>3085.98</v>
      </c>
      <c r="S52" s="18" t="n">
        <v>0.195611</v>
      </c>
      <c r="T52" s="18" t="inlineStr">
        <is>
          <t>-</t>
        </is>
      </c>
      <c r="U52" s="18" t="n">
        <v>-0.000806</v>
      </c>
      <c r="V52" s="18" t="n">
        <v>-0.004792</v>
      </c>
      <c r="W52" s="18" t="n">
        <v>0.087424</v>
      </c>
      <c r="X52" s="18" t="n">
        <v>0.209562</v>
      </c>
      <c r="Y52" s="18" t="n">
        <v>0.330433</v>
      </c>
      <c r="Z52" s="18" t="n">
        <v>0.216318</v>
      </c>
      <c r="AA52" s="18" t="n">
        <v>0.199967</v>
      </c>
      <c r="AB52" s="18" t="n">
        <v>0.30865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311462120.38</v>
      </c>
      <c r="R53" s="17" t="n">
        <v>119471.47</v>
      </c>
      <c r="S53" s="18" t="n">
        <v>0.039785</v>
      </c>
      <c r="T53" s="18" t="inlineStr">
        <is>
          <t>-</t>
        </is>
      </c>
      <c r="U53" s="18" t="n">
        <v>0.000779</v>
      </c>
      <c r="V53" s="18" t="n">
        <v>-0.003219</v>
      </c>
      <c r="W53" s="18" t="n">
        <v>0.009839000000000001</v>
      </c>
      <c r="X53" s="18" t="n">
        <v>0.054828</v>
      </c>
      <c r="Y53" s="18" t="n">
        <v>0.106379</v>
      </c>
      <c r="Z53" s="18" t="n">
        <v>0.024454</v>
      </c>
      <c r="AA53" s="18" t="n">
        <v>0.057491</v>
      </c>
      <c r="AB53" s="18" t="n">
        <v>0.153864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1453626.54</v>
      </c>
      <c r="R54" s="17" t="n">
        <v>1453626.54</v>
      </c>
      <c r="S54" s="18" t="n">
        <v>0.002679</v>
      </c>
      <c r="T54" s="18" t="inlineStr">
        <is>
          <t>-</t>
        </is>
      </c>
      <c r="U54" s="18" t="n">
        <v>5.5e-05</v>
      </c>
      <c r="V54" s="18" t="n">
        <v>4e-06</v>
      </c>
      <c r="W54" s="18" t="n">
        <v>0.001425</v>
      </c>
      <c r="X54" s="18" t="n">
        <v>0.00353</v>
      </c>
      <c r="Y54" s="18" t="n">
        <v>0.012562</v>
      </c>
      <c r="Z54" s="18" t="n">
        <v>-0.013063</v>
      </c>
      <c r="AA54" s="18" t="n">
        <v>-0.004291</v>
      </c>
      <c r="AB54" s="18" t="n">
        <v>0.08334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452272925.22</v>
      </c>
      <c r="R55" s="17" t="n">
        <v>2956032.19</v>
      </c>
      <c r="S55" s="18" t="n">
        <v>0.027062</v>
      </c>
      <c r="T55" s="18" t="inlineStr">
        <is>
          <t>-</t>
        </is>
      </c>
      <c r="U55" s="18" t="n">
        <v>0.002129</v>
      </c>
      <c r="V55" s="18" t="n">
        <v>0.002515</v>
      </c>
      <c r="W55" s="18" t="n">
        <v>0.009252</v>
      </c>
      <c r="X55" s="18" t="n">
        <v>0.038967</v>
      </c>
      <c r="Y55" s="18" t="n">
        <v>0.085282</v>
      </c>
      <c r="Z55" s="18" t="n">
        <v>0.012355</v>
      </c>
      <c r="AA55" s="18" t="n">
        <v>0.024358</v>
      </c>
      <c r="AB55" s="18" t="n">
        <v>0.115106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739706.5</v>
      </c>
      <c r="R56" s="17" t="n">
        <v>246568.83</v>
      </c>
      <c r="S56" s="18" t="n">
        <v>0.010112</v>
      </c>
      <c r="T56" s="18" t="inlineStr">
        <is>
          <t>-</t>
        </is>
      </c>
      <c r="U56" s="18" t="n">
        <v>0.000374</v>
      </c>
      <c r="V56" s="18" t="n">
        <v>0.001324</v>
      </c>
      <c r="W56" s="18" t="n">
        <v>0.005773</v>
      </c>
      <c r="X56" s="18" t="n">
        <v>0.012007</v>
      </c>
      <c r="Y56" s="18" t="n">
        <v>0.031143</v>
      </c>
      <c r="Z56" s="18" t="n">
        <v>0.032762</v>
      </c>
      <c r="AA56" s="18" t="n">
        <v>0.045196</v>
      </c>
      <c r="AB56" s="18" t="n">
        <v>0.10076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175093183.33</v>
      </c>
      <c r="R57" s="17" t="n">
        <v>5085.48</v>
      </c>
      <c r="S57" s="18" t="n">
        <v>0.08746</v>
      </c>
      <c r="T57" s="18" t="inlineStr">
        <is>
          <t>-</t>
        </is>
      </c>
      <c r="U57" s="18" t="n">
        <v>-0.004853</v>
      </c>
      <c r="V57" s="18" t="n">
        <v>-0.026736</v>
      </c>
      <c r="W57" s="18" t="n">
        <v>0.017186</v>
      </c>
      <c r="X57" s="18" t="n">
        <v>0.10367</v>
      </c>
      <c r="Y57" s="18" t="n">
        <v>0.20189</v>
      </c>
      <c r="Z57" s="18" t="n">
        <v>0.058865</v>
      </c>
      <c r="AA57" s="18" t="n">
        <v>0.080085</v>
      </c>
      <c r="AB57" s="18" t="n">
        <v>0.210964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2350871647.45</v>
      </c>
      <c r="R58" s="17" t="n">
        <v>2623.29</v>
      </c>
      <c r="S58" s="18" t="n">
        <v>0.033868</v>
      </c>
      <c r="T58" s="18" t="inlineStr">
        <is>
          <t>-</t>
        </is>
      </c>
      <c r="U58" s="18" t="n">
        <v>0.005196</v>
      </c>
      <c r="V58" s="18" t="n">
        <v>0.005258</v>
      </c>
      <c r="W58" s="18" t="n">
        <v>0.013083</v>
      </c>
      <c r="X58" s="18" t="n">
        <v>0.045785</v>
      </c>
      <c r="Y58" s="18" t="n">
        <v>0.091558</v>
      </c>
      <c r="Z58" s="18" t="n">
        <v>-0.033787</v>
      </c>
      <c r="AA58" s="18" t="n">
        <v>-0.022842</v>
      </c>
      <c r="AB58" s="18" t="n">
        <v>0.010973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1629808627.02</v>
      </c>
      <c r="R59" s="17" t="n">
        <v>6128.59</v>
      </c>
      <c r="S59" s="18" t="n">
        <v>0.055986</v>
      </c>
      <c r="T59" s="18" t="inlineStr">
        <is>
          <t>-</t>
        </is>
      </c>
      <c r="U59" s="18" t="n">
        <v>-0.002674</v>
      </c>
      <c r="V59" s="18" t="n">
        <v>-0.020581</v>
      </c>
      <c r="W59" s="18" t="n">
        <v>0.002678</v>
      </c>
      <c r="X59" s="18" t="n">
        <v>0.068067</v>
      </c>
      <c r="Y59" s="18" t="n">
        <v>0.158849</v>
      </c>
      <c r="Z59" s="18" t="n">
        <v>0.053799</v>
      </c>
      <c r="AA59" s="18" t="n">
        <v>0.055011</v>
      </c>
      <c r="AB59" s="18" t="n">
        <v>0.159427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31401230.77</v>
      </c>
      <c r="R60" s="17" t="n">
        <v>31654.47</v>
      </c>
      <c r="S60" s="18" t="n">
        <v>0.036348</v>
      </c>
      <c r="T60" s="18" t="inlineStr">
        <is>
          <t>-</t>
        </is>
      </c>
      <c r="U60" s="18" t="n">
        <v>-4.8e-05</v>
      </c>
      <c r="V60" s="18" t="n">
        <v>-0.002627</v>
      </c>
      <c r="W60" s="18" t="n">
        <v>0.015593</v>
      </c>
      <c r="X60" s="18" t="n">
        <v>0.043016</v>
      </c>
      <c r="Y60" s="18" t="n">
        <v>0.079903</v>
      </c>
      <c r="Z60" s="18" t="n">
        <v>0.065217</v>
      </c>
      <c r="AA60" s="18" t="n">
        <v>0.084241</v>
      </c>
      <c r="AB60" s="18" t="n">
        <v>0.143428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2410959.26</v>
      </c>
      <c r="R61" s="17" t="n">
        <v>172211.38</v>
      </c>
      <c r="S61" s="18" t="n">
        <v>0.002981</v>
      </c>
      <c r="T61" s="18" t="inlineStr">
        <is>
          <t>-</t>
        </is>
      </c>
      <c r="U61" s="18" t="n">
        <v>9.3e-05</v>
      </c>
      <c r="V61" s="18" t="n">
        <v>-4.2e-05</v>
      </c>
      <c r="W61" s="18" t="n">
        <v>0.001338</v>
      </c>
      <c r="X61" s="18" t="n">
        <v>0.003789</v>
      </c>
      <c r="Y61" s="18" t="n">
        <v>0.01037</v>
      </c>
      <c r="Z61" s="18" t="n">
        <v>0.010376</v>
      </c>
      <c r="AA61" s="18" t="n">
        <v>0.006088</v>
      </c>
      <c r="AB61" s="18" t="n">
        <v>0.009912000000000001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196496588.7</v>
      </c>
      <c r="R62" s="17" t="n">
        <v>217363.48</v>
      </c>
      <c r="S62" s="18" t="n">
        <v>0.038013</v>
      </c>
      <c r="T62" s="18" t="inlineStr">
        <is>
          <t>-</t>
        </is>
      </c>
      <c r="U62" s="18" t="n">
        <v>0.001192</v>
      </c>
      <c r="V62" s="18" t="n">
        <v>-0.0028</v>
      </c>
      <c r="W62" s="18" t="n">
        <v>0.006983</v>
      </c>
      <c r="X62" s="18" t="n">
        <v>0.054452</v>
      </c>
      <c r="Y62" s="18" t="n">
        <v>0.104761</v>
      </c>
      <c r="Z62" s="18" t="n">
        <v>0.019527</v>
      </c>
      <c r="AA62" s="18" t="n">
        <v>0.059027</v>
      </c>
      <c r="AB62" s="18" t="n">
        <v>0.145647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633596785.58</v>
      </c>
      <c r="R63" s="17" t="n">
        <v>154951.52</v>
      </c>
      <c r="S63" s="18" t="n">
        <v>0.042589</v>
      </c>
      <c r="T63" s="18" t="inlineStr">
        <is>
          <t>-</t>
        </is>
      </c>
      <c r="U63" s="18" t="n">
        <v>-0.000826</v>
      </c>
      <c r="V63" s="18" t="n">
        <v>-0.003716</v>
      </c>
      <c r="W63" s="18" t="n">
        <v>0.012966</v>
      </c>
      <c r="X63" s="18" t="n">
        <v>0.054803</v>
      </c>
      <c r="Y63" s="18" t="n">
        <v>0.108725</v>
      </c>
      <c r="Z63" s="18" t="n">
        <v>0.024692</v>
      </c>
      <c r="AA63" s="18" t="n">
        <v>0.041818</v>
      </c>
      <c r="AB63" s="18" t="n">
        <v>0.126604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764768226.24</v>
      </c>
      <c r="R64" s="17" t="n">
        <v>344180.12</v>
      </c>
      <c r="S64" s="18" t="n">
        <v>0.080166</v>
      </c>
      <c r="T64" s="18" t="inlineStr">
        <is>
          <t>-</t>
        </is>
      </c>
      <c r="U64" s="18" t="n">
        <v>-0.004113</v>
      </c>
      <c r="V64" s="18" t="n">
        <v>-0.020699</v>
      </c>
      <c r="W64" s="18" t="n">
        <v>0.020515</v>
      </c>
      <c r="X64" s="18" t="n">
        <v>0.092735</v>
      </c>
      <c r="Y64" s="18" t="n">
        <v>0.193648</v>
      </c>
      <c r="Z64" s="18" t="n">
        <v>0.094142</v>
      </c>
      <c r="AA64" s="18" t="n">
        <v>0.134795</v>
      </c>
      <c r="AB64" s="18" t="n">
        <v>0.360917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792459.5600000001</v>
      </c>
      <c r="R65" s="17" t="n">
        <v>226.42</v>
      </c>
      <c r="S65" s="18" t="n">
        <v>0.01121</v>
      </c>
      <c r="T65" s="18" t="inlineStr">
        <is>
          <t>-</t>
        </is>
      </c>
      <c r="U65" s="18" t="n">
        <v>-0.002071</v>
      </c>
      <c r="V65" s="18" t="n">
        <v>-0.009363</v>
      </c>
      <c r="W65" s="18" t="n">
        <v>0.003368</v>
      </c>
      <c r="X65" s="18" t="n">
        <v>0.012612</v>
      </c>
      <c r="Y65" s="18" t="n">
        <v>0.015336</v>
      </c>
      <c r="Z65" s="18" t="n">
        <v>-0.008234999999999999</v>
      </c>
      <c r="AA65" s="18" t="n">
        <v>-0.001764</v>
      </c>
      <c r="AB65" s="18" t="n">
        <v>0.031076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738317920.3099999</v>
      </c>
      <c r="R66" s="17" t="n">
        <v>3237.34</v>
      </c>
      <c r="S66" s="18" t="n">
        <v>0.040212</v>
      </c>
      <c r="T66" s="18" t="inlineStr">
        <is>
          <t>-</t>
        </is>
      </c>
      <c r="U66" s="18" t="n">
        <v>-0.000195</v>
      </c>
      <c r="V66" s="18" t="n">
        <v>-0.007581</v>
      </c>
      <c r="W66" s="18" t="n">
        <v>0.007572</v>
      </c>
      <c r="X66" s="18" t="n">
        <v>0.05349</v>
      </c>
      <c r="Y66" s="18" t="n">
        <v>0.08889900000000001</v>
      </c>
      <c r="Z66" s="18" t="n">
        <v>-0.010315</v>
      </c>
      <c r="AA66" s="18" t="n">
        <v>0.012433</v>
      </c>
      <c r="AB66" s="18" t="n">
        <v>0.069855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1051660.65</v>
      </c>
      <c r="R67" s="17" t="n">
        <v>87638.38</v>
      </c>
      <c r="S67" s="18" t="n">
        <v>0.048736</v>
      </c>
      <c r="T67" s="18" t="inlineStr">
        <is>
          <t>-</t>
        </is>
      </c>
      <c r="U67" s="18" t="n">
        <v>-0.00231</v>
      </c>
      <c r="V67" s="18" t="n">
        <v>-0.008673999999999999</v>
      </c>
      <c r="W67" s="18" t="n">
        <v>0.00976</v>
      </c>
      <c r="X67" s="18" t="n">
        <v>0.061285</v>
      </c>
      <c r="Y67" s="18" t="n">
        <v>0.128071</v>
      </c>
      <c r="Z67" s="18" t="n">
        <v>0.06707399999999999</v>
      </c>
      <c r="AA67" s="18" t="n">
        <v>0.11013</v>
      </c>
      <c r="AB67" s="18" t="n">
        <v>0.208277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657773.47</v>
      </c>
      <c r="R68" s="17" t="n">
        <v>487.96</v>
      </c>
      <c r="S68" s="18" t="n">
        <v>0.080514</v>
      </c>
      <c r="T68" s="18" t="inlineStr">
        <is>
          <t>-</t>
        </is>
      </c>
      <c r="U68" s="18" t="n">
        <v>-0.006191</v>
      </c>
      <c r="V68" s="18" t="n">
        <v>-0.025639</v>
      </c>
      <c r="W68" s="18" t="n">
        <v>0.025471</v>
      </c>
      <c r="X68" s="18" t="n">
        <v>0.09413000000000001</v>
      </c>
      <c r="Y68" s="18" t="n">
        <v>0.149466</v>
      </c>
      <c r="Z68" s="18" t="n">
        <v>0.070581</v>
      </c>
      <c r="AA68" s="18" t="n">
        <v>0.09102300000000001</v>
      </c>
      <c r="AB68" s="18" t="n">
        <v>0.236751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383228381.15</v>
      </c>
      <c r="R69" s="17" t="n">
        <v>2039.8</v>
      </c>
      <c r="S69" s="18" t="n">
        <v>0.01756</v>
      </c>
      <c r="T69" s="18" t="inlineStr">
        <is>
          <t>-</t>
        </is>
      </c>
      <c r="U69" s="18" t="n">
        <v>-0.00047</v>
      </c>
      <c r="V69" s="18" t="n">
        <v>0.001881</v>
      </c>
      <c r="W69" s="18" t="n">
        <v>0.008958000000000001</v>
      </c>
      <c r="X69" s="18" t="n">
        <v>0.020329</v>
      </c>
      <c r="Y69" s="18" t="n">
        <v>0.046771</v>
      </c>
      <c r="Z69" s="18" t="n">
        <v>0.011886</v>
      </c>
      <c r="AA69" s="18" t="n">
        <v>0.024799</v>
      </c>
      <c r="AB69" s="18" t="n">
        <v>0.084164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1493708098.15</v>
      </c>
      <c r="R70" s="17" t="n">
        <v>25082.42</v>
      </c>
      <c r="S70" s="18" t="n">
        <v>0.032467</v>
      </c>
      <c r="T70" s="18" t="inlineStr">
        <is>
          <t>-</t>
        </is>
      </c>
      <c r="U70" s="18" t="n">
        <v>0.001978</v>
      </c>
      <c r="V70" s="18" t="n">
        <v>0.002488</v>
      </c>
      <c r="W70" s="18" t="n">
        <v>0.009051</v>
      </c>
      <c r="X70" s="18" t="n">
        <v>0.046773</v>
      </c>
      <c r="Y70" s="18" t="n">
        <v>0.096056</v>
      </c>
      <c r="Z70" s="18" t="n">
        <v>-0.02194</v>
      </c>
      <c r="AA70" s="18" t="n">
        <v>-0.014056</v>
      </c>
      <c r="AB70" s="18" t="n">
        <v>0.077199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1234671.96</v>
      </c>
      <c r="R71" s="17" t="n">
        <v>308667.99</v>
      </c>
      <c r="S71" s="18" t="n">
        <v>0.012548</v>
      </c>
      <c r="T71" s="18" t="inlineStr">
        <is>
          <t>-</t>
        </is>
      </c>
      <c r="U71" s="18" t="n">
        <v>0.000318</v>
      </c>
      <c r="V71" s="18" t="n">
        <v>0.000935</v>
      </c>
      <c r="W71" s="18" t="n">
        <v>0.006139</v>
      </c>
      <c r="X71" s="18" t="n">
        <v>0.015526</v>
      </c>
      <c r="Y71" s="18" t="n">
        <v>0.042721</v>
      </c>
      <c r="Z71" s="18" t="n">
        <v>0.009967999999999999</v>
      </c>
      <c r="AA71" s="18" t="n">
        <v>0.038345</v>
      </c>
      <c r="AB71" s="18" t="n">
        <v>0.08065799999999999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55618998.15</v>
      </c>
      <c r="R72" s="17" t="n">
        <v>612.96</v>
      </c>
      <c r="S72" s="18" t="n">
        <v>0.08008700000000001</v>
      </c>
      <c r="T72" s="18" t="inlineStr">
        <is>
          <t>-</t>
        </is>
      </c>
      <c r="U72" s="18" t="n">
        <v>-0.004612</v>
      </c>
      <c r="V72" s="18" t="n">
        <v>-0.016179</v>
      </c>
      <c r="W72" s="18" t="n">
        <v>0.029337</v>
      </c>
      <c r="X72" s="18" t="n">
        <v>0.089532</v>
      </c>
      <c r="Y72" s="18" t="n">
        <v>0.155025</v>
      </c>
      <c r="Z72" s="18" t="n">
        <v>0.070336</v>
      </c>
      <c r="AA72" s="18" t="n">
        <v>0.08162999999999999</v>
      </c>
      <c r="AB72" s="18" t="n">
        <v>0.199084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2441746.34</v>
      </c>
      <c r="R73" s="17" t="n">
        <v>4547.01</v>
      </c>
      <c r="S73" s="18" t="n">
        <v>0.015833</v>
      </c>
      <c r="T73" s="18" t="inlineStr">
        <is>
          <t>-</t>
        </is>
      </c>
      <c r="U73" s="18" t="n">
        <v>-0.000629</v>
      </c>
      <c r="V73" s="18" t="n">
        <v>0.000944</v>
      </c>
      <c r="W73" s="18" t="n">
        <v>0.007969</v>
      </c>
      <c r="X73" s="18" t="n">
        <v>0.018881</v>
      </c>
      <c r="Y73" s="18" t="n">
        <v>0.027436</v>
      </c>
      <c r="Z73" s="18" t="n">
        <v>0.08285099999999999</v>
      </c>
      <c r="AA73" s="18" t="n">
        <v>0.122477</v>
      </c>
      <c r="AB73" s="18" t="n">
        <v>0.225959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23114661.52</v>
      </c>
      <c r="R74" s="17" t="n">
        <v>3117.28</v>
      </c>
      <c r="S74" s="18" t="n">
        <v>0.100222</v>
      </c>
      <c r="T74" s="18" t="inlineStr">
        <is>
          <t>-</t>
        </is>
      </c>
      <c r="U74" s="18" t="n">
        <v>-0.006631</v>
      </c>
      <c r="V74" s="18" t="n">
        <v>-0.024722</v>
      </c>
      <c r="W74" s="18" t="n">
        <v>0.029515</v>
      </c>
      <c r="X74" s="18" t="n">
        <v>0.112031</v>
      </c>
      <c r="Y74" s="18" t="n">
        <v>0.219517</v>
      </c>
      <c r="Z74" s="18" t="n">
        <v>0.13984</v>
      </c>
      <c r="AA74" s="18" t="n">
        <v>0.17989</v>
      </c>
      <c r="AB74" s="18" t="n">
        <v>0.435172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359308056.8</v>
      </c>
      <c r="R75" s="17" t="n">
        <v>815.95</v>
      </c>
      <c r="S75" s="18" t="n">
        <v>0.103814</v>
      </c>
      <c r="T75" s="18" t="inlineStr">
        <is>
          <t>-</t>
        </is>
      </c>
      <c r="U75" s="18" t="n">
        <v>-0.006187</v>
      </c>
      <c r="V75" s="18" t="n">
        <v>-0.024007</v>
      </c>
      <c r="W75" s="18" t="n">
        <v>0.039652</v>
      </c>
      <c r="X75" s="18" t="n">
        <v>0.113256</v>
      </c>
      <c r="Y75" s="18" t="n">
        <v>0.217037</v>
      </c>
      <c r="Z75" s="18" t="n">
        <v>0.056629</v>
      </c>
      <c r="AA75" s="18" t="n">
        <v>0.063404</v>
      </c>
      <c r="AB75" s="18" t="n">
        <v>0.214067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936943804.09</v>
      </c>
      <c r="R76" s="17" t="n">
        <v>58314.79</v>
      </c>
      <c r="S76" s="18" t="n">
        <v>0.046782</v>
      </c>
      <c r="T76" s="18" t="inlineStr">
        <is>
          <t>-</t>
        </is>
      </c>
      <c r="U76" s="18" t="n">
        <v>-0.001155</v>
      </c>
      <c r="V76" s="18" t="n">
        <v>-0.00513</v>
      </c>
      <c r="W76" s="18" t="n">
        <v>0.014848</v>
      </c>
      <c r="X76" s="18" t="n">
        <v>0.056172</v>
      </c>
      <c r="Y76" s="18" t="n">
        <v>0.104131</v>
      </c>
      <c r="Z76" s="18" t="n">
        <v>0.024201</v>
      </c>
      <c r="AA76" s="18" t="n">
        <v>0.044955</v>
      </c>
      <c r="AB76" s="18" t="n">
        <v>0.135128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19867211.64</v>
      </c>
      <c r="R77" s="17" t="n">
        <v>59841</v>
      </c>
      <c r="S77" s="18" t="n">
        <v>0.106148</v>
      </c>
      <c r="T77" s="18" t="inlineStr">
        <is>
          <t>-</t>
        </is>
      </c>
      <c r="U77" s="18" t="n">
        <v>-0.002381</v>
      </c>
      <c r="V77" s="18" t="n">
        <v>-0.02189</v>
      </c>
      <c r="W77" s="18" t="n">
        <v>0.038542</v>
      </c>
      <c r="X77" s="18" t="n">
        <v>0.115665</v>
      </c>
      <c r="Y77" s="18" t="n">
        <v>0.189735</v>
      </c>
      <c r="Z77" s="18" t="n">
        <v>0.066843</v>
      </c>
      <c r="AA77" s="18" t="n">
        <v>0.095751</v>
      </c>
      <c r="AB77" s="18" t="n">
        <v>0.339565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31765885.5</v>
      </c>
      <c r="R78" s="17" t="n">
        <v>504.78</v>
      </c>
      <c r="S78" s="18" t="n">
        <v>0.07368</v>
      </c>
      <c r="T78" s="18" t="inlineStr">
        <is>
          <t>-</t>
        </is>
      </c>
      <c r="U78" s="18" t="n">
        <v>-0.004634</v>
      </c>
      <c r="V78" s="18" t="n">
        <v>-0.019502</v>
      </c>
      <c r="W78" s="18" t="n">
        <v>0.019469</v>
      </c>
      <c r="X78" s="18" t="n">
        <v>0.084592</v>
      </c>
      <c r="Y78" s="18" t="n">
        <v>0.163999</v>
      </c>
      <c r="Z78" s="18" t="n">
        <v>0.044834</v>
      </c>
      <c r="AA78" s="18" t="n">
        <v>0.046024</v>
      </c>
      <c r="AB78" s="18" t="n">
        <v>0.168094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40389605.66</v>
      </c>
      <c r="R79" s="17" t="n">
        <v>328.81</v>
      </c>
      <c r="S79" s="18" t="n">
        <v>0.004</v>
      </c>
      <c r="T79" s="18" t="inlineStr">
        <is>
          <t>-</t>
        </is>
      </c>
      <c r="U79" s="18" t="n">
        <v>0.000335</v>
      </c>
      <c r="V79" s="18" t="n">
        <v>-0.000578</v>
      </c>
      <c r="W79" s="18" t="n">
        <v>-0.000669</v>
      </c>
      <c r="X79" s="18" t="n">
        <v>0.008651000000000001</v>
      </c>
      <c r="Y79" s="18" t="n">
        <v>0.010945</v>
      </c>
      <c r="Z79" s="18" t="n">
        <v>-0.051683</v>
      </c>
      <c r="AA79" s="18" t="n">
        <v>-0.064472</v>
      </c>
      <c r="AB79" s="18" t="n">
        <v>-0.044518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251046882.85</v>
      </c>
      <c r="R80" s="17" t="n">
        <v>22295.46</v>
      </c>
      <c r="S80" s="18" t="n">
        <v>0.029866</v>
      </c>
      <c r="T80" s="18" t="inlineStr">
        <is>
          <t>-</t>
        </is>
      </c>
      <c r="U80" s="18" t="n">
        <v>0.001929</v>
      </c>
      <c r="V80" s="18" t="n">
        <v>0.002343</v>
      </c>
      <c r="W80" s="18" t="n">
        <v>0.009206000000000001</v>
      </c>
      <c r="X80" s="18" t="n">
        <v>0.040946</v>
      </c>
      <c r="Y80" s="18" t="n">
        <v>0.08884599999999999</v>
      </c>
      <c r="Z80" s="18" t="n">
        <v>0.029829</v>
      </c>
      <c r="AA80" s="18" t="n">
        <v>0.04425</v>
      </c>
      <c r="AB80" s="18" t="n">
        <v>0.151379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109077539.09</v>
      </c>
      <c r="R81" s="17" t="n">
        <v>215.89</v>
      </c>
      <c r="S81" s="18" t="n">
        <v>0.009398</v>
      </c>
      <c r="T81" s="18" t="inlineStr">
        <is>
          <t>-</t>
        </is>
      </c>
      <c r="U81" s="18" t="n">
        <v>0.000278</v>
      </c>
      <c r="V81" s="18" t="n">
        <v>0.002321</v>
      </c>
      <c r="W81" s="18" t="n">
        <v>0.00573</v>
      </c>
      <c r="X81" s="18" t="n">
        <v>0.01091</v>
      </c>
      <c r="Y81" s="18" t="n">
        <v>0.024146</v>
      </c>
      <c r="Z81" s="18" t="n">
        <v>0.026972</v>
      </c>
      <c r="AA81" s="18" t="n">
        <v>0.037534</v>
      </c>
      <c r="AB81" s="18" t="n">
        <v>0.084275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2014578263.82</v>
      </c>
      <c r="R82" s="17" t="n">
        <v>2428.87</v>
      </c>
      <c r="S82" s="18" t="n">
        <v>0.011768</v>
      </c>
      <c r="T82" s="18" t="inlineStr">
        <is>
          <t>-</t>
        </is>
      </c>
      <c r="U82" s="18" t="n">
        <v>0.000334</v>
      </c>
      <c r="V82" s="18" t="n">
        <v>0.001761</v>
      </c>
      <c r="W82" s="18" t="n">
        <v>0.006564</v>
      </c>
      <c r="X82" s="18" t="n">
        <v>0.013325</v>
      </c>
      <c r="Y82" s="18" t="n">
        <v>0.028102</v>
      </c>
      <c r="Z82" s="18" t="n">
        <v>0.044797</v>
      </c>
      <c r="AA82" s="18" t="n">
        <v>0.056752</v>
      </c>
      <c r="AB82" s="18" t="n">
        <v>0.098788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40636391.91</v>
      </c>
      <c r="R83" s="17" t="n">
        <v>4555.64</v>
      </c>
      <c r="S83" s="18" t="n">
        <v>0.059168</v>
      </c>
      <c r="T83" s="18" t="inlineStr">
        <is>
          <t>-</t>
        </is>
      </c>
      <c r="U83" s="18" t="n">
        <v>-0.002206</v>
      </c>
      <c r="V83" s="18" t="n">
        <v>-0.011802</v>
      </c>
      <c r="W83" s="18" t="n">
        <v>0.017052</v>
      </c>
      <c r="X83" s="18" t="n">
        <v>0.075458</v>
      </c>
      <c r="Y83" s="18" t="n">
        <v>0.14802</v>
      </c>
      <c r="Z83" s="18" t="n">
        <v>0.017456</v>
      </c>
      <c r="AA83" s="18" t="n">
        <v>0.032901</v>
      </c>
      <c r="AB83" s="18" t="n">
        <v>0.154458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1235687.57</v>
      </c>
      <c r="R84" s="17" t="n">
        <v>53725.54</v>
      </c>
      <c r="S84" s="18" t="n">
        <v>0.03931</v>
      </c>
      <c r="T84" s="18" t="inlineStr">
        <is>
          <t>-</t>
        </is>
      </c>
      <c r="U84" s="18" t="n">
        <v>-0.001887</v>
      </c>
      <c r="V84" s="18" t="n">
        <v>-0.009531</v>
      </c>
      <c r="W84" s="18" t="n">
        <v>0.012738</v>
      </c>
      <c r="X84" s="18" t="n">
        <v>0.048512</v>
      </c>
      <c r="Y84" s="18" t="n">
        <v>0.086656</v>
      </c>
      <c r="Z84" s="18" t="n">
        <v>0.056356</v>
      </c>
      <c r="AA84" s="18" t="n">
        <v>0.094009</v>
      </c>
      <c r="AB84" s="18" t="n">
        <v>0.202445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172559064.87</v>
      </c>
      <c r="R85" s="17" t="n">
        <v>7132.89</v>
      </c>
      <c r="S85" s="18" t="n">
        <v>0.141628</v>
      </c>
      <c r="T85" s="18" t="inlineStr">
        <is>
          <t>-</t>
        </is>
      </c>
      <c r="U85" s="18" t="n">
        <v>-0.0003</v>
      </c>
      <c r="V85" s="18" t="n">
        <v>-0.026011</v>
      </c>
      <c r="W85" s="18" t="n">
        <v>0.06156</v>
      </c>
      <c r="X85" s="18" t="n">
        <v>0.158063</v>
      </c>
      <c r="Y85" s="18" t="n">
        <v>0.254927</v>
      </c>
      <c r="Z85" s="18" t="n">
        <v>0.09930799999999999</v>
      </c>
      <c r="AA85" s="18" t="n">
        <v>0.129496</v>
      </c>
      <c r="AB85" s="18" t="n">
        <v>0.373265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3759335.52</v>
      </c>
      <c r="R86" s="17" t="n">
        <v>5695.96</v>
      </c>
      <c r="S86" s="18" t="n">
        <v>0.074243</v>
      </c>
      <c r="T86" s="18" t="inlineStr">
        <is>
          <t>-</t>
        </is>
      </c>
      <c r="U86" s="18" t="n">
        <v>-0.00489</v>
      </c>
      <c r="V86" s="18" t="n">
        <v>-0.025292</v>
      </c>
      <c r="W86" s="18" t="n">
        <v>0.014883</v>
      </c>
      <c r="X86" s="18" t="n">
        <v>0.09335</v>
      </c>
      <c r="Y86" s="18" t="n">
        <v>0.18831</v>
      </c>
      <c r="Z86" s="18" t="n">
        <v>0.061871</v>
      </c>
      <c r="AA86" s="18" t="n">
        <v>0.072864</v>
      </c>
      <c r="AB86" s="18" t="n">
        <v>0.231932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5284039.64</v>
      </c>
      <c r="R87" s="17" t="n">
        <v>654.61</v>
      </c>
      <c r="S87" s="18" t="n">
        <v>0.018341</v>
      </c>
      <c r="T87" s="18" t="inlineStr">
        <is>
          <t>-</t>
        </is>
      </c>
      <c r="U87" s="18" t="n">
        <v>-0.001556</v>
      </c>
      <c r="V87" s="18" t="n">
        <v>-0.029719</v>
      </c>
      <c r="W87" s="18" t="n">
        <v>-0.007234</v>
      </c>
      <c r="X87" s="18" t="n">
        <v>0.025231</v>
      </c>
      <c r="Y87" s="18" t="n">
        <v>0.068193</v>
      </c>
      <c r="Z87" s="18" t="n">
        <v>0.030947</v>
      </c>
      <c r="AA87" s="18" t="n">
        <v>0.052483</v>
      </c>
      <c r="AB87" s="18" t="n">
        <v>0.092447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1044771598.28</v>
      </c>
      <c r="R88" s="17" t="n">
        <v>225.07</v>
      </c>
      <c r="S88" s="18" t="n">
        <v>0.010461</v>
      </c>
      <c r="T88" s="18" t="inlineStr">
        <is>
          <t>-</t>
        </is>
      </c>
      <c r="U88" s="18" t="n">
        <v>0.002852</v>
      </c>
      <c r="V88" s="18" t="n">
        <v>0.002852</v>
      </c>
      <c r="W88" s="18" t="n">
        <v>0.012233</v>
      </c>
      <c r="X88" s="18" t="n">
        <v>0.021606</v>
      </c>
      <c r="Y88" s="18" t="n">
        <v>0.078541</v>
      </c>
      <c r="Z88" s="18" t="n">
        <v>0.013425</v>
      </c>
      <c r="AA88" s="18" t="n">
        <v>0.022498</v>
      </c>
      <c r="AB88" s="18" t="n">
        <v>0.140916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3374688906.15</v>
      </c>
      <c r="R89" s="17" t="n">
        <v>2632.6</v>
      </c>
      <c r="S89" s="18" t="n">
        <v>0.020249</v>
      </c>
      <c r="T89" s="18" t="inlineStr">
        <is>
          <t>-</t>
        </is>
      </c>
      <c r="U89" s="18" t="n">
        <v>0.001388</v>
      </c>
      <c r="V89" s="18" t="n">
        <v>0.002036</v>
      </c>
      <c r="W89" s="18" t="n">
        <v>0.008399999999999999</v>
      </c>
      <c r="X89" s="18" t="n">
        <v>0.027416</v>
      </c>
      <c r="Y89" s="18" t="n">
        <v>0.07055400000000001</v>
      </c>
      <c r="Z89" s="18" t="n">
        <v>0.030977</v>
      </c>
      <c r="AA89" s="18" t="n">
        <v>0.064597</v>
      </c>
      <c r="AB89" s="18" t="n">
        <v>0.178567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129695246.28</v>
      </c>
      <c r="R90" s="17" t="n">
        <v>2184.52</v>
      </c>
      <c r="S90" s="18" t="n">
        <v>0.007815000000000001</v>
      </c>
      <c r="T90" s="18" t="inlineStr">
        <is>
          <t>-</t>
        </is>
      </c>
      <c r="U90" s="18" t="n">
        <v>0.000105</v>
      </c>
      <c r="V90" s="18" t="n">
        <v>0.000779</v>
      </c>
      <c r="W90" s="18" t="n">
        <v>0.003708</v>
      </c>
      <c r="X90" s="18" t="n">
        <v>0.008909</v>
      </c>
      <c r="Y90" s="18" t="n">
        <v>0.012486</v>
      </c>
      <c r="Z90" s="18" t="n">
        <v>0.017423</v>
      </c>
      <c r="AA90" s="18" t="n">
        <v>0.034053</v>
      </c>
      <c r="AB90" s="18" t="n">
        <v>0.08232399999999999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1332300122.61</v>
      </c>
      <c r="R91" s="17" t="n">
        <v>2416.32</v>
      </c>
      <c r="S91" s="18" t="n">
        <v>0.02295</v>
      </c>
      <c r="T91" s="18" t="inlineStr">
        <is>
          <t>-</t>
        </is>
      </c>
      <c r="U91" s="18" t="n">
        <v>0.001422</v>
      </c>
      <c r="V91" s="18" t="n">
        <v>0.00197</v>
      </c>
      <c r="W91" s="18" t="n">
        <v>0.008097999999999999</v>
      </c>
      <c r="X91" s="18" t="n">
        <v>0.031575</v>
      </c>
      <c r="Y91" s="18" t="n">
        <v>0.071007</v>
      </c>
      <c r="Z91" s="18" t="n">
        <v>0.026295</v>
      </c>
      <c r="AA91" s="18" t="n">
        <v>0.037711</v>
      </c>
      <c r="AB91" s="18" t="n">
        <v>0.112968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749609394.03</v>
      </c>
      <c r="R92" s="17" t="n">
        <v>26921.75</v>
      </c>
      <c r="S92" s="18" t="n">
        <v>0.029458</v>
      </c>
      <c r="T92" s="18" t="inlineStr">
        <is>
          <t>-</t>
        </is>
      </c>
      <c r="U92" s="18" t="n">
        <v>0.001431</v>
      </c>
      <c r="V92" s="18" t="n">
        <v>0.00107</v>
      </c>
      <c r="W92" s="18" t="n">
        <v>0.008600999999999999</v>
      </c>
      <c r="X92" s="18" t="n">
        <v>0.04217</v>
      </c>
      <c r="Y92" s="18" t="n">
        <v>0.08722199999999999</v>
      </c>
      <c r="Z92" s="18" t="n">
        <v>-0.007067</v>
      </c>
      <c r="AA92" s="18" t="n">
        <v>-0.004221</v>
      </c>
      <c r="AB92" s="18" t="n">
        <v>0.077028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1356332953.94</v>
      </c>
      <c r="R93" s="17" t="n">
        <v>3258.16</v>
      </c>
      <c r="S93" s="18" t="n">
        <v>0.057913</v>
      </c>
      <c r="T93" s="18" t="inlineStr">
        <is>
          <t>-</t>
        </is>
      </c>
      <c r="U93" s="18" t="n">
        <v>-0.004199</v>
      </c>
      <c r="V93" s="18" t="n">
        <v>-0.018904</v>
      </c>
      <c r="W93" s="18" t="n">
        <v>0.009311</v>
      </c>
      <c r="X93" s="18" t="n">
        <v>0.07022100000000001</v>
      </c>
      <c r="Y93" s="18" t="n">
        <v>0.177679</v>
      </c>
      <c r="Z93" s="18" t="n">
        <v>0.07198</v>
      </c>
      <c r="AA93" s="18" t="n">
        <v>0.035268</v>
      </c>
      <c r="AB93" s="18" t="n">
        <v>0.128216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717858398.42</v>
      </c>
      <c r="R94" s="17" t="n">
        <v>1978.54</v>
      </c>
      <c r="S94" s="18" t="n">
        <v>0.012476</v>
      </c>
      <c r="T94" s="18" t="inlineStr">
        <is>
          <t>-</t>
        </is>
      </c>
      <c r="U94" s="18" t="n">
        <v>0.00041</v>
      </c>
      <c r="V94" s="18" t="n">
        <v>0.001894</v>
      </c>
      <c r="W94" s="18" t="n">
        <v>0.00708</v>
      </c>
      <c r="X94" s="18" t="n">
        <v>0.01397</v>
      </c>
      <c r="Y94" s="18" t="n">
        <v>0.028796</v>
      </c>
      <c r="Z94" s="18" t="n">
        <v>0.045718</v>
      </c>
      <c r="AA94" s="18" t="n">
        <v>0.058326</v>
      </c>
      <c r="AB94" s="18" t="n">
        <v>0.093787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1072478183.91</v>
      </c>
      <c r="R95" s="17" t="n">
        <v>1747.71</v>
      </c>
      <c r="S95" s="18" t="n">
        <v>0.018265</v>
      </c>
      <c r="T95" s="18" t="inlineStr">
        <is>
          <t>-</t>
        </is>
      </c>
      <c r="U95" s="18" t="n">
        <v>0.00114</v>
      </c>
      <c r="V95" s="18" t="n">
        <v>0.001943</v>
      </c>
      <c r="W95" s="18" t="n">
        <v>0.007093</v>
      </c>
      <c r="X95" s="18" t="n">
        <v>0.024443</v>
      </c>
      <c r="Y95" s="18" t="n">
        <v>0.054483</v>
      </c>
      <c r="Z95" s="18" t="n">
        <v>-0.049315</v>
      </c>
      <c r="AA95" s="18" t="n">
        <v>-0.037048</v>
      </c>
      <c r="AB95" s="18" t="n">
        <v>0.047367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168564987.27</v>
      </c>
      <c r="R96" s="17" t="n">
        <v>18601.3</v>
      </c>
      <c r="S96" s="18" t="n">
        <v>0.012027</v>
      </c>
      <c r="T96" s="18" t="inlineStr">
        <is>
          <t>-</t>
        </is>
      </c>
      <c r="U96" s="18" t="n">
        <v>0.000485</v>
      </c>
      <c r="V96" s="18" t="n">
        <v>0.001918</v>
      </c>
      <c r="W96" s="18" t="n">
        <v>0.006862</v>
      </c>
      <c r="X96" s="18" t="n">
        <v>0.013661</v>
      </c>
      <c r="Y96" s="18" t="n">
        <v>0.027719</v>
      </c>
      <c r="Z96" s="18" t="n">
        <v>0.050503</v>
      </c>
      <c r="AA96" s="18" t="n">
        <v>0.063483</v>
      </c>
      <c r="AB96" s="18" t="n">
        <v>0.100059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1264961250.42</v>
      </c>
      <c r="R97" s="17" t="n">
        <v>22267.7</v>
      </c>
      <c r="S97" s="18" t="n">
        <v>0.012619</v>
      </c>
      <c r="T97" s="18" t="inlineStr">
        <is>
          <t>-</t>
        </is>
      </c>
      <c r="U97" s="18" t="n">
        <v>0.000408</v>
      </c>
      <c r="V97" s="18" t="n">
        <v>0.001892</v>
      </c>
      <c r="W97" s="18" t="n">
        <v>0.006833</v>
      </c>
      <c r="X97" s="18" t="n">
        <v>0.0144</v>
      </c>
      <c r="Y97" s="18" t="n">
        <v>0.029594</v>
      </c>
      <c r="Z97" s="18" t="n">
        <v>0.049767</v>
      </c>
      <c r="AA97" s="18" t="n">
        <v>0.061246</v>
      </c>
      <c r="AB97" s="18" t="n">
        <v>0.096957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83080314.89</v>
      </c>
      <c r="R98" s="17" t="n">
        <v>4244.86</v>
      </c>
      <c r="S98" s="18" t="n">
        <v>0.046744</v>
      </c>
      <c r="T98" s="18" t="inlineStr">
        <is>
          <t>-</t>
        </is>
      </c>
      <c r="U98" s="18" t="n">
        <v>-0.004428</v>
      </c>
      <c r="V98" s="18" t="n">
        <v>-0.017725</v>
      </c>
      <c r="W98" s="18" t="n">
        <v>0.002307</v>
      </c>
      <c r="X98" s="18" t="n">
        <v>0.062049</v>
      </c>
      <c r="Y98" s="18" t="n">
        <v>0.126286</v>
      </c>
      <c r="Z98" s="18" t="n">
        <v>0.03392</v>
      </c>
      <c r="AA98" s="18" t="n">
        <v>0.031929</v>
      </c>
      <c r="AB98" s="18" t="n">
        <v>0.144253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979994310.46</v>
      </c>
      <c r="R99" s="17" t="n">
        <v>218.89</v>
      </c>
      <c r="S99" s="18" t="n">
        <v>0.012349</v>
      </c>
      <c r="T99" s="18" t="inlineStr">
        <is>
          <t>-</t>
        </is>
      </c>
      <c r="U99" s="18" t="n">
        <v>0.00032</v>
      </c>
      <c r="V99" s="18" t="n">
        <v>0.001693</v>
      </c>
      <c r="W99" s="18" t="n">
        <v>0.006807</v>
      </c>
      <c r="X99" s="18" t="n">
        <v>0.014131</v>
      </c>
      <c r="Y99" s="18" t="n">
        <v>0.032354</v>
      </c>
      <c r="Z99" s="18" t="n">
        <v>0.044622</v>
      </c>
      <c r="AA99" s="18" t="n">
        <v>0.058258</v>
      </c>
      <c r="AB99" s="18" t="n">
        <v>0.107239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448134462.64</v>
      </c>
      <c r="R100" s="17" t="n">
        <v>23451.49</v>
      </c>
      <c r="S100" s="18" t="n">
        <v>0.042193</v>
      </c>
      <c r="T100" s="18" t="inlineStr">
        <is>
          <t>-</t>
        </is>
      </c>
      <c r="U100" s="18" t="n">
        <v>0.002217</v>
      </c>
      <c r="V100" s="18" t="n">
        <v>0.003043</v>
      </c>
      <c r="W100" s="18" t="n">
        <v>0.0113</v>
      </c>
      <c r="X100" s="18" t="n">
        <v>0.063597</v>
      </c>
      <c r="Y100" s="18" t="n">
        <v>0.138409</v>
      </c>
      <c r="Z100" s="18" t="n">
        <v>-0.047762</v>
      </c>
      <c r="AA100" s="18" t="n">
        <v>-0.036056</v>
      </c>
      <c r="AB100" s="18" t="n">
        <v>0.034308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270616559.41</v>
      </c>
      <c r="R101" s="17" t="n">
        <v>651.2</v>
      </c>
      <c r="S101" s="18" t="n">
        <v>0.05478</v>
      </c>
      <c r="T101" s="18" t="inlineStr">
        <is>
          <t>-</t>
        </is>
      </c>
      <c r="U101" s="18" t="n">
        <v>-0.006484</v>
      </c>
      <c r="V101" s="18" t="n">
        <v>-0.026883</v>
      </c>
      <c r="W101" s="18" t="n">
        <v>-0.002451</v>
      </c>
      <c r="X101" s="18" t="n">
        <v>0.06755800000000001</v>
      </c>
      <c r="Y101" s="18" t="n">
        <v>0.140435</v>
      </c>
      <c r="Z101" s="18" t="n">
        <v>0.003684</v>
      </c>
      <c r="AA101" s="18" t="n">
        <v>0.009658999999999999</v>
      </c>
      <c r="AB101" s="18" t="n">
        <v>0.187996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26343225.47</v>
      </c>
      <c r="R102" s="17" t="n">
        <v>2178.93</v>
      </c>
      <c r="S102" s="18" t="n">
        <v>0.06711399999999999</v>
      </c>
      <c r="T102" s="18" t="inlineStr">
        <is>
          <t>-</t>
        </is>
      </c>
      <c r="U102" s="18" t="n">
        <v>-0.007339</v>
      </c>
      <c r="V102" s="18" t="n">
        <v>-0.027111</v>
      </c>
      <c r="W102" s="18" t="n">
        <v>0.004286</v>
      </c>
      <c r="X102" s="18" t="n">
        <v>0.08339299999999999</v>
      </c>
      <c r="Y102" s="18" t="n">
        <v>0.184356</v>
      </c>
      <c r="Z102" s="18" t="n">
        <v>0.067663</v>
      </c>
      <c r="AA102" s="18" t="n">
        <v>0.10017</v>
      </c>
      <c r="AB102" s="18" t="n">
        <v>0.358054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132493880.84</v>
      </c>
      <c r="R103" s="17" t="n">
        <v>5650.3</v>
      </c>
      <c r="S103" s="18" t="n">
        <v>0.054511</v>
      </c>
      <c r="T103" s="18" t="inlineStr">
        <is>
          <t>-</t>
        </is>
      </c>
      <c r="U103" s="18" t="n">
        <v>-0.004982</v>
      </c>
      <c r="V103" s="18" t="n">
        <v>-0.011453</v>
      </c>
      <c r="W103" s="18" t="n">
        <v>0.015173</v>
      </c>
      <c r="X103" s="18" t="n">
        <v>0.064459</v>
      </c>
      <c r="Y103" s="18" t="n">
        <v>0.109939</v>
      </c>
      <c r="Z103" s="18" t="n">
        <v>0.059281</v>
      </c>
      <c r="AA103" s="18" t="n">
        <v>0.06977999999999999</v>
      </c>
      <c r="AB103" s="18" t="n">
        <v>0.172931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272186677.86</v>
      </c>
      <c r="R104" s="17" t="n">
        <v>1960.43</v>
      </c>
      <c r="S104" s="18" t="n">
        <v>0.010781</v>
      </c>
      <c r="T104" s="18" t="inlineStr">
        <is>
          <t>-</t>
        </is>
      </c>
      <c r="U104" s="18" t="n">
        <v>0.00048</v>
      </c>
      <c r="V104" s="18" t="n">
        <v>0.001855</v>
      </c>
      <c r="W104" s="18" t="n">
        <v>0.006159</v>
      </c>
      <c r="X104" s="18" t="n">
        <v>0.012201</v>
      </c>
      <c r="Y104" s="18" t="n">
        <v>0.024622</v>
      </c>
      <c r="Z104" s="18" t="n">
        <v>0.042688</v>
      </c>
      <c r="AA104" s="18" t="n">
        <v>0.052625</v>
      </c>
      <c r="AB104" s="18" t="n">
        <v>0.082524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451179927.44</v>
      </c>
      <c r="R105" s="17" t="n">
        <v>38122.51</v>
      </c>
      <c r="S105" s="18" t="n">
        <v>0.011919</v>
      </c>
      <c r="T105" s="18" t="inlineStr">
        <is>
          <t>-</t>
        </is>
      </c>
      <c r="U105" s="18" t="n">
        <v>0.000368</v>
      </c>
      <c r="V105" s="18" t="n">
        <v>0.001627</v>
      </c>
      <c r="W105" s="18" t="n">
        <v>0.006647</v>
      </c>
      <c r="X105" s="18" t="n">
        <v>0.013678</v>
      </c>
      <c r="Y105" s="18" t="n">
        <v>0.031028</v>
      </c>
      <c r="Z105" s="18" t="n">
        <v>0.03925</v>
      </c>
      <c r="AA105" s="18" t="n">
        <v>0.048239</v>
      </c>
      <c r="AB105" s="18" t="n">
        <v>0.087171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4975002.8</v>
      </c>
      <c r="R106" s="17" t="n">
        <v>221.36</v>
      </c>
      <c r="S106" s="18" t="n">
        <v>0.012811</v>
      </c>
      <c r="T106" s="18" t="inlineStr">
        <is>
          <t>-</t>
        </is>
      </c>
      <c r="U106" s="18" t="n">
        <v>0.000362</v>
      </c>
      <c r="V106" s="18" t="n">
        <v>0.001765</v>
      </c>
      <c r="W106" s="18" t="n">
        <v>0.006639</v>
      </c>
      <c r="X106" s="18" t="n">
        <v>0.01504</v>
      </c>
      <c r="Y106" s="18" t="n">
        <v>0.032704</v>
      </c>
      <c r="Z106" s="18" t="n">
        <v>0.053293</v>
      </c>
      <c r="AA106" s="18" t="n">
        <v>0.070044</v>
      </c>
      <c r="AB106" s="18" t="n">
        <v>0.112753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393102340.94</v>
      </c>
      <c r="R107" s="17" t="n">
        <v>1825.35</v>
      </c>
      <c r="S107" s="18" t="n">
        <v>0.014421</v>
      </c>
      <c r="T107" s="18" t="inlineStr">
        <is>
          <t>-</t>
        </is>
      </c>
      <c r="U107" s="18" t="n">
        <v>0.000471</v>
      </c>
      <c r="V107" s="18" t="n">
        <v>0.002174</v>
      </c>
      <c r="W107" s="18" t="n">
        <v>0.008090999999999999</v>
      </c>
      <c r="X107" s="18" t="n">
        <v>0.016297</v>
      </c>
      <c r="Y107" s="18" t="n">
        <v>0.033543</v>
      </c>
      <c r="Z107" s="18" t="n">
        <v>0.056202</v>
      </c>
      <c r="AA107" s="18" t="n">
        <v>0.073824</v>
      </c>
      <c r="AB107" s="18" t="n">
        <v>0.121643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1061213423.05</v>
      </c>
      <c r="R108" s="17" t="n">
        <v>6654.67</v>
      </c>
      <c r="S108" s="18" t="n">
        <v>0.054964</v>
      </c>
      <c r="T108" s="18" t="inlineStr">
        <is>
          <t>-</t>
        </is>
      </c>
      <c r="U108" s="18" t="n">
        <v>-0.007018</v>
      </c>
      <c r="V108" s="18" t="n">
        <v>-0.023771</v>
      </c>
      <c r="W108" s="18" t="n">
        <v>0.000663</v>
      </c>
      <c r="X108" s="18" t="n">
        <v>0.070549</v>
      </c>
      <c r="Y108" s="18" t="n">
        <v>0.170641</v>
      </c>
      <c r="Z108" s="18" t="n">
        <v>0.07099999999999999</v>
      </c>
      <c r="AA108" s="18" t="n">
        <v>0.092251</v>
      </c>
      <c r="AB108" s="18" t="n">
        <v>0.345702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966938003.05</v>
      </c>
      <c r="R109" s="17" t="n">
        <v>2810.81</v>
      </c>
      <c r="S109" s="18" t="n">
        <v>0.09148199999999999</v>
      </c>
      <c r="T109" s="18" t="inlineStr">
        <is>
          <t>-</t>
        </is>
      </c>
      <c r="U109" s="18" t="n">
        <v>-0.004769</v>
      </c>
      <c r="V109" s="18" t="n">
        <v>-0.021789</v>
      </c>
      <c r="W109" s="18" t="n">
        <v>0.02575</v>
      </c>
      <c r="X109" s="18" t="n">
        <v>0.119118</v>
      </c>
      <c r="Y109" s="18" t="n">
        <v>0.223275</v>
      </c>
      <c r="Z109" s="18" t="n">
        <v>0.134147</v>
      </c>
      <c r="AA109" s="18" t="n">
        <v>0.159647</v>
      </c>
      <c r="AB109" s="18" t="n">
        <v>0.356705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159626693.72</v>
      </c>
      <c r="R110" s="17" t="n">
        <v>1584.46</v>
      </c>
      <c r="S110" s="18" t="n">
        <v>0.011388</v>
      </c>
      <c r="T110" s="18" t="inlineStr">
        <is>
          <t>-</t>
        </is>
      </c>
      <c r="U110" s="18" t="n">
        <v>0.000505</v>
      </c>
      <c r="V110" s="18" t="n">
        <v>0.001967</v>
      </c>
      <c r="W110" s="18" t="n">
        <v>0.006562</v>
      </c>
      <c r="X110" s="18" t="n">
        <v>0.012875</v>
      </c>
      <c r="Y110" s="18" t="n">
        <v>0.025939</v>
      </c>
      <c r="Z110" s="18" t="n">
        <v>0.045669</v>
      </c>
      <c r="AA110" s="18" t="n">
        <v>0.05687</v>
      </c>
      <c r="AB110" s="18" t="n">
        <v>0.089687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394954201.87</v>
      </c>
      <c r="R111" s="17" t="n">
        <v>2143.98</v>
      </c>
      <c r="S111" s="18" t="n">
        <v>0.01729</v>
      </c>
      <c r="T111" s="18" t="inlineStr">
        <is>
          <t>-</t>
        </is>
      </c>
      <c r="U111" s="18" t="n">
        <v>0.000523</v>
      </c>
      <c r="V111" s="18" t="n">
        <v>0.002877</v>
      </c>
      <c r="W111" s="18" t="n">
        <v>0.010854</v>
      </c>
      <c r="X111" s="18" t="n">
        <v>0.019341</v>
      </c>
      <c r="Y111" s="18" t="n">
        <v>0.039097</v>
      </c>
      <c r="Z111" s="18" t="n">
        <v>0.053185</v>
      </c>
      <c r="AA111" s="18" t="n">
        <v>0.06700200000000001</v>
      </c>
      <c r="AB111" s="18" t="n">
        <v>0.112219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131178892.3</v>
      </c>
      <c r="R112" s="17" t="n">
        <v>8737.690000000001</v>
      </c>
      <c r="S112" s="18" t="n">
        <v>0.018487</v>
      </c>
      <c r="T112" s="18" t="inlineStr">
        <is>
          <t>-</t>
        </is>
      </c>
      <c r="U112" s="18" t="n">
        <v>0.000363</v>
      </c>
      <c r="V112" s="18" t="n">
        <v>0.001616</v>
      </c>
      <c r="W112" s="18" t="n">
        <v>0.007191</v>
      </c>
      <c r="X112" s="18" t="n">
        <v>0.023267</v>
      </c>
      <c r="Y112" s="18" t="n">
        <v>0.066265</v>
      </c>
      <c r="Z112" s="18" t="n">
        <v>-0.005596</v>
      </c>
      <c r="AA112" s="18" t="n">
        <v>0.004725</v>
      </c>
      <c r="AB112" s="18" t="n">
        <v>0.089666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11323361692.31</v>
      </c>
      <c r="R113" s="17" t="n">
        <v>17970.56</v>
      </c>
      <c r="S113" s="18" t="n">
        <v>0.015832</v>
      </c>
      <c r="T113" s="18" t="inlineStr">
        <is>
          <t>-</t>
        </is>
      </c>
      <c r="U113" s="18" t="n">
        <v>0.000495</v>
      </c>
      <c r="V113" s="18" t="n">
        <v>0.002153</v>
      </c>
      <c r="W113" s="18" t="n">
        <v>0.008697</v>
      </c>
      <c r="X113" s="18" t="n">
        <v>0.018076</v>
      </c>
      <c r="Y113" s="18" t="n">
        <v>0.039705</v>
      </c>
      <c r="Z113" s="18" t="n">
        <v>0.061782</v>
      </c>
      <c r="AA113" s="18" t="n">
        <v>0.08292099999999999</v>
      </c>
      <c r="AB113" s="18" t="n">
        <v>0.148114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510653821.92</v>
      </c>
      <c r="R114" s="17" t="n">
        <v>2282.91</v>
      </c>
      <c r="S114" s="18" t="n">
        <v>0.012543</v>
      </c>
      <c r="T114" s="18" t="inlineStr">
        <is>
          <t>-</t>
        </is>
      </c>
      <c r="U114" s="18" t="n">
        <v>0.000368</v>
      </c>
      <c r="V114" s="18" t="n">
        <v>0.001645</v>
      </c>
      <c r="W114" s="18" t="n">
        <v>0.0068</v>
      </c>
      <c r="X114" s="18" t="n">
        <v>0.014392</v>
      </c>
      <c r="Y114" s="18" t="n">
        <v>0.031148</v>
      </c>
      <c r="Z114" s="18" t="n">
        <v>0.047596</v>
      </c>
      <c r="AA114" s="18" t="n">
        <v>0.067289</v>
      </c>
      <c r="AB114" s="18" t="n">
        <v>0.125041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1217826.68</v>
      </c>
      <c r="R115" s="17" t="n">
        <v>135.31</v>
      </c>
      <c r="S115" s="18" t="n">
        <v>0.007445</v>
      </c>
      <c r="T115" s="18" t="inlineStr">
        <is>
          <t>-</t>
        </is>
      </c>
      <c r="U115" s="18" t="n">
        <v>7.4e-05</v>
      </c>
      <c r="V115" s="18" t="n">
        <v>0.00074</v>
      </c>
      <c r="W115" s="18" t="n">
        <v>0.004081</v>
      </c>
      <c r="X115" s="18" t="n">
        <v>0.009023</v>
      </c>
      <c r="Y115" s="18" t="n">
        <v>0.024843</v>
      </c>
      <c r="Z115" s="18" t="n">
        <v>0.01546</v>
      </c>
      <c r="AA115" s="18" t="n">
        <v>0.017904</v>
      </c>
      <c r="AB115" s="18" t="n">
        <v>0.05579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34182763.54</v>
      </c>
      <c r="R116" s="17" t="n">
        <v>182.75</v>
      </c>
      <c r="S116" s="18" t="n">
        <v>0.08508499999999999</v>
      </c>
      <c r="T116" s="18" t="inlineStr">
        <is>
          <t>-</t>
        </is>
      </c>
      <c r="U116" s="18" t="n">
        <v>-0.005388</v>
      </c>
      <c r="V116" s="18" t="n">
        <v>-0.023458</v>
      </c>
      <c r="W116" s="18" t="n">
        <v>0.01873</v>
      </c>
      <c r="X116" s="18" t="n">
        <v>0.103496</v>
      </c>
      <c r="Y116" s="18" t="n">
        <v>0.197418</v>
      </c>
      <c r="Z116" s="18" t="n">
        <v>0.057214</v>
      </c>
      <c r="AA116" s="18" t="n">
        <v>0.056969</v>
      </c>
      <c r="AB116" s="18" t="n">
        <v>0.218333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1837577.27</v>
      </c>
      <c r="R117" s="17" t="n">
        <v>229.92</v>
      </c>
      <c r="S117" s="18" t="n">
        <v>0.089049</v>
      </c>
      <c r="T117" s="18" t="inlineStr">
        <is>
          <t>-</t>
        </is>
      </c>
      <c r="U117" s="18" t="n">
        <v>-0.004977</v>
      </c>
      <c r="V117" s="18" t="n">
        <v>-0.024399</v>
      </c>
      <c r="W117" s="18" t="n">
        <v>0.022503</v>
      </c>
      <c r="X117" s="18" t="n">
        <v>0.105385</v>
      </c>
      <c r="Y117" s="18" t="n">
        <v>0.211508</v>
      </c>
      <c r="Z117" s="18" t="n">
        <v>0.071688</v>
      </c>
      <c r="AA117" s="18" t="n">
        <v>0.092932</v>
      </c>
      <c r="AB117" s="18" t="n">
        <v>0.238459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70783257.89</v>
      </c>
      <c r="R118" s="17" t="n">
        <v>204.83</v>
      </c>
      <c r="S118" s="18" t="n">
        <v>0.041226</v>
      </c>
      <c r="T118" s="18" t="inlineStr">
        <is>
          <t>-</t>
        </is>
      </c>
      <c r="U118" s="18" t="n">
        <v>0.000195</v>
      </c>
      <c r="V118" s="18" t="n">
        <v>-0.003745</v>
      </c>
      <c r="W118" s="18" t="n">
        <v>0.013207</v>
      </c>
      <c r="X118" s="18" t="n">
        <v>0.057569</v>
      </c>
      <c r="Y118" s="18" t="n">
        <v>0.111515</v>
      </c>
      <c r="Z118" s="18" t="n">
        <v>0.028831</v>
      </c>
      <c r="AA118" s="18" t="n">
        <v>0.04356</v>
      </c>
      <c r="AB118" s="18" t="n">
        <v>0.152997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1437747.25</v>
      </c>
      <c r="R119" s="17" t="n">
        <v>143.79</v>
      </c>
      <c r="S119" s="18" t="n">
        <v>0.015394</v>
      </c>
      <c r="T119" s="18" t="inlineStr">
        <is>
          <t>-</t>
        </is>
      </c>
      <c r="U119" s="18" t="n">
        <v>0.000348</v>
      </c>
      <c r="V119" s="18" t="n">
        <v>0.001463</v>
      </c>
      <c r="W119" s="18" t="n">
        <v>0.00651</v>
      </c>
      <c r="X119" s="18" t="n">
        <v>0.019137</v>
      </c>
      <c r="Y119" s="18" t="n">
        <v>0.040976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635877007.8200001</v>
      </c>
      <c r="R120" s="17" t="n">
        <v>162.51</v>
      </c>
      <c r="S120" s="18" t="n">
        <v>0.0148</v>
      </c>
      <c r="T120" s="18" t="inlineStr">
        <is>
          <t>-</t>
        </is>
      </c>
      <c r="U120" s="18" t="n">
        <v>0.000431</v>
      </c>
      <c r="V120" s="18" t="n">
        <v>0.002097</v>
      </c>
      <c r="W120" s="18" t="n">
        <v>0.008000999999999999</v>
      </c>
      <c r="X120" s="18" t="n">
        <v>0.016895</v>
      </c>
      <c r="Y120" s="18" t="n">
        <v>0.037607</v>
      </c>
      <c r="Z120" s="18" t="n">
        <v>0.056701</v>
      </c>
      <c r="AA120" s="18" t="n">
        <v>0.075086</v>
      </c>
      <c r="AB120" s="18" t="n">
        <v>0.133817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26663114.99</v>
      </c>
      <c r="R121" s="17" t="n">
        <v>27630.17</v>
      </c>
      <c r="S121" s="18" t="n">
        <v>0.090337</v>
      </c>
      <c r="T121" s="18" t="inlineStr">
        <is>
          <t>-</t>
        </is>
      </c>
      <c r="U121" s="18" t="n">
        <v>-0.003533</v>
      </c>
      <c r="V121" s="18" t="n">
        <v>-0.016809</v>
      </c>
      <c r="W121" s="18" t="n">
        <v>0.037274</v>
      </c>
      <c r="X121" s="18" t="n">
        <v>0.099746</v>
      </c>
      <c r="Y121" s="18" t="n">
        <v>0.186608</v>
      </c>
      <c r="Z121" s="18" t="n">
        <v>0.106302</v>
      </c>
      <c r="AA121" s="18" t="n">
        <v>0.128476</v>
      </c>
      <c r="AB121" s="18" t="n">
        <v>0.285711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3460460652.04</v>
      </c>
      <c r="R122" s="17" t="n">
        <v>2070.53</v>
      </c>
      <c r="S122" s="18" t="n">
        <v>0.035374</v>
      </c>
      <c r="T122" s="18" t="inlineStr">
        <is>
          <t>-</t>
        </is>
      </c>
      <c r="U122" s="18" t="n">
        <v>0.001611</v>
      </c>
      <c r="V122" s="18" t="n">
        <v>0.001131</v>
      </c>
      <c r="W122" s="18" t="n">
        <v>0.010754</v>
      </c>
      <c r="X122" s="18" t="n">
        <v>0.046817</v>
      </c>
      <c r="Y122" s="18" t="n">
        <v>0.1093</v>
      </c>
      <c r="Z122" s="18" t="n">
        <v>0.01031</v>
      </c>
      <c r="AA122" s="18" t="n">
        <v>0.024315</v>
      </c>
      <c r="AB122" s="18" t="n">
        <v>0.140455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737318.71</v>
      </c>
      <c r="R123" s="17" t="n">
        <v>139.72</v>
      </c>
      <c r="S123" s="18" t="n">
        <v>0.003808</v>
      </c>
      <c r="T123" s="18" t="inlineStr">
        <is>
          <t>-</t>
        </is>
      </c>
      <c r="U123" s="18" t="n">
        <v>-0.000429</v>
      </c>
      <c r="V123" s="18" t="n">
        <v>-0.003637</v>
      </c>
      <c r="W123" s="18" t="n">
        <v>-0.001001</v>
      </c>
      <c r="X123" s="18" t="n">
        <v>0.005831</v>
      </c>
      <c r="Y123" s="18" t="n">
        <v>0.025242</v>
      </c>
      <c r="Z123" s="18" t="n">
        <v>-0.027155</v>
      </c>
      <c r="AA123" s="18" t="n">
        <v>-0.023415</v>
      </c>
      <c r="AB123" s="18" t="n">
        <v>0.019408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251976053.59</v>
      </c>
      <c r="R124" s="17" t="n">
        <v>1659.05</v>
      </c>
      <c r="S124" s="18" t="n">
        <v>0.018979</v>
      </c>
      <c r="T124" s="18" t="inlineStr">
        <is>
          <t>-</t>
        </is>
      </c>
      <c r="U124" s="18" t="n">
        <v>0.001086</v>
      </c>
      <c r="V124" s="18" t="n">
        <v>0.001775</v>
      </c>
      <c r="W124" s="18" t="n">
        <v>0.007316</v>
      </c>
      <c r="X124" s="18" t="n">
        <v>0.026018</v>
      </c>
      <c r="Y124" s="18" t="n">
        <v>0.065009</v>
      </c>
      <c r="Z124" s="18" t="n">
        <v>0.019091</v>
      </c>
      <c r="AA124" s="18" t="n">
        <v>0.027161</v>
      </c>
      <c r="AB124" s="18" t="n">
        <v>0.09152299999999999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6757436798.82</v>
      </c>
      <c r="R125" s="17" t="n">
        <v>188392.11</v>
      </c>
      <c r="S125" s="18" t="n">
        <v>0.03661</v>
      </c>
      <c r="T125" s="18" t="inlineStr">
        <is>
          <t>-</t>
        </is>
      </c>
      <c r="U125" s="18" t="n">
        <v>0.001369</v>
      </c>
      <c r="V125" s="18" t="n">
        <v>0.000967</v>
      </c>
      <c r="W125" s="18" t="n">
        <v>0.010728</v>
      </c>
      <c r="X125" s="18" t="n">
        <v>0.050356</v>
      </c>
      <c r="Y125" s="18" t="n">
        <v>0.105299</v>
      </c>
      <c r="Z125" s="18" t="n">
        <v>-0.007808</v>
      </c>
      <c r="AA125" s="18" t="n">
        <v>0.006452</v>
      </c>
      <c r="AB125" s="18" t="n">
        <v>0.12192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7974471.34</v>
      </c>
      <c r="R126" s="17" t="n">
        <v>129.31</v>
      </c>
      <c r="S126" s="18" t="n">
        <v>0.00599</v>
      </c>
      <c r="T126" s="18" t="inlineStr">
        <is>
          <t>-</t>
        </is>
      </c>
      <c r="U126" s="18" t="n">
        <v>7.7e-05</v>
      </c>
      <c r="V126" s="18" t="n">
        <v>0.0007739999999999999</v>
      </c>
      <c r="W126" s="18" t="n">
        <v>0.003336</v>
      </c>
      <c r="X126" s="18" t="n">
        <v>0.006774</v>
      </c>
      <c r="Y126" s="18" t="n">
        <v>0.013481</v>
      </c>
      <c r="Z126" s="18" t="n">
        <v>0.022618</v>
      </c>
      <c r="AA126" s="18" t="n">
        <v>0.029292</v>
      </c>
      <c r="AB126" s="18" t="n">
        <v>0.054215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340820541.17</v>
      </c>
      <c r="R127" s="17" t="n">
        <v>352087.34</v>
      </c>
      <c r="S127" s="18" t="n">
        <v>0.054915</v>
      </c>
      <c r="T127" s="18" t="inlineStr">
        <is>
          <t>-</t>
        </is>
      </c>
      <c r="U127" s="18" t="n">
        <v>-0.004282</v>
      </c>
      <c r="V127" s="18" t="n">
        <v>-0.02122</v>
      </c>
      <c r="W127" s="18" t="n">
        <v>0.019961</v>
      </c>
      <c r="X127" s="18" t="n">
        <v>0.06699099999999999</v>
      </c>
      <c r="Y127" s="18" t="n">
        <v>0.163855</v>
      </c>
      <c r="Z127" s="18" t="n">
        <v>0.055847</v>
      </c>
      <c r="AA127" s="18" t="n">
        <v>0.093347</v>
      </c>
      <c r="AB127" s="18" t="n">
        <v>0.295025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978526236.62</v>
      </c>
      <c r="R128" s="17" t="n">
        <v>1193.62</v>
      </c>
      <c r="S128" s="18" t="n">
        <v>0.11113</v>
      </c>
      <c r="T128" s="18" t="inlineStr">
        <is>
          <t>-</t>
        </is>
      </c>
      <c r="U128" s="18" t="n">
        <v>-0.005565</v>
      </c>
      <c r="V128" s="18" t="n">
        <v>-0.023456</v>
      </c>
      <c r="W128" s="18" t="n">
        <v>0.035958</v>
      </c>
      <c r="X128" s="18" t="n">
        <v>0.127216</v>
      </c>
      <c r="Y128" s="18" t="n">
        <v>0.234469</v>
      </c>
      <c r="Z128" s="18" t="n">
        <v>0.096291</v>
      </c>
      <c r="AA128" s="18" t="n">
        <v>0.124826</v>
      </c>
      <c r="AB128" s="18" t="n">
        <v>0.324523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1071964525.17</v>
      </c>
      <c r="R129" s="17" t="n">
        <v>459.16</v>
      </c>
      <c r="S129" s="18" t="n">
        <v>0.037744</v>
      </c>
      <c r="T129" s="18" t="inlineStr">
        <is>
          <t>-</t>
        </is>
      </c>
      <c r="U129" s="18" t="n">
        <v>0.00024</v>
      </c>
      <c r="V129" s="18" t="n">
        <v>-0.004574</v>
      </c>
      <c r="W129" s="18" t="n">
        <v>0.010253</v>
      </c>
      <c r="X129" s="18" t="n">
        <v>0.051166</v>
      </c>
      <c r="Y129" s="18" t="n">
        <v>0.105451</v>
      </c>
      <c r="Z129" s="18" t="n">
        <v>-0.009384999999999999</v>
      </c>
      <c r="AA129" s="18" t="n">
        <v>-0.002195</v>
      </c>
      <c r="AB129" s="18" t="n">
        <v>0.079691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4132061785.64</v>
      </c>
      <c r="R130" s="17" t="n">
        <v>199443.08</v>
      </c>
      <c r="S130" s="18" t="n">
        <v>0.0367</v>
      </c>
      <c r="T130" s="18" t="inlineStr">
        <is>
          <t>-</t>
        </is>
      </c>
      <c r="U130" s="18" t="n">
        <v>0.001947</v>
      </c>
      <c r="V130" s="18" t="n">
        <v>0.001857</v>
      </c>
      <c r="W130" s="18" t="n">
        <v>0.011991</v>
      </c>
      <c r="X130" s="18" t="n">
        <v>0.049525</v>
      </c>
      <c r="Y130" s="18" t="n">
        <v>0.105324</v>
      </c>
      <c r="Z130" s="18" t="n">
        <v>0.007436</v>
      </c>
      <c r="AA130" s="18" t="n">
        <v>0.023611</v>
      </c>
      <c r="AB130" s="18" t="n">
        <v>0.139849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4352333611.13</v>
      </c>
      <c r="R131" s="17" t="n">
        <v>190557.51</v>
      </c>
      <c r="S131" s="18" t="n">
        <v>0.032612</v>
      </c>
      <c r="T131" s="18" t="inlineStr">
        <is>
          <t>-</t>
        </is>
      </c>
      <c r="U131" s="18" t="n">
        <v>0.001948</v>
      </c>
      <c r="V131" s="18" t="n">
        <v>0.001683</v>
      </c>
      <c r="W131" s="18" t="n">
        <v>0.009723000000000001</v>
      </c>
      <c r="X131" s="18" t="n">
        <v>0.046989</v>
      </c>
      <c r="Y131" s="18" t="n">
        <v>0.113693</v>
      </c>
      <c r="Z131" s="18" t="n">
        <v>-0.010051</v>
      </c>
      <c r="AA131" s="18" t="n">
        <v>0.005308</v>
      </c>
      <c r="AB131" s="18" t="n">
        <v>0.119307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5141658874.59</v>
      </c>
      <c r="R132" s="17" t="n">
        <v>194288.8</v>
      </c>
      <c r="S132" s="18" t="n">
        <v>0.035857</v>
      </c>
      <c r="T132" s="18" t="inlineStr">
        <is>
          <t>-</t>
        </is>
      </c>
      <c r="U132" s="18" t="n">
        <v>0.001615</v>
      </c>
      <c r="V132" s="18" t="n">
        <v>0.001534</v>
      </c>
      <c r="W132" s="18" t="n">
        <v>0.010848</v>
      </c>
      <c r="X132" s="18" t="n">
        <v>0.050414</v>
      </c>
      <c r="Y132" s="18" t="n">
        <v>0.101475</v>
      </c>
      <c r="Z132" s="18" t="n">
        <v>-0.013426</v>
      </c>
      <c r="AA132" s="18" t="n">
        <v>0.002719</v>
      </c>
      <c r="AB132" s="18" t="n">
        <v>0.115486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2371879554.36</v>
      </c>
      <c r="R133" s="17" t="n">
        <v>217783.45</v>
      </c>
      <c r="S133" s="18" t="n">
        <v>0.032937</v>
      </c>
      <c r="T133" s="18" t="inlineStr">
        <is>
          <t>-</t>
        </is>
      </c>
      <c r="U133" s="18" t="n">
        <v>0.001928</v>
      </c>
      <c r="V133" s="18" t="n">
        <v>0.001629</v>
      </c>
      <c r="W133" s="18" t="n">
        <v>0.010981</v>
      </c>
      <c r="X133" s="18" t="n">
        <v>0.043505</v>
      </c>
      <c r="Y133" s="18" t="n">
        <v>0.096636</v>
      </c>
      <c r="Z133" s="18" t="n">
        <v>0.03707</v>
      </c>
      <c r="AA133" s="18" t="n">
        <v>0.054222</v>
      </c>
      <c r="AB133" s="18" t="n">
        <v>0.170383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2636211847.18</v>
      </c>
      <c r="R134" s="17" t="n">
        <v>121015.97</v>
      </c>
      <c r="S134" s="18" t="n">
        <v>0.033854</v>
      </c>
      <c r="T134" s="18" t="inlineStr">
        <is>
          <t>-</t>
        </is>
      </c>
      <c r="U134" s="18" t="n">
        <v>0.001735</v>
      </c>
      <c r="V134" s="18" t="n">
        <v>0.002093</v>
      </c>
      <c r="W134" s="18" t="n">
        <v>0.01197</v>
      </c>
      <c r="X134" s="18" t="n">
        <v>0.046993</v>
      </c>
      <c r="Y134" s="18" t="n">
        <v>0.09384000000000001</v>
      </c>
      <c r="Z134" s="18" t="n">
        <v>-0.015962</v>
      </c>
      <c r="AA134" s="18" t="n">
        <v>-0.002266</v>
      </c>
      <c r="AB134" s="18" t="n">
        <v>0.110359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8864689334.77</v>
      </c>
      <c r="R135" s="17" t="n">
        <v>1470.92</v>
      </c>
      <c r="S135" s="18" t="n">
        <v>0.031262</v>
      </c>
      <c r="T135" s="18" t="inlineStr">
        <is>
          <t>-</t>
        </is>
      </c>
      <c r="U135" s="18" t="n">
        <v>0.001969</v>
      </c>
      <c r="V135" s="18" t="n">
        <v>0.00175</v>
      </c>
      <c r="W135" s="18" t="n">
        <v>0.009698999999999999</v>
      </c>
      <c r="X135" s="18" t="n">
        <v>0.0463</v>
      </c>
      <c r="Y135" s="18" t="n">
        <v>0.097798</v>
      </c>
      <c r="Z135" s="18" t="n">
        <v>-0.002855</v>
      </c>
      <c r="AA135" s="18" t="n">
        <v>0.006169</v>
      </c>
      <c r="AB135" s="18" t="n">
        <v>0.093997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10525079.77</v>
      </c>
      <c r="R136" s="17" t="n">
        <v>3041.05</v>
      </c>
      <c r="S136" s="18" t="n">
        <v>0.085923</v>
      </c>
      <c r="T136" s="18" t="inlineStr">
        <is>
          <t>-</t>
        </is>
      </c>
      <c r="U136" s="18" t="n">
        <v>-0.008253999999999999</v>
      </c>
      <c r="V136" s="18" t="n">
        <v>-0.025785</v>
      </c>
      <c r="W136" s="18" t="n">
        <v>0.020391</v>
      </c>
      <c r="X136" s="18" t="n">
        <v>0.100223</v>
      </c>
      <c r="Y136" s="18" t="n">
        <v>0.208094</v>
      </c>
      <c r="Z136" s="18" t="n">
        <v>0.108966</v>
      </c>
      <c r="AA136" s="18" t="n">
        <v>0.10185</v>
      </c>
      <c r="AB136" s="18" t="n">
        <v>0.236119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1458302.23</v>
      </c>
      <c r="R137" s="17" t="n">
        <v>1458.3</v>
      </c>
      <c r="S137" s="18" t="n">
        <v>0.010547</v>
      </c>
      <c r="T137" s="18" t="inlineStr">
        <is>
          <t>-</t>
        </is>
      </c>
      <c r="U137" s="18" t="n">
        <v>0.000357</v>
      </c>
      <c r="V137" s="18" t="n">
        <v>0.001538</v>
      </c>
      <c r="W137" s="18" t="n">
        <v>0.005905</v>
      </c>
      <c r="X137" s="18" t="n">
        <v>0.011928</v>
      </c>
      <c r="Y137" s="18" t="n">
        <v>0.024728</v>
      </c>
      <c r="Z137" s="18" t="n">
        <v>0.041003</v>
      </c>
      <c r="AA137" s="18" t="n">
        <v>0.049446</v>
      </c>
      <c r="AB137" s="18" t="n">
        <v>0.08031000000000001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769128.47</v>
      </c>
      <c r="R138" s="17" t="n">
        <v>1269.18</v>
      </c>
      <c r="S138" s="18" t="n">
        <v>0.108967</v>
      </c>
      <c r="T138" s="18" t="inlineStr">
        <is>
          <t>-</t>
        </is>
      </c>
      <c r="U138" s="18" t="n">
        <v>-0.006108</v>
      </c>
      <c r="V138" s="18" t="n">
        <v>-0.016909</v>
      </c>
      <c r="W138" s="18" t="n">
        <v>0.048952</v>
      </c>
      <c r="X138" s="18" t="n">
        <v>0.126508</v>
      </c>
      <c r="Y138" s="18" t="n">
        <v>0.227221</v>
      </c>
      <c r="Z138" s="18" t="n">
        <v>0.088584</v>
      </c>
      <c r="AA138" s="18" t="n">
        <v>0.125828</v>
      </c>
      <c r="AB138" s="18" t="n">
        <v>0.198697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2053022816.04</v>
      </c>
      <c r="R139" s="17" t="n">
        <v>1675.16</v>
      </c>
      <c r="S139" s="18" t="n">
        <v>0.029936</v>
      </c>
      <c r="T139" s="18" t="inlineStr">
        <is>
          <t>-</t>
        </is>
      </c>
      <c r="U139" s="18" t="n">
        <v>0.001219</v>
      </c>
      <c r="V139" s="18" t="n">
        <v>0.002202</v>
      </c>
      <c r="W139" s="18" t="n">
        <v>0.009303000000000001</v>
      </c>
      <c r="X139" s="18" t="n">
        <v>0.039458</v>
      </c>
      <c r="Y139" s="18" t="n">
        <v>0.089507</v>
      </c>
      <c r="Z139" s="18" t="n">
        <v>0.050916</v>
      </c>
      <c r="AA139" s="18" t="n">
        <v>0.06601</v>
      </c>
      <c r="AB139" s="18" t="n">
        <v>0.175906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4206796437.27</v>
      </c>
      <c r="R140" s="17" t="n">
        <v>1680.22</v>
      </c>
      <c r="S140" s="18" t="n">
        <v>0.014062</v>
      </c>
      <c r="T140" s="18" t="inlineStr">
        <is>
          <t>-</t>
        </is>
      </c>
      <c r="U140" s="18" t="n">
        <v>0.000393</v>
      </c>
      <c r="V140" s="18" t="n">
        <v>0.002081</v>
      </c>
      <c r="W140" s="18" t="n">
        <v>0.007846000000000001</v>
      </c>
      <c r="X140" s="18" t="n">
        <v>0.015914</v>
      </c>
      <c r="Y140" s="18" t="n">
        <v>0.033238</v>
      </c>
      <c r="Z140" s="18" t="n">
        <v>0.053951</v>
      </c>
      <c r="AA140" s="18" t="n">
        <v>0.07262200000000001</v>
      </c>
      <c r="AB140" s="18" t="n">
        <v>0.124833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635562604</v>
      </c>
      <c r="R141" s="17" t="n">
        <v>8745.75</v>
      </c>
      <c r="S141" s="18" t="n">
        <v>0.104641</v>
      </c>
      <c r="T141" s="18" t="inlineStr">
        <is>
          <t>-</t>
        </is>
      </c>
      <c r="U141" s="18" t="n">
        <v>-0.003458</v>
      </c>
      <c r="V141" s="18" t="n">
        <v>-0.023019</v>
      </c>
      <c r="W141" s="18" t="n">
        <v>0.035196</v>
      </c>
      <c r="X141" s="18" t="n">
        <v>0.116846</v>
      </c>
      <c r="Y141" s="18" t="n">
        <v>0.220042</v>
      </c>
      <c r="Z141" s="18" t="n">
        <v>0.116692</v>
      </c>
      <c r="AA141" s="18" t="n">
        <v>0.155491</v>
      </c>
      <c r="AB141" s="18" t="n">
        <v>0.349517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1585880120.56</v>
      </c>
      <c r="R142" s="17" t="n">
        <v>3261.11</v>
      </c>
      <c r="S142" s="18" t="n">
        <v>0.053116</v>
      </c>
      <c r="T142" s="18" t="inlineStr">
        <is>
          <t>-</t>
        </is>
      </c>
      <c r="U142" s="18" t="n">
        <v>-0.001011</v>
      </c>
      <c r="V142" s="18" t="n">
        <v>-0.010817</v>
      </c>
      <c r="W142" s="18" t="n">
        <v>0.016895</v>
      </c>
      <c r="X142" s="18" t="n">
        <v>0.06364400000000001</v>
      </c>
      <c r="Y142" s="18" t="n">
        <v>0.113851</v>
      </c>
      <c r="Z142" s="18" t="n">
        <v>-0.019539</v>
      </c>
      <c r="AA142" s="18" t="n">
        <v>-0.02009</v>
      </c>
      <c r="AB142" s="18" t="n">
        <v>0.059851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505026592.47</v>
      </c>
      <c r="R143" s="17" t="n">
        <v>108912.36</v>
      </c>
      <c r="S143" s="18" t="n">
        <v>0.026687</v>
      </c>
      <c r="T143" s="18" t="inlineStr">
        <is>
          <t>-</t>
        </is>
      </c>
      <c r="U143" s="18" t="n">
        <v>0.002106</v>
      </c>
      <c r="V143" s="18" t="n">
        <v>0.002404</v>
      </c>
      <c r="W143" s="18" t="n">
        <v>0.009013</v>
      </c>
      <c r="X143" s="18" t="n">
        <v>0.038434</v>
      </c>
      <c r="Y143" s="18" t="n">
        <v>0.084131</v>
      </c>
      <c r="Z143" s="18" t="n">
        <v>0.011333</v>
      </c>
      <c r="AA143" s="18" t="n">
        <v>0.021737</v>
      </c>
      <c r="AB143" s="18" t="n">
        <v>0.10065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3087676304.23</v>
      </c>
      <c r="R144" s="17" t="n">
        <v>1519.02</v>
      </c>
      <c r="S144" s="18" t="n">
        <v>0.0115</v>
      </c>
      <c r="T144" s="18" t="inlineStr">
        <is>
          <t>-</t>
        </is>
      </c>
      <c r="U144" s="18" t="n">
        <v>0.000507</v>
      </c>
      <c r="V144" s="18" t="n">
        <v>0.001992</v>
      </c>
      <c r="W144" s="18" t="n">
        <v>0.006367</v>
      </c>
      <c r="X144" s="18" t="n">
        <v>0.013058</v>
      </c>
      <c r="Y144" s="18" t="n">
        <v>0.02658</v>
      </c>
      <c r="Z144" s="18" t="n">
        <v>0.04615</v>
      </c>
      <c r="AA144" s="18" t="n">
        <v>0.058536</v>
      </c>
      <c r="AB144" s="18" t="n">
        <v>0.093796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530787198.91</v>
      </c>
      <c r="R145" s="17" t="n">
        <v>104157.61</v>
      </c>
      <c r="S145" s="18" t="n">
        <v>0.026671</v>
      </c>
      <c r="T145" s="18" t="inlineStr">
        <is>
          <t>-</t>
        </is>
      </c>
      <c r="U145" s="18" t="n">
        <v>0.002071</v>
      </c>
      <c r="V145" s="18" t="n">
        <v>0.00237</v>
      </c>
      <c r="W145" s="18" t="n">
        <v>0.008926</v>
      </c>
      <c r="X145" s="18" t="n">
        <v>0.038417</v>
      </c>
      <c r="Y145" s="18" t="n">
        <v>0.083784</v>
      </c>
      <c r="Z145" s="18" t="n">
        <v>0.014089</v>
      </c>
      <c r="AA145" s="18" t="n">
        <v>0.024374</v>
      </c>
      <c r="AB145" s="18" t="n">
        <v>0.101143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397403904.92</v>
      </c>
      <c r="R146" s="17" t="n">
        <v>1764.74</v>
      </c>
      <c r="S146" s="18" t="n">
        <v>0.056206</v>
      </c>
      <c r="T146" s="18" t="inlineStr">
        <is>
          <t>-</t>
        </is>
      </c>
      <c r="U146" s="18" t="n">
        <v>-0.001143</v>
      </c>
      <c r="V146" s="18" t="n">
        <v>-0.005679</v>
      </c>
      <c r="W146" s="18" t="n">
        <v>0.0172</v>
      </c>
      <c r="X146" s="18" t="n">
        <v>0.071325</v>
      </c>
      <c r="Y146" s="18" t="n">
        <v>0.134362</v>
      </c>
      <c r="Z146" s="18" t="n">
        <v>0.057197</v>
      </c>
      <c r="AA146" s="18" t="n">
        <v>0.066582</v>
      </c>
      <c r="AB146" s="18" t="n">
        <v>0.207266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69765072.94</v>
      </c>
      <c r="R147" s="17" t="n">
        <v>150.17</v>
      </c>
      <c r="S147" s="18" t="n">
        <v>0.032238</v>
      </c>
      <c r="T147" s="18" t="inlineStr">
        <is>
          <t>-</t>
        </is>
      </c>
      <c r="U147" s="18" t="n">
        <v>0.001</v>
      </c>
      <c r="V147" s="18" t="n">
        <v>0.0014</v>
      </c>
      <c r="W147" s="18" t="n">
        <v>0.006974</v>
      </c>
      <c r="X147" s="18" t="n">
        <v>0.044806</v>
      </c>
      <c r="Y147" s="18" t="n">
        <v>0.096692</v>
      </c>
      <c r="Z147" s="18" t="n">
        <v>-0.062317</v>
      </c>
      <c r="AA147" s="18" t="n">
        <v>-0.056662</v>
      </c>
      <c r="AB147" s="18" t="n">
        <v>0.022887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12794808.91</v>
      </c>
      <c r="R148" s="17" t="n">
        <v>141.54</v>
      </c>
      <c r="S148" s="18" t="n">
        <v>0.024761</v>
      </c>
      <c r="T148" s="18" t="inlineStr">
        <is>
          <t>-</t>
        </is>
      </c>
      <c r="U148" s="18" t="n">
        <v>0.001203</v>
      </c>
      <c r="V148" s="18" t="n">
        <v>0.001982</v>
      </c>
      <c r="W148" s="18" t="n">
        <v>0.008407</v>
      </c>
      <c r="X148" s="18" t="n">
        <v>0.034649</v>
      </c>
      <c r="Y148" s="18" t="n">
        <v>0.074063</v>
      </c>
      <c r="Z148" s="18" t="n">
        <v>-0.09111900000000001</v>
      </c>
      <c r="AA148" s="18" t="n">
        <v>-0.081028</v>
      </c>
      <c r="AB148" s="18" t="n">
        <v>-0.011109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5244980.17</v>
      </c>
      <c r="R149" s="17" t="n">
        <v>1740.78</v>
      </c>
      <c r="S149" s="18" t="n">
        <v>0.027785</v>
      </c>
      <c r="T149" s="18" t="inlineStr">
        <is>
          <t>-</t>
        </is>
      </c>
      <c r="U149" s="18" t="n">
        <v>0.000351</v>
      </c>
      <c r="V149" s="18" t="n">
        <v>-0.000149</v>
      </c>
      <c r="W149" s="18" t="n">
        <v>0.012947</v>
      </c>
      <c r="X149" s="18" t="n">
        <v>0.035377</v>
      </c>
      <c r="Y149" s="18" t="n">
        <v>0.07427</v>
      </c>
      <c r="Z149" s="18" t="n">
        <v>0.015689</v>
      </c>
      <c r="AA149" s="18" t="n">
        <v>0.030017</v>
      </c>
      <c r="AB149" s="18" t="n">
        <v>0.115999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13132317.13</v>
      </c>
      <c r="R150" s="17" t="n">
        <v>117.1</v>
      </c>
      <c r="S150" s="18" t="n">
        <v>0.123477</v>
      </c>
      <c r="T150" s="18" t="inlineStr">
        <is>
          <t>-</t>
        </is>
      </c>
      <c r="U150" s="18" t="n">
        <v>-0.00264</v>
      </c>
      <c r="V150" s="18" t="n">
        <v>-0.014724</v>
      </c>
      <c r="W150" s="18" t="n">
        <v>0.056382</v>
      </c>
      <c r="X150" s="18" t="n">
        <v>0.129437</v>
      </c>
      <c r="Y150" s="18" t="n">
        <v>0.212341</v>
      </c>
      <c r="Z150" s="18" t="n">
        <v>0.049753</v>
      </c>
      <c r="AA150" s="18" t="n">
        <v>0.06386799999999999</v>
      </c>
      <c r="AB150" s="18" t="n">
        <v>0.293208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1389497789.42</v>
      </c>
      <c r="R151" s="17" t="n">
        <v>1499.98</v>
      </c>
      <c r="S151" s="18" t="n">
        <v>0.013445</v>
      </c>
      <c r="T151" s="18" t="inlineStr">
        <is>
          <t>-</t>
        </is>
      </c>
      <c r="U151" s="18" t="n">
        <v>0.000347</v>
      </c>
      <c r="V151" s="18" t="n">
        <v>0.00189</v>
      </c>
      <c r="W151" s="18" t="n">
        <v>0.0073</v>
      </c>
      <c r="X151" s="18" t="n">
        <v>0.015249</v>
      </c>
      <c r="Y151" s="18" t="n">
        <v>0.031964</v>
      </c>
      <c r="Z151" s="18" t="n">
        <v>0.053416</v>
      </c>
      <c r="AA151" s="18" t="n">
        <v>0.067411</v>
      </c>
      <c r="AB151" s="18" t="n">
        <v>0.109157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1496079019.93</v>
      </c>
      <c r="R152" s="17" t="n">
        <v>2098.52</v>
      </c>
      <c r="S152" s="18" t="n">
        <v>0.056641</v>
      </c>
      <c r="T152" s="18" t="inlineStr">
        <is>
          <t>-</t>
        </is>
      </c>
      <c r="U152" s="18" t="n">
        <v>-0.001085</v>
      </c>
      <c r="V152" s="18" t="n">
        <v>-0.006575</v>
      </c>
      <c r="W152" s="18" t="n">
        <v>0.014822</v>
      </c>
      <c r="X152" s="18" t="n">
        <v>0.07158100000000001</v>
      </c>
      <c r="Y152" s="18" t="n">
        <v>0.159916</v>
      </c>
      <c r="Z152" s="18" t="n">
        <v>-0.017901</v>
      </c>
      <c r="AA152" s="18" t="n">
        <v>-0.034724</v>
      </c>
      <c r="AB152" s="18" t="n">
        <v>0.081862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82717366.84999999</v>
      </c>
      <c r="R153" s="17" t="n">
        <v>2000.37</v>
      </c>
      <c r="S153" s="18" t="n">
        <v>0.09679599999999999</v>
      </c>
      <c r="T153" s="18" t="inlineStr">
        <is>
          <t>-</t>
        </is>
      </c>
      <c r="U153" s="18" t="n">
        <v>-0.009389</v>
      </c>
      <c r="V153" s="18" t="n">
        <v>-0.020588</v>
      </c>
      <c r="W153" s="18" t="n">
        <v>0.036134</v>
      </c>
      <c r="X153" s="18" t="n">
        <v>0.104408</v>
      </c>
      <c r="Y153" s="18" t="n">
        <v>0.217414</v>
      </c>
      <c r="Z153" s="18" t="n">
        <v>0.051476</v>
      </c>
      <c r="AA153" s="18" t="n">
        <v>0.019203</v>
      </c>
      <c r="AB153" s="18" t="n">
        <v>0.192755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1507999190.91</v>
      </c>
      <c r="R154" s="17" t="n">
        <v>2378.25</v>
      </c>
      <c r="S154" s="18" t="n">
        <v>0.062127</v>
      </c>
      <c r="T154" s="18" t="inlineStr">
        <is>
          <t>-</t>
        </is>
      </c>
      <c r="U154" s="18" t="n">
        <v>0.000736</v>
      </c>
      <c r="V154" s="18" t="n">
        <v>-0.004275</v>
      </c>
      <c r="W154" s="18" t="n">
        <v>0.017786</v>
      </c>
      <c r="X154" s="18" t="n">
        <v>0.084651</v>
      </c>
      <c r="Y154" s="18" t="n">
        <v>0.172626</v>
      </c>
      <c r="Z154" s="18" t="n">
        <v>0.038582</v>
      </c>
      <c r="AA154" s="18" t="n">
        <v>0.060833</v>
      </c>
      <c r="AB154" s="18" t="n">
        <v>0.241582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1371318414.73</v>
      </c>
      <c r="R155" s="17" t="n">
        <v>216706.45</v>
      </c>
      <c r="S155" s="18" t="n">
        <v>0.047807</v>
      </c>
      <c r="T155" s="18" t="inlineStr">
        <is>
          <t>-</t>
        </is>
      </c>
      <c r="U155" s="18" t="n">
        <v>0.000216</v>
      </c>
      <c r="V155" s="18" t="n">
        <v>-0.004541</v>
      </c>
      <c r="W155" s="18" t="n">
        <v>0.0086</v>
      </c>
      <c r="X155" s="18" t="n">
        <v>0.066869</v>
      </c>
      <c r="Y155" s="18" t="n">
        <v>0.154863</v>
      </c>
      <c r="Z155" s="18" t="n">
        <v>0.018814</v>
      </c>
      <c r="AA155" s="18" t="n">
        <v>0.038531</v>
      </c>
      <c r="AB155" s="18" t="n">
        <v>0.211478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2141746134.85</v>
      </c>
      <c r="R156" s="17" t="n">
        <v>1460.47</v>
      </c>
      <c r="S156" s="18" t="n">
        <v>0.019874</v>
      </c>
      <c r="T156" s="18" t="inlineStr">
        <is>
          <t>-</t>
        </is>
      </c>
      <c r="U156" s="18" t="n">
        <v>0.001159</v>
      </c>
      <c r="V156" s="18" t="n">
        <v>0.001049</v>
      </c>
      <c r="W156" s="18" t="n">
        <v>0.006582</v>
      </c>
      <c r="X156" s="18" t="n">
        <v>0.027841</v>
      </c>
      <c r="Y156" s="18" t="n">
        <v>0.062856</v>
      </c>
      <c r="Z156" s="18" t="n">
        <v>-0.009166000000000001</v>
      </c>
      <c r="AA156" s="18" t="n">
        <v>-0.005299</v>
      </c>
      <c r="AB156" s="18" t="n">
        <v>0.077782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753483450.52</v>
      </c>
      <c r="R157" s="17" t="n">
        <v>1497.18</v>
      </c>
      <c r="S157" s="18" t="n">
        <v>0.015395</v>
      </c>
      <c r="T157" s="18" t="inlineStr">
        <is>
          <t>-</t>
        </is>
      </c>
      <c r="U157" s="18" t="n">
        <v>0.000822</v>
      </c>
      <c r="V157" s="18" t="n">
        <v>0.002571</v>
      </c>
      <c r="W157" s="18" t="n">
        <v>0.008569</v>
      </c>
      <c r="X157" s="18" t="n">
        <v>0.017597</v>
      </c>
      <c r="Y157" s="18" t="n">
        <v>0.037892</v>
      </c>
      <c r="Z157" s="18" t="n">
        <v>0.055594</v>
      </c>
      <c r="AA157" s="18" t="n">
        <v>0.072617</v>
      </c>
      <c r="AB157" s="18" t="n">
        <v>0.129981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572330.72</v>
      </c>
      <c r="R158" s="17" t="n">
        <v>143082.68</v>
      </c>
      <c r="S158" s="18" t="n">
        <v>0.006893</v>
      </c>
      <c r="T158" s="18" t="inlineStr">
        <is>
          <t>-</t>
        </is>
      </c>
      <c r="U158" s="18" t="n">
        <v>0.000187</v>
      </c>
      <c r="V158" s="18" t="n">
        <v>0.001005</v>
      </c>
      <c r="W158" s="18" t="n">
        <v>0.0041</v>
      </c>
      <c r="X158" s="18" t="n">
        <v>0.00835</v>
      </c>
      <c r="Y158" s="18" t="n">
        <v>0.0226</v>
      </c>
      <c r="Z158" s="18" t="n">
        <v>0.027634</v>
      </c>
      <c r="AA158" s="18" t="n">
        <v>0.039426</v>
      </c>
      <c r="AB158" s="18" t="n">
        <v>0.081702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186592462.05</v>
      </c>
      <c r="R159" s="17" t="n">
        <v>151.05</v>
      </c>
      <c r="S159" s="18" t="n">
        <v>0.0103</v>
      </c>
      <c r="T159" s="18" t="inlineStr">
        <is>
          <t>-</t>
        </is>
      </c>
      <c r="U159" s="18" t="n">
        <v>0.000265</v>
      </c>
      <c r="V159" s="18" t="n">
        <v>0.001127</v>
      </c>
      <c r="W159" s="18" t="n">
        <v>0.004723</v>
      </c>
      <c r="X159" s="18" t="n">
        <v>0.012399</v>
      </c>
      <c r="Y159" s="18" t="n">
        <v>0.027271</v>
      </c>
      <c r="Z159" s="18" t="n">
        <v>0.047649</v>
      </c>
      <c r="AA159" s="18" t="n">
        <v>0.06403200000000001</v>
      </c>
      <c r="AB159" s="18" t="n">
        <v>0.113527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1480439571</v>
      </c>
      <c r="R160" s="17" t="n">
        <v>150.99</v>
      </c>
      <c r="S160" s="18" t="n">
        <v>0.031071</v>
      </c>
      <c r="T160" s="18" t="inlineStr">
        <is>
          <t>-</t>
        </is>
      </c>
      <c r="U160" s="18" t="n">
        <v>0.001991</v>
      </c>
      <c r="V160" s="18" t="n">
        <v>0.001592</v>
      </c>
      <c r="W160" s="18" t="n">
        <v>0.006936</v>
      </c>
      <c r="X160" s="18" t="n">
        <v>0.04131</v>
      </c>
      <c r="Y160" s="18" t="n">
        <v>0.08501</v>
      </c>
      <c r="Z160" s="18" t="n">
        <v>-0.094567</v>
      </c>
      <c r="AA160" s="18" t="n">
        <v>-0.08701200000000001</v>
      </c>
      <c r="AB160" s="18" t="n">
        <v>-0.001257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510669127.43</v>
      </c>
      <c r="R161" s="17" t="n">
        <v>182.05</v>
      </c>
      <c r="S161" s="18" t="n">
        <v>0.102064</v>
      </c>
      <c r="T161" s="18" t="inlineStr">
        <is>
          <t>-</t>
        </is>
      </c>
      <c r="U161" s="18" t="n">
        <v>-0.005463</v>
      </c>
      <c r="V161" s="18" t="n">
        <v>-0.024645</v>
      </c>
      <c r="W161" s="18" t="n">
        <v>0.033964</v>
      </c>
      <c r="X161" s="18" t="n">
        <v>0.112163</v>
      </c>
      <c r="Y161" s="18" t="n">
        <v>0.204991</v>
      </c>
      <c r="Z161" s="18" t="n">
        <v>0.023328</v>
      </c>
      <c r="AA161" s="18" t="n">
        <v>0.031445</v>
      </c>
      <c r="AB161" s="18" t="n">
        <v>0.169161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414150737.34</v>
      </c>
      <c r="R162" s="17" t="n">
        <v>1834.53</v>
      </c>
      <c r="S162" s="18" t="n">
        <v>0.10841</v>
      </c>
      <c r="T162" s="18" t="inlineStr">
        <is>
          <t>-</t>
        </is>
      </c>
      <c r="U162" s="18" t="n">
        <v>-0.005648</v>
      </c>
      <c r="V162" s="18" t="n">
        <v>-0.023386</v>
      </c>
      <c r="W162" s="18" t="n">
        <v>0.033876</v>
      </c>
      <c r="X162" s="18" t="n">
        <v>0.125499</v>
      </c>
      <c r="Y162" s="18" t="n">
        <v>0.24099</v>
      </c>
      <c r="Z162" s="18" t="n">
        <v>0.121851</v>
      </c>
      <c r="AA162" s="18" t="n">
        <v>0.148476</v>
      </c>
      <c r="AB162" s="18" t="n">
        <v>0.32832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654528632.41</v>
      </c>
      <c r="R163" s="17" t="n">
        <v>156.62</v>
      </c>
      <c r="S163" s="18" t="n">
        <v>0.030722</v>
      </c>
      <c r="T163" s="18" t="inlineStr">
        <is>
          <t>-</t>
        </is>
      </c>
      <c r="U163" s="18" t="n">
        <v>0.001663</v>
      </c>
      <c r="V163" s="18" t="n">
        <v>0.002123</v>
      </c>
      <c r="W163" s="18" t="n">
        <v>0.00898</v>
      </c>
      <c r="X163" s="18" t="n">
        <v>0.04215</v>
      </c>
      <c r="Y163" s="18" t="n">
        <v>0.08778</v>
      </c>
      <c r="Z163" s="18" t="n">
        <v>0.024851</v>
      </c>
      <c r="AA163" s="18" t="n">
        <v>0.043122</v>
      </c>
      <c r="AB163" s="18" t="n">
        <v>0.155076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113552349.41</v>
      </c>
      <c r="R164" s="17" t="n">
        <v>16480.74</v>
      </c>
      <c r="S164" s="18" t="n">
        <v>0.030288</v>
      </c>
      <c r="T164" s="18" t="inlineStr">
        <is>
          <t>-</t>
        </is>
      </c>
      <c r="U164" s="18" t="n">
        <v>0.001984</v>
      </c>
      <c r="V164" s="18" t="n">
        <v>0.001642</v>
      </c>
      <c r="W164" s="18" t="n">
        <v>0.009429999999999999</v>
      </c>
      <c r="X164" s="18" t="n">
        <v>0.041267</v>
      </c>
      <c r="Y164" s="18" t="n">
        <v>0.091128</v>
      </c>
      <c r="Z164" s="18" t="n">
        <v>0.027779</v>
      </c>
      <c r="AA164" s="18" t="n">
        <v>0.042053</v>
      </c>
      <c r="AB164" s="18" t="n">
        <v>0.140998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64857024.04</v>
      </c>
      <c r="R165" s="17" t="n">
        <v>141919.09</v>
      </c>
      <c r="S165" s="18" t="n">
        <v>0.074059</v>
      </c>
      <c r="T165" s="18" t="inlineStr">
        <is>
          <t>-</t>
        </is>
      </c>
      <c r="U165" s="18" t="n">
        <v>-0.004448</v>
      </c>
      <c r="V165" s="18" t="n">
        <v>-0.014264</v>
      </c>
      <c r="W165" s="18" t="n">
        <v>0.024493</v>
      </c>
      <c r="X165" s="18" t="n">
        <v>0.084262</v>
      </c>
      <c r="Y165" s="18" t="n">
        <v>0.188628</v>
      </c>
      <c r="Z165" s="18" t="n">
        <v>0.077696</v>
      </c>
      <c r="AA165" s="18" t="n">
        <v>0.097594</v>
      </c>
      <c r="AB165" s="18" t="n">
        <v>0.280393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35353880.43</v>
      </c>
      <c r="R166" s="17" t="n">
        <v>151.69</v>
      </c>
      <c r="S166" s="18" t="n">
        <v>0.023411</v>
      </c>
      <c r="T166" s="18" t="inlineStr">
        <is>
          <t>-</t>
        </is>
      </c>
      <c r="U166" s="18" t="n">
        <v>0.000792</v>
      </c>
      <c r="V166" s="18" t="n">
        <v>0.001452</v>
      </c>
      <c r="W166" s="18" t="n">
        <v>0.008443000000000001</v>
      </c>
      <c r="X166" s="18" t="n">
        <v>0.031414</v>
      </c>
      <c r="Y166" s="18" t="n">
        <v>0.067262</v>
      </c>
      <c r="Z166" s="18" t="n">
        <v>-0.001119</v>
      </c>
      <c r="AA166" s="18" t="n">
        <v>0.009584000000000001</v>
      </c>
      <c r="AB166" s="18" t="n">
        <v>0.07315199999999999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683291282.26</v>
      </c>
      <c r="R167" s="17" t="n">
        <v>151405.11</v>
      </c>
      <c r="S167" s="18" t="n">
        <v>0.012614</v>
      </c>
      <c r="T167" s="18" t="inlineStr">
        <is>
          <t>-</t>
        </is>
      </c>
      <c r="U167" s="18" t="n">
        <v>0.00045</v>
      </c>
      <c r="V167" s="18" t="n">
        <v>0.001942</v>
      </c>
      <c r="W167" s="18" t="n">
        <v>0.006946</v>
      </c>
      <c r="X167" s="18" t="n">
        <v>0.014345</v>
      </c>
      <c r="Y167" s="18" t="n">
        <v>0.030509</v>
      </c>
      <c r="Z167" s="18" t="n">
        <v>0.050433</v>
      </c>
      <c r="AA167" s="18" t="n">
        <v>0.064529</v>
      </c>
      <c r="AB167" s="18" t="n">
        <v>0.107335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2428990429.15</v>
      </c>
      <c r="R168" s="17" t="n">
        <v>1538.5</v>
      </c>
      <c r="S168" s="18" t="n">
        <v>0.021716</v>
      </c>
      <c r="T168" s="18" t="inlineStr">
        <is>
          <t>-</t>
        </is>
      </c>
      <c r="U168" s="18" t="n">
        <v>-0.000299</v>
      </c>
      <c r="V168" s="18" t="n">
        <v>-6e-06</v>
      </c>
      <c r="W168" s="18" t="n">
        <v>0.00482</v>
      </c>
      <c r="X168" s="18" t="n">
        <v>0.034787</v>
      </c>
      <c r="Y168" s="18" t="n">
        <v>0.068588</v>
      </c>
      <c r="Z168" s="18" t="n">
        <v>0.063514</v>
      </c>
      <c r="AA168" s="18" t="n">
        <v>0.086312</v>
      </c>
      <c r="AB168" s="18" t="n">
        <v>0.137952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874878735.5</v>
      </c>
      <c r="R169" s="17" t="n">
        <v>1501.7</v>
      </c>
      <c r="S169" s="18" t="n">
        <v>0.164858</v>
      </c>
      <c r="T169" s="18" t="inlineStr">
        <is>
          <t>-</t>
        </is>
      </c>
      <c r="U169" s="18" t="n">
        <v>-0.01202</v>
      </c>
      <c r="V169" s="18" t="n">
        <v>-0.028215</v>
      </c>
      <c r="W169" s="18" t="n">
        <v>0.076171</v>
      </c>
      <c r="X169" s="18" t="n">
        <v>0.172635</v>
      </c>
      <c r="Y169" s="18" t="n">
        <v>0.285944</v>
      </c>
      <c r="Z169" s="18" t="n">
        <v>0.178886</v>
      </c>
      <c r="AA169" s="18" t="n">
        <v>0.175987</v>
      </c>
      <c r="AB169" s="18" t="n">
        <v>0.308386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1482096158.01</v>
      </c>
      <c r="R170" s="17" t="n">
        <v>1581.2</v>
      </c>
      <c r="S170" s="18" t="n">
        <v>0.032162</v>
      </c>
      <c r="T170" s="18" t="inlineStr">
        <is>
          <t>-</t>
        </is>
      </c>
      <c r="U170" s="18" t="n">
        <v>0.0007470000000000001</v>
      </c>
      <c r="V170" s="18" t="n">
        <v>-0.000499</v>
      </c>
      <c r="W170" s="18" t="n">
        <v>0.010468</v>
      </c>
      <c r="X170" s="18" t="n">
        <v>0.043944</v>
      </c>
      <c r="Y170" s="18" t="n">
        <v>0.08866599999999999</v>
      </c>
      <c r="Z170" s="18" t="n">
        <v>-0.002681</v>
      </c>
      <c r="AA170" s="18" t="n">
        <v>0.001089</v>
      </c>
      <c r="AB170" s="18" t="n">
        <v>0.097164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1780426615.21</v>
      </c>
      <c r="R171" s="17" t="n">
        <v>1489.7</v>
      </c>
      <c r="S171" s="18" t="n">
        <v>0.014485</v>
      </c>
      <c r="T171" s="18" t="inlineStr">
        <is>
          <t>-</t>
        </is>
      </c>
      <c r="U171" s="18" t="n">
        <v>0.000423</v>
      </c>
      <c r="V171" s="18" t="n">
        <v>0.002079</v>
      </c>
      <c r="W171" s="18" t="n">
        <v>0.008018000000000001</v>
      </c>
      <c r="X171" s="18" t="n">
        <v>0.016367</v>
      </c>
      <c r="Y171" s="18" t="n">
        <v>0.035146</v>
      </c>
      <c r="Z171" s="18" t="n">
        <v>0.059101</v>
      </c>
      <c r="AA171" s="18" t="n">
        <v>0.07818799999999999</v>
      </c>
      <c r="AB171" s="18" t="n">
        <v>0.128108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234750052.14</v>
      </c>
      <c r="R172" s="17" t="n">
        <v>74.78</v>
      </c>
      <c r="S172" s="18" t="n">
        <v>0.094235</v>
      </c>
      <c r="T172" s="18" t="inlineStr">
        <is>
          <t>-</t>
        </is>
      </c>
      <c r="U172" s="18" t="n">
        <v>-0.005453</v>
      </c>
      <c r="V172" s="18" t="n">
        <v>-0.023887</v>
      </c>
      <c r="W172" s="18" t="n">
        <v>0.026211</v>
      </c>
      <c r="X172" s="18" t="n">
        <v>0.109078</v>
      </c>
      <c r="Y172" s="18" t="n">
        <v>0.213308</v>
      </c>
      <c r="Z172" s="18" t="n">
        <v>0.067425</v>
      </c>
      <c r="AA172" s="18" t="n">
        <v>0.115499</v>
      </c>
      <c r="AB172" s="18" t="n">
        <v>-0.403648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186716662.73</v>
      </c>
      <c r="R173" s="17" t="n">
        <v>17100.16</v>
      </c>
      <c r="S173" s="18" t="n">
        <v>0.055168</v>
      </c>
      <c r="T173" s="18" t="inlineStr">
        <is>
          <t>-</t>
        </is>
      </c>
      <c r="U173" s="18" t="n">
        <v>-0.0015</v>
      </c>
      <c r="V173" s="18" t="n">
        <v>-0.008397999999999999</v>
      </c>
      <c r="W173" s="18" t="n">
        <v>0.011887</v>
      </c>
      <c r="X173" s="18" t="n">
        <v>0.067955</v>
      </c>
      <c r="Y173" s="18" t="n">
        <v>0.141341</v>
      </c>
      <c r="Z173" s="18" t="n">
        <v>0.06404799999999999</v>
      </c>
      <c r="AA173" s="18" t="n">
        <v>0.086302</v>
      </c>
      <c r="AB173" s="18" t="n">
        <v>0.234189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941813656.5599999</v>
      </c>
      <c r="R174" s="17" t="n">
        <v>142.15</v>
      </c>
      <c r="S174" s="18" t="n">
        <v>0.018194</v>
      </c>
      <c r="T174" s="18" t="inlineStr">
        <is>
          <t>-</t>
        </is>
      </c>
      <c r="U174" s="18" t="n">
        <v>0.000845</v>
      </c>
      <c r="V174" s="18" t="n">
        <v>0.0009859999999999999</v>
      </c>
      <c r="W174" s="18" t="n">
        <v>0.005233</v>
      </c>
      <c r="X174" s="18" t="n">
        <v>0.025243</v>
      </c>
      <c r="Y174" s="18" t="n">
        <v>0.063281</v>
      </c>
      <c r="Z174" s="18" t="n">
        <v>0.003459</v>
      </c>
      <c r="AA174" s="18" t="n">
        <v>-0.001124</v>
      </c>
      <c r="AB174" s="18" t="n">
        <v>0.071213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459912009</v>
      </c>
      <c r="R175" s="17" t="n">
        <v>1688.38</v>
      </c>
      <c r="S175" s="18" t="n">
        <v>0.031986</v>
      </c>
      <c r="T175" s="18" t="inlineStr">
        <is>
          <t>-</t>
        </is>
      </c>
      <c r="U175" s="18" t="n">
        <v>0.001786</v>
      </c>
      <c r="V175" s="18" t="n">
        <v>0.002125</v>
      </c>
      <c r="W175" s="18" t="n">
        <v>0.008836999999999999</v>
      </c>
      <c r="X175" s="18" t="n">
        <v>0.045767</v>
      </c>
      <c r="Y175" s="18" t="n">
        <v>0.090896</v>
      </c>
      <c r="Z175" s="18" t="n">
        <v>0.020237</v>
      </c>
      <c r="AA175" s="18" t="n">
        <v>0.034103</v>
      </c>
      <c r="AB175" s="18" t="n">
        <v>0.150648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2510637968.31</v>
      </c>
      <c r="R176" s="17" t="n">
        <v>1651.68</v>
      </c>
      <c r="S176" s="18" t="n">
        <v>0.025824</v>
      </c>
      <c r="T176" s="18" t="inlineStr">
        <is>
          <t>-</t>
        </is>
      </c>
      <c r="U176" s="18" t="n">
        <v>0.001789</v>
      </c>
      <c r="V176" s="18" t="n">
        <v>0.002294</v>
      </c>
      <c r="W176" s="18" t="n">
        <v>0.008881</v>
      </c>
      <c r="X176" s="18" t="n">
        <v>0.032894</v>
      </c>
      <c r="Y176" s="18" t="n">
        <v>0.08484700000000001</v>
      </c>
      <c r="Z176" s="18" t="n">
        <v>0.052528</v>
      </c>
      <c r="AA176" s="18" t="n">
        <v>0.067832</v>
      </c>
      <c r="AB176" s="18" t="n">
        <v>0.175355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736028.71</v>
      </c>
      <c r="R177" s="17" t="n">
        <v>140.14</v>
      </c>
      <c r="S177" s="18" t="n">
        <v>0.08066</v>
      </c>
      <c r="T177" s="18" t="inlineStr">
        <is>
          <t>-</t>
        </is>
      </c>
      <c r="U177" s="18" t="n">
        <v>-0.005323</v>
      </c>
      <c r="V177" s="18" t="n">
        <v>-0.025113</v>
      </c>
      <c r="W177" s="18" t="n">
        <v>0.026065</v>
      </c>
      <c r="X177" s="18" t="n">
        <v>0.093477</v>
      </c>
      <c r="Y177" s="18" t="n">
        <v>0.147748</v>
      </c>
      <c r="Z177" s="18" t="n">
        <v>0.061586</v>
      </c>
      <c r="AA177" s="18" t="n">
        <v>0.072144</v>
      </c>
      <c r="AB177" s="18" t="n">
        <v>0.210817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149508555.89</v>
      </c>
      <c r="R178" s="17" t="n">
        <v>136.61</v>
      </c>
      <c r="S178" s="18" t="n">
        <v>0.014406</v>
      </c>
      <c r="T178" s="18" t="inlineStr">
        <is>
          <t>-</t>
        </is>
      </c>
      <c r="U178" s="18" t="n">
        <v>0.000366</v>
      </c>
      <c r="V178" s="18" t="n">
        <v>0.001907</v>
      </c>
      <c r="W178" s="18" t="n">
        <v>0.007746</v>
      </c>
      <c r="X178" s="18" t="n">
        <v>0.016443</v>
      </c>
      <c r="Y178" s="18" t="n">
        <v>0.035866</v>
      </c>
      <c r="Z178" s="18" t="n">
        <v>0.055719</v>
      </c>
      <c r="AA178" s="18" t="n">
        <v>0.07516100000000001</v>
      </c>
      <c r="AB178" s="18" t="n">
        <v>0.133223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84357825.53</v>
      </c>
      <c r="R179" s="17" t="n">
        <v>152.27</v>
      </c>
      <c r="S179" s="18" t="n">
        <v>0.022152</v>
      </c>
      <c r="T179" s="18" t="inlineStr">
        <is>
          <t>-</t>
        </is>
      </c>
      <c r="U179" s="18" t="n">
        <v>0.001513</v>
      </c>
      <c r="V179" s="18" t="n">
        <v>0.001842</v>
      </c>
      <c r="W179" s="18" t="n">
        <v>0.00761</v>
      </c>
      <c r="X179" s="18" t="n">
        <v>0.032829</v>
      </c>
      <c r="Y179" s="18" t="n">
        <v>0.06998799999999999</v>
      </c>
      <c r="Z179" s="18" t="n">
        <v>0.023182</v>
      </c>
      <c r="AA179" s="18" t="n">
        <v>0.032829</v>
      </c>
      <c r="AB179" s="18" t="n">
        <v>0.109274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75957359.90000001</v>
      </c>
      <c r="R180" s="17" t="n">
        <v>128.88</v>
      </c>
      <c r="S180" s="18" t="n">
        <v>0.013447</v>
      </c>
      <c r="T180" s="18" t="inlineStr">
        <is>
          <t>-</t>
        </is>
      </c>
      <c r="U180" s="18" t="n">
        <v>0.000388</v>
      </c>
      <c r="V180" s="18" t="n">
        <v>0.001944</v>
      </c>
      <c r="W180" s="18" t="n">
        <v>0.007505</v>
      </c>
      <c r="X180" s="18" t="n">
        <v>0.015123</v>
      </c>
      <c r="Y180" s="18" t="n">
        <v>0.031122</v>
      </c>
      <c r="Z180" s="18" t="n">
        <v>0.053371</v>
      </c>
      <c r="AA180" s="18" t="n">
        <v>0.06972100000000001</v>
      </c>
      <c r="AB180" s="18" t="n">
        <v>0.083663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2496040200.05</v>
      </c>
      <c r="R181" s="17" t="n">
        <v>1835.79</v>
      </c>
      <c r="S181" s="18" t="n">
        <v>0.030986</v>
      </c>
      <c r="T181" s="18" t="inlineStr">
        <is>
          <t>-</t>
        </is>
      </c>
      <c r="U181" s="18" t="n">
        <v>0.001965</v>
      </c>
      <c r="V181" s="18" t="n">
        <v>0.002341</v>
      </c>
      <c r="W181" s="18" t="n">
        <v>0.010336</v>
      </c>
      <c r="X181" s="18" t="n">
        <v>0.042899</v>
      </c>
      <c r="Y181" s="18" t="n">
        <v>0.092834</v>
      </c>
      <c r="Z181" s="18" t="n">
        <v>0.160066</v>
      </c>
      <c r="AA181" s="18" t="n">
        <v>0.177203</v>
      </c>
      <c r="AB181" s="18" t="n">
        <v>0.299516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587665093.72</v>
      </c>
      <c r="R182" s="17" t="n">
        <v>1528.3</v>
      </c>
      <c r="S182" s="18" t="n">
        <v>0.020234</v>
      </c>
      <c r="T182" s="18" t="inlineStr">
        <is>
          <t>-</t>
        </is>
      </c>
      <c r="U182" s="18" t="n">
        <v>0.000969</v>
      </c>
      <c r="V182" s="18" t="n">
        <v>0.000563</v>
      </c>
      <c r="W182" s="18" t="n">
        <v>0.005474</v>
      </c>
      <c r="X182" s="18" t="n">
        <v>0.031792</v>
      </c>
      <c r="Y182" s="18" t="n">
        <v>0.065626</v>
      </c>
      <c r="Z182" s="18" t="n">
        <v>0.027574</v>
      </c>
      <c r="AA182" s="18" t="n">
        <v>0.028694</v>
      </c>
      <c r="AB182" s="18" t="n">
        <v>0.113094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102156992.44</v>
      </c>
      <c r="R183" s="17" t="n">
        <v>1376.26</v>
      </c>
      <c r="S183" s="18" t="n">
        <v>0.010893</v>
      </c>
      <c r="T183" s="18" t="inlineStr">
        <is>
          <t>-</t>
        </is>
      </c>
      <c r="U183" s="18" t="n">
        <v>0.000305</v>
      </c>
      <c r="V183" s="18" t="n">
        <v>0.001535</v>
      </c>
      <c r="W183" s="18" t="n">
        <v>0.006479</v>
      </c>
      <c r="X183" s="18" t="n">
        <v>0.012276</v>
      </c>
      <c r="Y183" s="18" t="n">
        <v>0.026225</v>
      </c>
      <c r="Z183" s="18" t="n">
        <v>0.04452</v>
      </c>
      <c r="AA183" s="18" t="n">
        <v>0.059004</v>
      </c>
      <c r="AB183" s="18" t="n">
        <v>0.105652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1414436971.23</v>
      </c>
      <c r="R184" s="17" t="n">
        <v>195878.27</v>
      </c>
      <c r="S184" s="18" t="n">
        <v>0.057639</v>
      </c>
      <c r="T184" s="18" t="inlineStr">
        <is>
          <t>-</t>
        </is>
      </c>
      <c r="U184" s="18" t="n">
        <v>-0.007582</v>
      </c>
      <c r="V184" s="18" t="n">
        <v>-0.025188</v>
      </c>
      <c r="W184" s="18" t="n">
        <v>0.000779</v>
      </c>
      <c r="X184" s="18" t="n">
        <v>0.07542699999999999</v>
      </c>
      <c r="Y184" s="18" t="n">
        <v>0.173225</v>
      </c>
      <c r="Z184" s="18" t="n">
        <v>0.06469900000000001</v>
      </c>
      <c r="AA184" s="18" t="n">
        <v>0.108801</v>
      </c>
      <c r="AB184" s="18" t="n">
        <v>0.339976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762358.53</v>
      </c>
      <c r="R185" s="17" t="n">
        <v>11911.85</v>
      </c>
      <c r="S185" s="18" t="n">
        <v>0.018075</v>
      </c>
      <c r="T185" s="18" t="inlineStr">
        <is>
          <t>-</t>
        </is>
      </c>
      <c r="U185" s="18" t="n">
        <v>0.0008720000000000001</v>
      </c>
      <c r="V185" s="18" t="n">
        <v>0.001469</v>
      </c>
      <c r="W185" s="18" t="n">
        <v>0.006606</v>
      </c>
      <c r="X185" s="18" t="n">
        <v>0.024347</v>
      </c>
      <c r="Y185" s="18" t="n">
        <v>0.068329</v>
      </c>
      <c r="Z185" s="18" t="n">
        <v>0.01164</v>
      </c>
      <c r="AA185" s="18" t="n">
        <v>0.010907</v>
      </c>
      <c r="AB185" s="18" t="n">
        <v>0.043184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4994125871.21</v>
      </c>
      <c r="R186" s="17" t="n">
        <v>12616.91</v>
      </c>
      <c r="S186" s="18" t="n">
        <v>0.012172</v>
      </c>
      <c r="T186" s="18" t="inlineStr">
        <is>
          <t>-</t>
        </is>
      </c>
      <c r="U186" s="18" t="n">
        <v>0.000531</v>
      </c>
      <c r="V186" s="18" t="n">
        <v>0.002119</v>
      </c>
      <c r="W186" s="18" t="n">
        <v>0.00686</v>
      </c>
      <c r="X186" s="18" t="n">
        <v>0.013761</v>
      </c>
      <c r="Y186" s="18" t="n">
        <v>0.027553</v>
      </c>
      <c r="Z186" s="18" t="n">
        <v>0.046823</v>
      </c>
      <c r="AA186" s="18" t="n">
        <v>0.058837</v>
      </c>
      <c r="AB186" s="18" t="n">
        <v>0.091346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10066770849.14</v>
      </c>
      <c r="R187" s="17" t="n">
        <v>14915.99</v>
      </c>
      <c r="S187" s="18" t="n">
        <v>0.018343</v>
      </c>
      <c r="T187" s="18" t="inlineStr">
        <is>
          <t>-</t>
        </is>
      </c>
      <c r="U187" s="18" t="n">
        <v>-0.000327</v>
      </c>
      <c r="V187" s="18" t="n">
        <v>0.000379</v>
      </c>
      <c r="W187" s="18" t="n">
        <v>0.005901</v>
      </c>
      <c r="X187" s="18" t="n">
        <v>0.023356</v>
      </c>
      <c r="Y187" s="18" t="n">
        <v>0.061132</v>
      </c>
      <c r="Z187" s="18" t="n">
        <v>0.029339</v>
      </c>
      <c r="AA187" s="18" t="n">
        <v>0.04274</v>
      </c>
      <c r="AB187" s="18" t="n">
        <v>0.12122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2713980042.52</v>
      </c>
      <c r="R188" s="17" t="n">
        <v>1606.62</v>
      </c>
      <c r="S188" s="18" t="n">
        <v>0.026044</v>
      </c>
      <c r="T188" s="18" t="inlineStr">
        <is>
          <t>-</t>
        </is>
      </c>
      <c r="U188" s="18" t="n">
        <v>0.00149</v>
      </c>
      <c r="V188" s="18" t="n">
        <v>0.002277</v>
      </c>
      <c r="W188" s="18" t="n">
        <v>0.008493000000000001</v>
      </c>
      <c r="X188" s="18" t="n">
        <v>0.037801</v>
      </c>
      <c r="Y188" s="18" t="n">
        <v>0.09457699999999999</v>
      </c>
      <c r="Z188" s="18" t="n">
        <v>0.043029</v>
      </c>
      <c r="AA188" s="18" t="n">
        <v>0.057697</v>
      </c>
      <c r="AB188" s="18" t="n">
        <v>0.128879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1983051484.33</v>
      </c>
      <c r="R189" s="17" t="n">
        <v>16286.29</v>
      </c>
      <c r="S189" s="18" t="n">
        <v>0.043735</v>
      </c>
      <c r="T189" s="18" t="inlineStr">
        <is>
          <t>-</t>
        </is>
      </c>
      <c r="U189" s="18" t="n">
        <v>-0.000375</v>
      </c>
      <c r="V189" s="18" t="n">
        <v>-0.004453</v>
      </c>
      <c r="W189" s="18" t="n">
        <v>0.012872</v>
      </c>
      <c r="X189" s="18" t="n">
        <v>0.055745</v>
      </c>
      <c r="Y189" s="18" t="n">
        <v>0.113844</v>
      </c>
      <c r="Z189" s="18" t="n">
        <v>0.01728</v>
      </c>
      <c r="AA189" s="18" t="n">
        <v>0.034764</v>
      </c>
      <c r="AB189" s="18" t="n">
        <v>0.162936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1056738481.49</v>
      </c>
      <c r="R190" s="17" t="n">
        <v>1414.62</v>
      </c>
      <c r="S190" s="18" t="n">
        <v>0.015171</v>
      </c>
      <c r="T190" s="18" t="inlineStr">
        <is>
          <t>-</t>
        </is>
      </c>
      <c r="U190" s="18" t="n">
        <v>0.00046</v>
      </c>
      <c r="V190" s="18" t="n">
        <v>0.002104</v>
      </c>
      <c r="W190" s="18" t="n">
        <v>0.008368</v>
      </c>
      <c r="X190" s="18" t="n">
        <v>0.017361</v>
      </c>
      <c r="Y190" s="18" t="n">
        <v>0.038909</v>
      </c>
      <c r="Z190" s="18" t="n">
        <v>0.053164</v>
      </c>
      <c r="AA190" s="18" t="n">
        <v>0.072307</v>
      </c>
      <c r="AB190" s="18" t="n">
        <v>0.133237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8325893.12</v>
      </c>
      <c r="R191" s="17" t="n">
        <v>176.33</v>
      </c>
      <c r="S191" s="18" t="n">
        <v>0.138127</v>
      </c>
      <c r="T191" s="18" t="inlineStr">
        <is>
          <t>-</t>
        </is>
      </c>
      <c r="U191" s="18" t="n">
        <v>-0.002715</v>
      </c>
      <c r="V191" s="18" t="n">
        <v>-0.016839</v>
      </c>
      <c r="W191" s="18" t="n">
        <v>0.08230999999999999</v>
      </c>
      <c r="X191" s="18" t="n">
        <v>0.141516</v>
      </c>
      <c r="Y191" s="18" t="n">
        <v>0.246413</v>
      </c>
      <c r="Z191" s="18" t="n">
        <v>0.133518</v>
      </c>
      <c r="AA191" s="18" t="n">
        <v>0.190936</v>
      </c>
      <c r="AB191" s="18" t="n">
        <v>0.382655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947008147.28</v>
      </c>
      <c r="R192" s="17" t="n">
        <v>2177.94</v>
      </c>
      <c r="S192" s="18" t="n">
        <v>0.09381</v>
      </c>
      <c r="T192" s="18" t="inlineStr">
        <is>
          <t>-</t>
        </is>
      </c>
      <c r="U192" s="18" t="n">
        <v>-0.006836</v>
      </c>
      <c r="V192" s="18" t="n">
        <v>-0.023857</v>
      </c>
      <c r="W192" s="18" t="n">
        <v>0.027175</v>
      </c>
      <c r="X192" s="18" t="n">
        <v>0.109829</v>
      </c>
      <c r="Y192" s="18" t="n">
        <v>0.223514</v>
      </c>
      <c r="Z192" s="18" t="n">
        <v>0.118579</v>
      </c>
      <c r="AA192" s="18" t="n">
        <v>0.14843</v>
      </c>
      <c r="AB192" s="18" t="n">
        <v>0.406856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1853234.36</v>
      </c>
      <c r="R193" s="17" t="n">
        <v>186.55</v>
      </c>
      <c r="S193" s="18" t="n">
        <v>0.08289299999999999</v>
      </c>
      <c r="T193" s="18" t="inlineStr">
        <is>
          <t>-</t>
        </is>
      </c>
      <c r="U193" s="18" t="n">
        <v>-0.004748</v>
      </c>
      <c r="V193" s="18" t="n">
        <v>-0.023094</v>
      </c>
      <c r="W193" s="18" t="n">
        <v>0.025733</v>
      </c>
      <c r="X193" s="18" t="n">
        <v>0.094456</v>
      </c>
      <c r="Y193" s="18" t="n">
        <v>0.165136</v>
      </c>
      <c r="Z193" s="18" t="n">
        <v>0.06508700000000001</v>
      </c>
      <c r="AA193" s="18" t="n">
        <v>0.07484399999999999</v>
      </c>
      <c r="AB193" s="18" t="n">
        <v>0.245577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2689856988.98</v>
      </c>
      <c r="R194" s="17" t="n">
        <v>136036.86</v>
      </c>
      <c r="S194" s="18" t="n">
        <v>0.014614</v>
      </c>
      <c r="T194" s="18" t="inlineStr">
        <is>
          <t>-</t>
        </is>
      </c>
      <c r="U194" s="18" t="n">
        <v>0.000492</v>
      </c>
      <c r="V194" s="18" t="n">
        <v>0.002218</v>
      </c>
      <c r="W194" s="18" t="n">
        <v>0.008122000000000001</v>
      </c>
      <c r="X194" s="18" t="n">
        <v>0.016463</v>
      </c>
      <c r="Y194" s="18" t="n">
        <v>0.034087</v>
      </c>
      <c r="Z194" s="18" t="n">
        <v>0.055456</v>
      </c>
      <c r="AA194" s="18" t="n">
        <v>0.07360800000000001</v>
      </c>
      <c r="AB194" s="18" t="n">
        <v>0.127124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5415474.66</v>
      </c>
      <c r="R195" s="17" t="n">
        <v>1063.31</v>
      </c>
      <c r="S195" s="18" t="n">
        <v>0.01284</v>
      </c>
      <c r="T195" s="18" t="inlineStr">
        <is>
          <t>-</t>
        </is>
      </c>
      <c r="U195" s="18" t="n">
        <v>0.000395</v>
      </c>
      <c r="V195" s="18" t="n">
        <v>0.001733</v>
      </c>
      <c r="W195" s="18" t="n">
        <v>0.007056</v>
      </c>
      <c r="X195" s="18" t="n">
        <v>0.014812</v>
      </c>
      <c r="Y195" s="18" t="n">
        <v>0.033654</v>
      </c>
      <c r="Z195" s="18" t="n">
        <v>0.050484</v>
      </c>
      <c r="AA195" s="18" t="n">
        <v>0.06417200000000001</v>
      </c>
      <c r="AB195" s="18" t="n">
        <v>0.13409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2646788.21</v>
      </c>
      <c r="R196" s="17" t="n">
        <v>252.82</v>
      </c>
      <c r="S196" s="18" t="n">
        <v>0.094127</v>
      </c>
      <c r="T196" s="18" t="inlineStr">
        <is>
          <t>-</t>
        </is>
      </c>
      <c r="U196" s="18" t="n">
        <v>-0.005742</v>
      </c>
      <c r="V196" s="18" t="n">
        <v>-0.024501</v>
      </c>
      <c r="W196" s="18" t="n">
        <v>0.030572</v>
      </c>
      <c r="X196" s="18" t="n">
        <v>0.106627</v>
      </c>
      <c r="Y196" s="18" t="n">
        <v>0.21478</v>
      </c>
      <c r="Z196" s="18" t="n">
        <v>0.10716</v>
      </c>
      <c r="AA196" s="18" t="n">
        <v>0.117683</v>
      </c>
      <c r="AB196" s="18" t="n">
        <v>0.226329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1165905140.61</v>
      </c>
      <c r="R197" s="17" t="n">
        <v>1552.32</v>
      </c>
      <c r="S197" s="18" t="n">
        <v>0.027761</v>
      </c>
      <c r="T197" s="18" t="inlineStr">
        <is>
          <t>-</t>
        </is>
      </c>
      <c r="U197" s="18" t="n">
        <v>0.001342</v>
      </c>
      <c r="V197" s="18" t="n">
        <v>0.001982</v>
      </c>
      <c r="W197" s="18" t="n">
        <v>0.008038999999999999</v>
      </c>
      <c r="X197" s="18" t="n">
        <v>0.038689</v>
      </c>
      <c r="Y197" s="18" t="n">
        <v>0.084143</v>
      </c>
      <c r="Z197" s="18" t="n">
        <v>-0.004815</v>
      </c>
      <c r="AA197" s="18" t="n">
        <v>-0.00029</v>
      </c>
      <c r="AB197" s="18" t="n">
        <v>0.074619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553574170.05</v>
      </c>
      <c r="R198" s="17" t="n">
        <v>1369.19</v>
      </c>
      <c r="S198" s="18" t="n">
        <v>0.013824</v>
      </c>
      <c r="T198" s="18" t="inlineStr">
        <is>
          <t>-</t>
        </is>
      </c>
      <c r="U198" s="18" t="n">
        <v>0.000358</v>
      </c>
      <c r="V198" s="18" t="n">
        <v>0.001719</v>
      </c>
      <c r="W198" s="18" t="n">
        <v>0.007328</v>
      </c>
      <c r="X198" s="18" t="n">
        <v>0.015818</v>
      </c>
      <c r="Y198" s="18" t="n">
        <v>0.037768</v>
      </c>
      <c r="Z198" s="18" t="n">
        <v>0.050443</v>
      </c>
      <c r="AA198" s="18" t="n">
        <v>0.068895</v>
      </c>
      <c r="AB198" s="18" t="n">
        <v>0.127499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255010117.26</v>
      </c>
      <c r="R199" s="17" t="n">
        <v>1342.24</v>
      </c>
      <c r="S199" s="18" t="n">
        <v>0.018817</v>
      </c>
      <c r="T199" s="18" t="inlineStr">
        <is>
          <t>-</t>
        </is>
      </c>
      <c r="U199" s="18" t="n">
        <v>0.001418</v>
      </c>
      <c r="V199" s="18" t="n">
        <v>0.002592</v>
      </c>
      <c r="W199" s="18" t="n">
        <v>0.010312</v>
      </c>
      <c r="X199" s="18" t="n">
        <v>0.022527</v>
      </c>
      <c r="Y199" s="18" t="n">
        <v>0.048658</v>
      </c>
      <c r="Z199" s="18" t="n">
        <v>0.04396</v>
      </c>
      <c r="AA199" s="18" t="n">
        <v>0.056125</v>
      </c>
      <c r="AB199" s="18" t="n">
        <v>0.119653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672082.3100000001</v>
      </c>
      <c r="R200" s="17" t="n">
        <v>1270.48</v>
      </c>
      <c r="S200" s="18" t="n">
        <v>0.003452</v>
      </c>
      <c r="T200" s="18" t="inlineStr">
        <is>
          <t>-</t>
        </is>
      </c>
      <c r="U200" s="18" t="n">
        <v>-2.4e-05</v>
      </c>
      <c r="V200" s="18" t="n">
        <v>-0.000197</v>
      </c>
      <c r="W200" s="18" t="n">
        <v>0.000669</v>
      </c>
      <c r="X200" s="18" t="n">
        <v>0.00523</v>
      </c>
      <c r="Y200" s="18" t="n">
        <v>0.017214</v>
      </c>
      <c r="Z200" s="18" t="n">
        <v>0.00562</v>
      </c>
      <c r="AA200" s="18" t="n">
        <v>0.01614</v>
      </c>
      <c r="AB200" s="18" t="n">
        <v>0.073893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129544401.16</v>
      </c>
      <c r="R201" s="17" t="n">
        <v>2313292.88</v>
      </c>
      <c r="S201" s="18" t="n">
        <v>-0.000486</v>
      </c>
      <c r="T201" s="18" t="inlineStr">
        <is>
          <t>-</t>
        </is>
      </c>
      <c r="U201" s="18" t="n">
        <v>-2.8e-05</v>
      </c>
      <c r="V201" s="18" t="n">
        <v>1e-05</v>
      </c>
      <c r="W201" s="18" t="n">
        <v>0.000259</v>
      </c>
      <c r="X201" s="18" t="n">
        <v>-0.000365</v>
      </c>
      <c r="Y201" s="18" t="n">
        <v>-0.010319</v>
      </c>
      <c r="Z201" s="18" t="n">
        <v>-0.014076</v>
      </c>
      <c r="AA201" s="18" t="n">
        <v>-0.028559</v>
      </c>
      <c r="AB201" s="18" t="n">
        <v>-0.022374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489815190.31</v>
      </c>
      <c r="R202" s="17" t="n">
        <v>149</v>
      </c>
      <c r="S202" s="18" t="n">
        <v>0.102724</v>
      </c>
      <c r="T202" s="18" t="inlineStr">
        <is>
          <t>-</t>
        </is>
      </c>
      <c r="U202" s="18" t="n">
        <v>-0.004543</v>
      </c>
      <c r="V202" s="18" t="n">
        <v>-0.016177</v>
      </c>
      <c r="W202" s="18" t="n">
        <v>0.037749</v>
      </c>
      <c r="X202" s="18" t="n">
        <v>0.101908</v>
      </c>
      <c r="Y202" s="18" t="n">
        <v>0.15739</v>
      </c>
      <c r="Z202" s="18" t="n">
        <v>0.030436</v>
      </c>
      <c r="AA202" s="18" t="n">
        <v>0.064216</v>
      </c>
      <c r="AB202" s="18" t="n">
        <v>0.212006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677437839</v>
      </c>
      <c r="R203" s="17" t="n">
        <v>1323.94</v>
      </c>
      <c r="S203" s="18" t="n">
        <v>0.013605</v>
      </c>
      <c r="T203" s="18" t="inlineStr">
        <is>
          <t>-</t>
        </is>
      </c>
      <c r="U203" s="18" t="n">
        <v>0.000317</v>
      </c>
      <c r="V203" s="18" t="n">
        <v>0.001824</v>
      </c>
      <c r="W203" s="18" t="n">
        <v>0.007473</v>
      </c>
      <c r="X203" s="18" t="n">
        <v>0.015673</v>
      </c>
      <c r="Y203" s="18" t="n">
        <v>0.03373</v>
      </c>
      <c r="Z203" s="18" t="n">
        <v>0.052291</v>
      </c>
      <c r="AA203" s="18" t="n">
        <v>0.067427</v>
      </c>
      <c r="AB203" s="18" t="n">
        <v>0.117532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305963603.37</v>
      </c>
      <c r="R204" s="17" t="n">
        <v>124476.65</v>
      </c>
      <c r="S204" s="18" t="n">
        <v>0.012847</v>
      </c>
      <c r="T204" s="18" t="inlineStr">
        <is>
          <t>-</t>
        </is>
      </c>
      <c r="U204" s="18" t="n">
        <v>0.00048</v>
      </c>
      <c r="V204" s="18" t="n">
        <v>0.001968</v>
      </c>
      <c r="W204" s="18" t="n">
        <v>0.00726</v>
      </c>
      <c r="X204" s="18" t="n">
        <v>0.014583</v>
      </c>
      <c r="Y204" s="18" t="n">
        <v>0.031173</v>
      </c>
      <c r="Z204" s="18" t="n">
        <v>0.053723</v>
      </c>
      <c r="AA204" s="18" t="n">
        <v>0.067801</v>
      </c>
      <c r="AB204" s="18" t="n">
        <v>0.107859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2243903839.69</v>
      </c>
      <c r="R205" s="17" t="n">
        <v>1478.74</v>
      </c>
      <c r="S205" s="18" t="n">
        <v>0.029233</v>
      </c>
      <c r="T205" s="18" t="inlineStr">
        <is>
          <t>-</t>
        </is>
      </c>
      <c r="U205" s="18" t="n">
        <v>0.000934</v>
      </c>
      <c r="V205" s="18" t="n">
        <v>0.001205</v>
      </c>
      <c r="W205" s="18" t="n">
        <v>0.009069000000000001</v>
      </c>
      <c r="X205" s="18" t="n">
        <v>0.038828</v>
      </c>
      <c r="Y205" s="18" t="n">
        <v>0.088646</v>
      </c>
      <c r="Z205" s="18" t="n">
        <v>0.064347</v>
      </c>
      <c r="AA205" s="18" t="n">
        <v>0.08706899999999999</v>
      </c>
      <c r="AB205" s="18" t="n">
        <v>0.191149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2933941605.94</v>
      </c>
      <c r="R206" s="17" t="n">
        <v>1508.75</v>
      </c>
      <c r="S206" s="18" t="n">
        <v>0.034467</v>
      </c>
      <c r="T206" s="18" t="inlineStr">
        <is>
          <t>-</t>
        </is>
      </c>
      <c r="U206" s="18" t="n">
        <v>0.001866</v>
      </c>
      <c r="V206" s="18" t="n">
        <v>0.002358</v>
      </c>
      <c r="W206" s="18" t="n">
        <v>0.012557</v>
      </c>
      <c r="X206" s="18" t="n">
        <v>0.046856</v>
      </c>
      <c r="Y206" s="18" t="n">
        <v>0.09046800000000001</v>
      </c>
      <c r="Z206" s="18" t="n">
        <v>0.074279</v>
      </c>
      <c r="AA206" s="18" t="n">
        <v>0.096356</v>
      </c>
      <c r="AB206" s="18" t="n">
        <v>0.19469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2374839286.11</v>
      </c>
      <c r="R207" s="17" t="n">
        <v>1440.12</v>
      </c>
      <c r="S207" s="18" t="n">
        <v>0.028393</v>
      </c>
      <c r="T207" s="18" t="inlineStr">
        <is>
          <t>-</t>
        </is>
      </c>
      <c r="U207" s="18" t="n">
        <v>0.00176</v>
      </c>
      <c r="V207" s="18" t="n">
        <v>0.001662</v>
      </c>
      <c r="W207" s="18" t="n">
        <v>0.010086</v>
      </c>
      <c r="X207" s="18" t="n">
        <v>0.036043</v>
      </c>
      <c r="Y207" s="18" t="n">
        <v>0.08062800000000001</v>
      </c>
      <c r="Z207" s="18" t="n">
        <v>0.071909</v>
      </c>
      <c r="AA207" s="18" t="n">
        <v>0.093593</v>
      </c>
      <c r="AB207" s="18" t="n">
        <v>0.189484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2237833781.32</v>
      </c>
      <c r="R208" s="17" t="n">
        <v>1333.16</v>
      </c>
      <c r="S208" s="18" t="n">
        <v>0.016097</v>
      </c>
      <c r="T208" s="18" t="inlineStr">
        <is>
          <t>-</t>
        </is>
      </c>
      <c r="U208" s="18" t="n">
        <v>0.000473</v>
      </c>
      <c r="V208" s="18" t="n">
        <v>0.002037</v>
      </c>
      <c r="W208" s="18" t="n">
        <v>0.008411</v>
      </c>
      <c r="X208" s="18" t="n">
        <v>0.018239</v>
      </c>
      <c r="Y208" s="18" t="n">
        <v>0.038893</v>
      </c>
      <c r="Z208" s="18" t="n">
        <v>0.060057</v>
      </c>
      <c r="AA208" s="18" t="n">
        <v>0.080164</v>
      </c>
      <c r="AB208" s="18" t="n">
        <v>0.141658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1793039591.74</v>
      </c>
      <c r="R209" s="17" t="n">
        <v>1270.33</v>
      </c>
      <c r="S209" s="18" t="n">
        <v>0.016004</v>
      </c>
      <c r="T209" s="18" t="inlineStr">
        <is>
          <t>-</t>
        </is>
      </c>
      <c r="U209" s="18" t="n">
        <v>0.000583</v>
      </c>
      <c r="V209" s="18" t="n">
        <v>0.002201</v>
      </c>
      <c r="W209" s="18" t="n">
        <v>0.008559000000000001</v>
      </c>
      <c r="X209" s="18" t="n">
        <v>0.018211</v>
      </c>
      <c r="Y209" s="18" t="n">
        <v>0.041083</v>
      </c>
      <c r="Z209" s="18" t="n">
        <v>0.052992</v>
      </c>
      <c r="AA209" s="18" t="n">
        <v>0.072325</v>
      </c>
      <c r="AB209" s="18" t="n">
        <v>0.132736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1322571998.93</v>
      </c>
      <c r="R210" s="17" t="n">
        <v>1223.19</v>
      </c>
      <c r="S210" s="18" t="n">
        <v>0.013775</v>
      </c>
      <c r="T210" s="18" t="inlineStr">
        <is>
          <t>-</t>
        </is>
      </c>
      <c r="U210" s="18" t="n">
        <v>0.00045</v>
      </c>
      <c r="V210" s="18" t="n">
        <v>0.002056</v>
      </c>
      <c r="W210" s="18" t="n">
        <v>0.007612</v>
      </c>
      <c r="X210" s="18" t="n">
        <v>0.015618</v>
      </c>
      <c r="Y210" s="18" t="n">
        <v>0.032847</v>
      </c>
      <c r="Z210" s="18" t="n">
        <v>0.052958</v>
      </c>
      <c r="AA210" s="18" t="n">
        <v>0.069269</v>
      </c>
      <c r="AB210" s="18" t="n">
        <v>0.10715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617136988.61</v>
      </c>
      <c r="R211" s="17" t="n">
        <v>1096.11</v>
      </c>
      <c r="S211" s="18" t="n">
        <v>0.093791</v>
      </c>
      <c r="T211" s="18" t="inlineStr">
        <is>
          <t>-</t>
        </is>
      </c>
      <c r="U211" s="18" t="n">
        <v>-0.005029</v>
      </c>
      <c r="V211" s="18" t="n">
        <v>-0.015158</v>
      </c>
      <c r="W211" s="18" t="n">
        <v>0.036031</v>
      </c>
      <c r="X211" s="18" t="n">
        <v>0.105418</v>
      </c>
      <c r="Y211" s="18" t="n">
        <v>0.192266</v>
      </c>
      <c r="Z211" s="18" t="n">
        <v>0.038514</v>
      </c>
      <c r="AA211" s="18" t="n">
        <v>0.030537</v>
      </c>
      <c r="AB211" s="18" t="n">
        <v>0.102915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946694050.73</v>
      </c>
      <c r="R212" s="17" t="n">
        <v>1724.94</v>
      </c>
      <c r="S212" s="18" t="n">
        <v>0.09558999999999999</v>
      </c>
      <c r="T212" s="18" t="inlineStr">
        <is>
          <t>-</t>
        </is>
      </c>
      <c r="U212" s="18" t="n">
        <v>-0.006754</v>
      </c>
      <c r="V212" s="18" t="n">
        <v>-0.025215</v>
      </c>
      <c r="W212" s="18" t="n">
        <v>0.029674</v>
      </c>
      <c r="X212" s="18" t="n">
        <v>0.105129</v>
      </c>
      <c r="Y212" s="18" t="n">
        <v>0.217043</v>
      </c>
      <c r="Z212" s="18" t="n">
        <v>0.084629</v>
      </c>
      <c r="AA212" s="18" t="n">
        <v>0.087385</v>
      </c>
      <c r="AB212" s="18" t="n">
        <v>0.219134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489688049.19</v>
      </c>
      <c r="R213" s="17" t="n">
        <v>1342.36</v>
      </c>
      <c r="S213" s="18" t="n">
        <v>0.05821</v>
      </c>
      <c r="T213" s="18" t="inlineStr">
        <is>
          <t>-</t>
        </is>
      </c>
      <c r="U213" s="18" t="n">
        <v>-5.2e-05</v>
      </c>
      <c r="V213" s="18" t="n">
        <v>-0.000677</v>
      </c>
      <c r="W213" s="18" t="n">
        <v>0.020216</v>
      </c>
      <c r="X213" s="18" t="n">
        <v>0.06371</v>
      </c>
      <c r="Y213" s="18" t="n">
        <v>0.139012</v>
      </c>
      <c r="Z213" s="18" t="n">
        <v>0.07423200000000001</v>
      </c>
      <c r="AA213" s="18" t="n">
        <v>0.105861</v>
      </c>
      <c r="AB213" s="18" t="n">
        <v>0.186218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1018228835.95</v>
      </c>
      <c r="R214" s="17" t="n">
        <v>1227.79</v>
      </c>
      <c r="S214" s="18" t="n">
        <v>0.012135</v>
      </c>
      <c r="T214" s="18" t="inlineStr">
        <is>
          <t>-</t>
        </is>
      </c>
      <c r="U214" s="18" t="n">
        <v>0.000481</v>
      </c>
      <c r="V214" s="18" t="n">
        <v>0.001934</v>
      </c>
      <c r="W214" s="18" t="n">
        <v>0.006765</v>
      </c>
      <c r="X214" s="18" t="n">
        <v>0.013722</v>
      </c>
      <c r="Y214" s="18" t="n">
        <v>0.028248</v>
      </c>
      <c r="Z214" s="18" t="n">
        <v>0.047772</v>
      </c>
      <c r="AA214" s="18" t="n">
        <v>0.063851</v>
      </c>
      <c r="AB214" s="18" t="n">
        <v>0.112421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186884885.79</v>
      </c>
      <c r="R215" s="17" t="n">
        <v>1275.43</v>
      </c>
      <c r="S215" s="18" t="n">
        <v>0.042666</v>
      </c>
      <c r="T215" s="18" t="inlineStr">
        <is>
          <t>-</t>
        </is>
      </c>
      <c r="U215" s="18" t="n">
        <v>0.00246</v>
      </c>
      <c r="V215" s="18" t="n">
        <v>0.002831</v>
      </c>
      <c r="W215" s="18" t="n">
        <v>0.010986</v>
      </c>
      <c r="X215" s="18" t="n">
        <v>0.0589</v>
      </c>
      <c r="Y215" s="18" t="n">
        <v>0.111226</v>
      </c>
      <c r="Z215" s="18" t="n">
        <v>0.019683</v>
      </c>
      <c r="AA215" s="18" t="n">
        <v>0.035923</v>
      </c>
      <c r="AB215" s="18" t="n">
        <v>0.15319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1151372.16</v>
      </c>
      <c r="R216" s="17" t="n">
        <v>115.14</v>
      </c>
      <c r="S216" s="18" t="n">
        <v>0.010089</v>
      </c>
      <c r="T216" s="18" t="inlineStr">
        <is>
          <t>-</t>
        </is>
      </c>
      <c r="U216" s="18" t="n">
        <v>-0.001128</v>
      </c>
      <c r="V216" s="18" t="n">
        <v>-0.009377999999999999</v>
      </c>
      <c r="W216" s="18" t="n">
        <v>-0.00208</v>
      </c>
      <c r="X216" s="18" t="n">
        <v>0.014896</v>
      </c>
      <c r="Y216" s="18" t="n">
        <v>0.045777</v>
      </c>
      <c r="Z216" s="18" t="n">
        <v>0.023467</v>
      </c>
      <c r="AA216" s="18" t="n">
        <v>0.027394</v>
      </c>
      <c r="AB216" s="18" t="n">
        <v>0.07617500000000001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1623681342.2</v>
      </c>
      <c r="R217" s="17" t="n">
        <v>2398.02</v>
      </c>
      <c r="S217" s="18" t="n">
        <v>0.01611</v>
      </c>
      <c r="T217" s="18" t="inlineStr">
        <is>
          <t>-</t>
        </is>
      </c>
      <c r="U217" s="18" t="n">
        <v>0.000471</v>
      </c>
      <c r="V217" s="18" t="n">
        <v>0.002198</v>
      </c>
      <c r="W217" s="18" t="n">
        <v>0.008805</v>
      </c>
      <c r="X217" s="18" t="n">
        <v>0.018453</v>
      </c>
      <c r="Y217" s="18" t="n">
        <v>0.040247</v>
      </c>
      <c r="Z217" s="18" t="n">
        <v>0.052289</v>
      </c>
      <c r="AA217" s="18" t="n">
        <v>0.072503</v>
      </c>
      <c r="AB217" s="18" t="n">
        <v>0.135308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449043008.19</v>
      </c>
      <c r="R218" s="17" t="n">
        <v>135335.44</v>
      </c>
      <c r="S218" s="18" t="n">
        <v>0.024388</v>
      </c>
      <c r="T218" s="18" t="inlineStr">
        <is>
          <t>-</t>
        </is>
      </c>
      <c r="U218" s="18" t="n">
        <v>0.000612</v>
      </c>
      <c r="V218" s="18" t="n">
        <v>0.000853</v>
      </c>
      <c r="W218" s="18" t="n">
        <v>0.008382000000000001</v>
      </c>
      <c r="X218" s="18" t="n">
        <v>0.029858</v>
      </c>
      <c r="Y218" s="18" t="n">
        <v>0.06923</v>
      </c>
      <c r="Z218" s="18" t="n">
        <v>0.037319</v>
      </c>
      <c r="AA218" s="18" t="n">
        <v>0.049444</v>
      </c>
      <c r="AB218" s="18" t="n">
        <v>0.127179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26813254.38</v>
      </c>
      <c r="R219" s="17" t="n">
        <v>138928.77</v>
      </c>
      <c r="S219" s="18" t="n">
        <v>0.041243</v>
      </c>
      <c r="T219" s="18" t="inlineStr">
        <is>
          <t>-</t>
        </is>
      </c>
      <c r="U219" s="18" t="n">
        <v>0.000113</v>
      </c>
      <c r="V219" s="18" t="n">
        <v>-0.003725</v>
      </c>
      <c r="W219" s="18" t="n">
        <v>0.00974</v>
      </c>
      <c r="X219" s="18" t="n">
        <v>0.057347</v>
      </c>
      <c r="Y219" s="18" t="n">
        <v>0.113015</v>
      </c>
      <c r="Z219" s="18" t="n">
        <v>0.000351</v>
      </c>
      <c r="AA219" s="18" t="n">
        <v>0.009266999999999999</v>
      </c>
      <c r="AB219" s="18" t="n">
        <v>0.112419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1393696.1</v>
      </c>
      <c r="R220" s="17" t="n">
        <v>1375.81</v>
      </c>
      <c r="S220" s="18" t="n">
        <v>0.136451</v>
      </c>
      <c r="T220" s="18" t="inlineStr">
        <is>
          <t>-</t>
        </is>
      </c>
      <c r="U220" s="18" t="n">
        <v>-0.007495</v>
      </c>
      <c r="V220" s="18" t="n">
        <v>-0.026368</v>
      </c>
      <c r="W220" s="18" t="n">
        <v>0.056617</v>
      </c>
      <c r="X220" s="18" t="n">
        <v>0.15368</v>
      </c>
      <c r="Y220" s="18" t="n">
        <v>0.239011</v>
      </c>
      <c r="Z220" s="18" t="n">
        <v>0.104873</v>
      </c>
      <c r="AA220" s="18" t="n">
        <v>0.118654</v>
      </c>
      <c r="AB220" s="18" t="n">
        <v>0.229368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2843269148.47</v>
      </c>
      <c r="R221" s="17" t="n">
        <v>2609.01</v>
      </c>
      <c r="S221" s="18" t="n">
        <v>0.014772</v>
      </c>
      <c r="T221" s="18" t="inlineStr">
        <is>
          <t>-</t>
        </is>
      </c>
      <c r="U221" s="18" t="n">
        <v>0.000399</v>
      </c>
      <c r="V221" s="18" t="n">
        <v>0.001924</v>
      </c>
      <c r="W221" s="18" t="n">
        <v>0.008021</v>
      </c>
      <c r="X221" s="18" t="n">
        <v>0.016956</v>
      </c>
      <c r="Y221" s="18" t="n">
        <v>0.039214</v>
      </c>
      <c r="Z221" s="18" t="n">
        <v>0.056262</v>
      </c>
      <c r="AA221" s="18" t="n">
        <v>0.074352</v>
      </c>
      <c r="AB221" s="18" t="n">
        <v>0.131725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628850759.47</v>
      </c>
      <c r="R222" s="17" t="n">
        <v>1304.82</v>
      </c>
      <c r="S222" s="18" t="n">
        <v>0.034053</v>
      </c>
      <c r="T222" s="18" t="inlineStr">
        <is>
          <t>-</t>
        </is>
      </c>
      <c r="U222" s="18" t="n">
        <v>0.001966</v>
      </c>
      <c r="V222" s="18" t="n">
        <v>0.002474</v>
      </c>
      <c r="W222" s="18" t="n">
        <v>0.010032</v>
      </c>
      <c r="X222" s="18" t="n">
        <v>0.045142</v>
      </c>
      <c r="Y222" s="18" t="n">
        <v>0.093649</v>
      </c>
      <c r="Z222" s="18" t="n">
        <v>0.032674</v>
      </c>
      <c r="AA222" s="18" t="n">
        <v>0.046244</v>
      </c>
      <c r="AB222" s="18" t="n">
        <v>0.160198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153639825.62</v>
      </c>
      <c r="R223" s="17" t="n">
        <v>1190.05</v>
      </c>
      <c r="S223" s="18" t="n">
        <v>0.012679</v>
      </c>
      <c r="T223" s="18" t="inlineStr">
        <is>
          <t>-</t>
        </is>
      </c>
      <c r="U223" s="18" t="n">
        <v>0.000555</v>
      </c>
      <c r="V223" s="18" t="n">
        <v>0.002063</v>
      </c>
      <c r="W223" s="18" t="n">
        <v>0.007288</v>
      </c>
      <c r="X223" s="18" t="n">
        <v>0.014371</v>
      </c>
      <c r="Y223" s="18" t="n">
        <v>0.030266</v>
      </c>
      <c r="Z223" s="18" t="n">
        <v>0.0509</v>
      </c>
      <c r="AA223" s="18" t="n">
        <v>0.065141</v>
      </c>
      <c r="AB223" s="18" t="n">
        <v>0.099414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20934578.82</v>
      </c>
      <c r="R224" s="17" t="n">
        <v>1007.44</v>
      </c>
      <c r="S224" s="18" t="n">
        <v>0.004647</v>
      </c>
      <c r="T224" s="18" t="inlineStr">
        <is>
          <t>-</t>
        </is>
      </c>
      <c r="U224" s="18" t="n">
        <v>-8.899999999999999e-05</v>
      </c>
      <c r="V224" s="18" t="n">
        <v>0.000129</v>
      </c>
      <c r="W224" s="18" t="n">
        <v>0.002328</v>
      </c>
      <c r="X224" s="18" t="n">
        <v>0.005841</v>
      </c>
      <c r="Y224" s="18" t="n">
        <v>0.01492</v>
      </c>
      <c r="Z224" s="18" t="n">
        <v>0.00177</v>
      </c>
      <c r="AA224" s="18" t="n">
        <v>-0.006381</v>
      </c>
      <c r="AB224" s="18" t="n">
        <v>-0.000506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1052128224.72</v>
      </c>
      <c r="R225" s="17" t="n">
        <v>1165.45</v>
      </c>
      <c r="S225" s="18" t="n">
        <v>0.015979</v>
      </c>
      <c r="T225" s="18" t="inlineStr">
        <is>
          <t>-</t>
        </is>
      </c>
      <c r="U225" s="18" t="n">
        <v>0.001014</v>
      </c>
      <c r="V225" s="18" t="n">
        <v>0.000971</v>
      </c>
      <c r="W225" s="18" t="n">
        <v>0.004534</v>
      </c>
      <c r="X225" s="18" t="n">
        <v>0.020981</v>
      </c>
      <c r="Y225" s="18" t="n">
        <v>0.047991</v>
      </c>
      <c r="Z225" s="18" t="n">
        <v>-0.027479</v>
      </c>
      <c r="AA225" s="18" t="n">
        <v>-0.024401</v>
      </c>
      <c r="AB225" s="18" t="n">
        <v>0.044759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576680978.98</v>
      </c>
      <c r="R226" s="17" t="n">
        <v>117.81</v>
      </c>
      <c r="S226" s="18" t="n">
        <v>0.020353</v>
      </c>
      <c r="T226" s="18" t="inlineStr">
        <is>
          <t>-</t>
        </is>
      </c>
      <c r="U226" s="18" t="n">
        <v>0.00119</v>
      </c>
      <c r="V226" s="18" t="n">
        <v>0.001105</v>
      </c>
      <c r="W226" s="18" t="n">
        <v>0.005205</v>
      </c>
      <c r="X226" s="18" t="n">
        <v>0.030168</v>
      </c>
      <c r="Y226" s="18" t="n">
        <v>0.07041600000000001</v>
      </c>
      <c r="Z226" s="18" t="n">
        <v>-0.024994</v>
      </c>
      <c r="AA226" s="18" t="n">
        <v>-0.028852</v>
      </c>
      <c r="AB226" s="18" t="n">
        <v>0.032515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1031821729.31</v>
      </c>
      <c r="R227" s="17" t="n">
        <v>123.46</v>
      </c>
      <c r="S227" s="18" t="n">
        <v>0.015547</v>
      </c>
      <c r="T227" s="18" t="inlineStr">
        <is>
          <t>-</t>
        </is>
      </c>
      <c r="U227" s="18" t="n">
        <v>0.000486</v>
      </c>
      <c r="V227" s="18" t="n">
        <v>0.002354</v>
      </c>
      <c r="W227" s="18" t="n">
        <v>0.00899</v>
      </c>
      <c r="X227" s="18" t="n">
        <v>0.017723</v>
      </c>
      <c r="Y227" s="18" t="n">
        <v>0.03809</v>
      </c>
      <c r="Z227" s="18" t="n">
        <v>0.053054</v>
      </c>
      <c r="AA227" s="18" t="n">
        <v>0.07040100000000001</v>
      </c>
      <c r="AB227" s="18" t="n">
        <v>0.12533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297862629.9</v>
      </c>
      <c r="R228" s="17" t="n">
        <v>360172.47</v>
      </c>
      <c r="S228" s="18" t="n">
        <v>0.048068</v>
      </c>
      <c r="T228" s="18" t="inlineStr">
        <is>
          <t>-</t>
        </is>
      </c>
      <c r="U228" s="18" t="n">
        <v>-0.004754</v>
      </c>
      <c r="V228" s="18" t="n">
        <v>-0.009379999999999999</v>
      </c>
      <c r="W228" s="18" t="n">
        <v>0.012171</v>
      </c>
      <c r="X228" s="18" t="n">
        <v>0.057938</v>
      </c>
      <c r="Y228" s="18" t="n">
        <v>0.107121</v>
      </c>
      <c r="Z228" s="18" t="n">
        <v>0.064494</v>
      </c>
      <c r="AA228" s="18" t="n">
        <v>0.057757</v>
      </c>
      <c r="AB228" s="18" t="n">
        <v>0.07881299999999999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1712577.03</v>
      </c>
      <c r="R229" s="17" t="n">
        <v>1232.06</v>
      </c>
      <c r="S229" s="18" t="n">
        <v>0.033876</v>
      </c>
      <c r="T229" s="18" t="inlineStr">
        <is>
          <t>-</t>
        </is>
      </c>
      <c r="U229" s="18" t="n">
        <v>-0.0009810000000000001</v>
      </c>
      <c r="V229" s="18" t="n">
        <v>-0.001702</v>
      </c>
      <c r="W229" s="18" t="n">
        <v>0.017256</v>
      </c>
      <c r="X229" s="18" t="n">
        <v>0.0386</v>
      </c>
      <c r="Y229" s="18" t="n">
        <v>0.064378</v>
      </c>
      <c r="Z229" s="18" t="n">
        <v>0.07036100000000001</v>
      </c>
      <c r="AA229" s="18" t="n">
        <v>0.08186499999999999</v>
      </c>
      <c r="AB229" s="18" t="n">
        <v>0.130351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464231238.11</v>
      </c>
      <c r="R230" s="17" t="n">
        <v>1205.45</v>
      </c>
      <c r="S230" s="18" t="n">
        <v>0.013972</v>
      </c>
      <c r="T230" s="18" t="inlineStr">
        <is>
          <t>-</t>
        </is>
      </c>
      <c r="U230" s="18" t="n">
        <v>0.000382</v>
      </c>
      <c r="V230" s="18" t="n">
        <v>0.001737</v>
      </c>
      <c r="W230" s="18" t="n">
        <v>0.008458</v>
      </c>
      <c r="X230" s="18" t="n">
        <v>0.015569</v>
      </c>
      <c r="Y230" s="18" t="n">
        <v>0.031825</v>
      </c>
      <c r="Z230" s="18" t="n">
        <v>0.06327000000000001</v>
      </c>
      <c r="AA230" s="18" t="n">
        <v>0.07398399999999999</v>
      </c>
      <c r="AB230" s="18" t="n">
        <v>0.125642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2129221545.23</v>
      </c>
      <c r="R231" s="17" t="n">
        <v>1212.96</v>
      </c>
      <c r="S231" s="18" t="n">
        <v>0.016101</v>
      </c>
      <c r="T231" s="18" t="inlineStr">
        <is>
          <t>-</t>
        </is>
      </c>
      <c r="U231" s="18" t="n">
        <v>0.000454</v>
      </c>
      <c r="V231" s="18" t="n">
        <v>0.00214</v>
      </c>
      <c r="W231" s="18" t="n">
        <v>0.00864</v>
      </c>
      <c r="X231" s="18" t="n">
        <v>0.018336</v>
      </c>
      <c r="Y231" s="18" t="n">
        <v>0.039374</v>
      </c>
      <c r="Z231" s="18" t="n">
        <v>0.046196</v>
      </c>
      <c r="AA231" s="18" t="n">
        <v>0.06387900000000001</v>
      </c>
      <c r="AB231" s="18" t="n">
        <v>0.123049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811403375.22</v>
      </c>
      <c r="R232" s="17" t="n">
        <v>1158.37</v>
      </c>
      <c r="S232" s="18" t="n">
        <v>0.059779</v>
      </c>
      <c r="T232" s="18" t="inlineStr">
        <is>
          <t>-</t>
        </is>
      </c>
      <c r="U232" s="18" t="n">
        <v>-0.003158</v>
      </c>
      <c r="V232" s="18" t="n">
        <v>-0.012725</v>
      </c>
      <c r="W232" s="18" t="n">
        <v>0.019145</v>
      </c>
      <c r="X232" s="18" t="n">
        <v>0.069663</v>
      </c>
      <c r="Y232" s="18" t="n">
        <v>0.126808</v>
      </c>
      <c r="Z232" s="18" t="n">
        <v>-0.002205</v>
      </c>
      <c r="AA232" s="18" t="n">
        <v>-0.012632</v>
      </c>
      <c r="AB232" s="18" t="n">
        <v>0.061089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1048926.36</v>
      </c>
      <c r="R233" s="17" t="n">
        <v>1120.65</v>
      </c>
      <c r="S233" s="18" t="n">
        <v>0.017718</v>
      </c>
      <c r="T233" s="18" t="inlineStr">
        <is>
          <t>-</t>
        </is>
      </c>
      <c r="U233" s="18" t="n">
        <v>5.4e-05</v>
      </c>
      <c r="V233" s="18" t="n">
        <v>0.001126</v>
      </c>
      <c r="W233" s="18" t="n">
        <v>0.004977</v>
      </c>
      <c r="X233" s="18" t="n">
        <v>0.02307</v>
      </c>
      <c r="Y233" s="18" t="n">
        <v>0.06979200000000001</v>
      </c>
      <c r="Z233" s="18" t="n">
        <v>-0.044254</v>
      </c>
      <c r="AA233" s="18" t="n">
        <v>-0.044979</v>
      </c>
      <c r="AB233" s="18" t="n">
        <v>0.035568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1512196116.45</v>
      </c>
      <c r="R234" s="17" t="n">
        <v>1193524.95</v>
      </c>
      <c r="S234" s="18" t="n">
        <v>0.015513</v>
      </c>
      <c r="T234" s="18" t="inlineStr">
        <is>
          <t>-</t>
        </is>
      </c>
      <c r="U234" s="18" t="n">
        <v>0.000492</v>
      </c>
      <c r="V234" s="18" t="n">
        <v>0.002005</v>
      </c>
      <c r="W234" s="18" t="n">
        <v>0.008418</v>
      </c>
      <c r="X234" s="18" t="n">
        <v>0.017668</v>
      </c>
      <c r="Y234" s="18" t="n">
        <v>0.041755</v>
      </c>
      <c r="Z234" s="18" t="n">
        <v>0.057956</v>
      </c>
      <c r="AA234" s="18" t="n">
        <v>0.076544</v>
      </c>
      <c r="AB234" s="18" t="n">
        <v>0.126664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152134587.01</v>
      </c>
      <c r="R235" s="17" t="n">
        <v>1182.81</v>
      </c>
      <c r="S235" s="18" t="n">
        <v>0.070039</v>
      </c>
      <c r="T235" s="18" t="inlineStr">
        <is>
          <t>-</t>
        </is>
      </c>
      <c r="U235" s="18" t="n">
        <v>0.000474</v>
      </c>
      <c r="V235" s="18" t="n">
        <v>0.001355</v>
      </c>
      <c r="W235" s="18" t="n">
        <v>0.063573</v>
      </c>
      <c r="X235" s="18" t="n">
        <v>0.072931</v>
      </c>
      <c r="Y235" s="18" t="n">
        <v>0.09639200000000001</v>
      </c>
      <c r="Z235" s="18" t="n">
        <v>0.065863</v>
      </c>
      <c r="AA235" s="18" t="n">
        <v>0.05814</v>
      </c>
      <c r="AB235" s="18" t="n">
        <v>0.134155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209850821.99</v>
      </c>
      <c r="R236" s="17" t="n">
        <v>1183.26</v>
      </c>
      <c r="S236" s="18" t="n">
        <v>0.10702</v>
      </c>
      <c r="T236" s="18" t="inlineStr">
        <is>
          <t>-</t>
        </is>
      </c>
      <c r="U236" s="18" t="n">
        <v>-0.006565</v>
      </c>
      <c r="V236" s="18" t="n">
        <v>-0.023205</v>
      </c>
      <c r="W236" s="18" t="n">
        <v>0.034183</v>
      </c>
      <c r="X236" s="18" t="n">
        <v>0.115915</v>
      </c>
      <c r="Y236" s="18" t="n">
        <v>0.246241</v>
      </c>
      <c r="Z236" s="18" t="n">
        <v>0.149158</v>
      </c>
      <c r="AA236" s="18" t="n">
        <v>0.171674</v>
      </c>
      <c r="AB236" s="18" t="n">
        <v>0.410129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960360920.77</v>
      </c>
      <c r="R237" s="17" t="n">
        <v>1030.18</v>
      </c>
      <c r="S237" s="18" t="n">
        <v>0.052246</v>
      </c>
      <c r="T237" s="18" t="inlineStr">
        <is>
          <t>-</t>
        </is>
      </c>
      <c r="U237" s="18" t="n">
        <v>-0.002826</v>
      </c>
      <c r="V237" s="18" t="n">
        <v>-0.012064</v>
      </c>
      <c r="W237" s="18" t="n">
        <v>0.016719</v>
      </c>
      <c r="X237" s="18" t="n">
        <v>0.062238</v>
      </c>
      <c r="Y237" s="18" t="n">
        <v>0.118521</v>
      </c>
      <c r="Z237" s="18" t="n">
        <v>-0.012907</v>
      </c>
      <c r="AA237" s="18" t="n">
        <v>-0.024247</v>
      </c>
      <c r="AB237" s="18" t="n">
        <v>0.047463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815792548.42</v>
      </c>
      <c r="R238" s="17" t="n">
        <v>1104.42</v>
      </c>
      <c r="S238" s="18" t="n">
        <v>0.066506</v>
      </c>
      <c r="T238" s="18" t="inlineStr">
        <is>
          <t>-</t>
        </is>
      </c>
      <c r="U238" s="18" t="n">
        <v>0.000743</v>
      </c>
      <c r="V238" s="18" t="n">
        <v>-0.006656</v>
      </c>
      <c r="W238" s="18" t="n">
        <v>0.021486</v>
      </c>
      <c r="X238" s="18" t="n">
        <v>0.096138</v>
      </c>
      <c r="Y238" s="18" t="n">
        <v>0.158835</v>
      </c>
      <c r="Z238" s="18" t="n">
        <v>0.046802</v>
      </c>
      <c r="AA238" s="18" t="n">
        <v>0.06357400000000001</v>
      </c>
      <c r="AB238" s="18" t="n">
        <v>0.197861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2494380889.58</v>
      </c>
      <c r="R239" s="17" t="n">
        <v>1230.35</v>
      </c>
      <c r="S239" s="18" t="n">
        <v>0.029487</v>
      </c>
      <c r="T239" s="18" t="inlineStr">
        <is>
          <t>-</t>
        </is>
      </c>
      <c r="U239" s="18" t="n">
        <v>0.001685</v>
      </c>
      <c r="V239" s="18" t="n">
        <v>0.00251</v>
      </c>
      <c r="W239" s="18" t="n">
        <v>0.010032</v>
      </c>
      <c r="X239" s="18" t="n">
        <v>0.037893</v>
      </c>
      <c r="Y239" s="18" t="n">
        <v>0.08692999999999999</v>
      </c>
      <c r="Z239" s="18" t="n">
        <v>0.051051</v>
      </c>
      <c r="AA239" s="18" t="n">
        <v>0.066623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227803335.19</v>
      </c>
      <c r="R240" s="17" t="n">
        <v>1147.76</v>
      </c>
      <c r="S240" s="18" t="n">
        <v>0.011733</v>
      </c>
      <c r="T240" s="18" t="inlineStr">
        <is>
          <t>-</t>
        </is>
      </c>
      <c r="U240" s="18" t="n">
        <v>0.000384</v>
      </c>
      <c r="V240" s="18" t="n">
        <v>0.001711</v>
      </c>
      <c r="W240" s="18" t="n">
        <v>0.006692</v>
      </c>
      <c r="X240" s="18" t="n">
        <v>0.013618</v>
      </c>
      <c r="Y240" s="18" t="n">
        <v>0.031305</v>
      </c>
      <c r="Z240" s="18" t="n">
        <v>0.045262</v>
      </c>
      <c r="AA240" s="18" t="n">
        <v>0.058409</v>
      </c>
      <c r="AB240" s="18" t="n">
        <v>0.120805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811036759.05</v>
      </c>
      <c r="R241" s="17" t="n">
        <v>1120.15</v>
      </c>
      <c r="S241" s="18" t="n">
        <v>0.012217</v>
      </c>
      <c r="T241" s="18" t="inlineStr">
        <is>
          <t>-</t>
        </is>
      </c>
      <c r="U241" s="18" t="n">
        <v>0.000411</v>
      </c>
      <c r="V241" s="18" t="n">
        <v>0.001842</v>
      </c>
      <c r="W241" s="18" t="n">
        <v>0.006659</v>
      </c>
      <c r="X241" s="18" t="n">
        <v>0.013903</v>
      </c>
      <c r="Y241" s="18" t="n">
        <v>0.028859</v>
      </c>
      <c r="Z241" s="18" t="n">
        <v>0.047408</v>
      </c>
      <c r="AA241" s="18" t="n">
        <v>0.060216</v>
      </c>
      <c r="AB241" s="18" t="n">
        <v>0.096069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544797379.67</v>
      </c>
      <c r="R242" s="17" t="n">
        <v>1216.41</v>
      </c>
      <c r="S242" s="18" t="n">
        <v>0.05984</v>
      </c>
      <c r="T242" s="18" t="inlineStr">
        <is>
          <t>-</t>
        </is>
      </c>
      <c r="U242" s="18" t="n">
        <v>0.000839</v>
      </c>
      <c r="V242" s="18" t="n">
        <v>-0.003751</v>
      </c>
      <c r="W242" s="18" t="n">
        <v>0.017457</v>
      </c>
      <c r="X242" s="18" t="n">
        <v>0.07876</v>
      </c>
      <c r="Y242" s="18" t="n">
        <v>0.146766</v>
      </c>
      <c r="Z242" s="18" t="n">
        <v>0.020953</v>
      </c>
      <c r="AA242" s="18" t="n">
        <v>0.042195</v>
      </c>
      <c r="AB242" s="18" t="n">
        <v>0.127016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22342031.79</v>
      </c>
      <c r="R243" s="17" t="n">
        <v>1188.22</v>
      </c>
      <c r="S243" s="18" t="n">
        <v>0.032678</v>
      </c>
      <c r="T243" s="18" t="inlineStr">
        <is>
          <t>-</t>
        </is>
      </c>
      <c r="U243" s="18" t="n">
        <v>-0.001042</v>
      </c>
      <c r="V243" s="18" t="n">
        <v>-0.004607</v>
      </c>
      <c r="W243" s="18" t="n">
        <v>0.012742</v>
      </c>
      <c r="X243" s="18" t="n">
        <v>0.035251</v>
      </c>
      <c r="Y243" s="18" t="n">
        <v>0.074699</v>
      </c>
      <c r="Z243" s="18" t="n">
        <v>0.065124</v>
      </c>
      <c r="AA243" s="18" t="n">
        <v>0.09004</v>
      </c>
      <c r="AB243" s="18" t="n">
        <v>0.180887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7145770.85</v>
      </c>
      <c r="R244" s="17" t="n">
        <v>1244.04</v>
      </c>
      <c r="S244" s="18" t="n">
        <v>0.082339</v>
      </c>
      <c r="T244" s="18" t="inlineStr">
        <is>
          <t>-</t>
        </is>
      </c>
      <c r="U244" s="18" t="n">
        <v>-0.004043</v>
      </c>
      <c r="V244" s="18" t="n">
        <v>-0.01618</v>
      </c>
      <c r="W244" s="18" t="n">
        <v>0.032544</v>
      </c>
      <c r="X244" s="18" t="n">
        <v>0.093931</v>
      </c>
      <c r="Y244" s="18" t="n">
        <v>0.16068</v>
      </c>
      <c r="Z244" s="18" t="n">
        <v>0.091752</v>
      </c>
      <c r="AA244" s="18" t="n">
        <v>0.160756</v>
      </c>
      <c r="AB244" s="18" t="n">
        <v>0.286987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6976833.19</v>
      </c>
      <c r="R245" s="17" t="n">
        <v>1085.55</v>
      </c>
      <c r="S245" s="18" t="n">
        <v>0.009372999999999999</v>
      </c>
      <c r="T245" s="18" t="inlineStr">
        <is>
          <t>-</t>
        </is>
      </c>
      <c r="U245" s="18" t="n">
        <v>0.000304</v>
      </c>
      <c r="V245" s="18" t="n">
        <v>9e-06</v>
      </c>
      <c r="W245" s="18" t="n">
        <v>0.004581</v>
      </c>
      <c r="X245" s="18" t="n">
        <v>0.011065</v>
      </c>
      <c r="Y245" s="18" t="n">
        <v>0.028538</v>
      </c>
      <c r="Z245" s="18" t="n">
        <v>0.01514</v>
      </c>
      <c r="AA245" s="18" t="n">
        <v>0.022502</v>
      </c>
      <c r="AB245" s="18" t="n">
        <v>0.062639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21180389.87</v>
      </c>
      <c r="R246" s="17" t="n">
        <v>1111.19</v>
      </c>
      <c r="S246" s="18" t="n">
        <v>0.011976</v>
      </c>
      <c r="T246" s="18" t="inlineStr">
        <is>
          <t>-</t>
        </is>
      </c>
      <c r="U246" s="18" t="n">
        <v>0.000288</v>
      </c>
      <c r="V246" s="18" t="n">
        <v>0.001469</v>
      </c>
      <c r="W246" s="18" t="n">
        <v>0.006649</v>
      </c>
      <c r="X246" s="18" t="n">
        <v>0.013887</v>
      </c>
      <c r="Y246" s="18" t="n">
        <v>0.032129</v>
      </c>
      <c r="Z246" s="18" t="n">
        <v>0.037061</v>
      </c>
      <c r="AA246" s="18" t="n">
        <v>0.046939</v>
      </c>
      <c r="AB246" s="18" t="n">
        <v>0.090749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6997034.93</v>
      </c>
      <c r="R247" s="17" t="n">
        <v>1148.75</v>
      </c>
      <c r="S247" s="18" t="n">
        <v>0.051555</v>
      </c>
      <c r="T247" s="18" t="inlineStr">
        <is>
          <t>-</t>
        </is>
      </c>
      <c r="U247" s="18" t="n">
        <v>-0.00238</v>
      </c>
      <c r="V247" s="18" t="n">
        <v>-0.009408</v>
      </c>
      <c r="W247" s="18" t="n">
        <v>0.018504</v>
      </c>
      <c r="X247" s="18" t="n">
        <v>0.056788</v>
      </c>
      <c r="Y247" s="18" t="n">
        <v>0.106749</v>
      </c>
      <c r="Z247" s="18" t="n">
        <v>0.023586</v>
      </c>
      <c r="AA247" s="18" t="n">
        <v>0.060447</v>
      </c>
      <c r="AB247" s="18" t="n">
        <v>0.152889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2490057170.2</v>
      </c>
      <c r="R248" s="17" t="n">
        <v>1104.07</v>
      </c>
      <c r="S248" s="18" t="n">
        <v>0.023823</v>
      </c>
      <c r="T248" s="18" t="inlineStr">
        <is>
          <t>-</t>
        </is>
      </c>
      <c r="U248" s="18" t="n">
        <v>0.001015</v>
      </c>
      <c r="V248" s="18" t="n">
        <v>0.00058</v>
      </c>
      <c r="W248" s="18" t="n">
        <v>0.007547</v>
      </c>
      <c r="X248" s="18" t="n">
        <v>0.032816</v>
      </c>
      <c r="Y248" s="18" t="n">
        <v>0.075735</v>
      </c>
      <c r="Z248" s="18" t="n">
        <v>-0.000136</v>
      </c>
      <c r="AA248" s="18" t="n">
        <v>0.004211</v>
      </c>
      <c r="AB248" s="18" t="n">
        <v>0.076637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1021585305.4</v>
      </c>
      <c r="R249" s="17" t="n">
        <v>1325.7</v>
      </c>
      <c r="S249" s="18" t="n">
        <v>0.107075</v>
      </c>
      <c r="T249" s="18" t="inlineStr">
        <is>
          <t>-</t>
        </is>
      </c>
      <c r="U249" s="18" t="n">
        <v>-0.002963</v>
      </c>
      <c r="V249" s="18" t="n">
        <v>-0.023389</v>
      </c>
      <c r="W249" s="18" t="n">
        <v>0.040883</v>
      </c>
      <c r="X249" s="18" t="n">
        <v>0.122761</v>
      </c>
      <c r="Y249" s="18" t="n">
        <v>0.22717</v>
      </c>
      <c r="Z249" s="18" t="n">
        <v>0.122923</v>
      </c>
      <c r="AA249" s="18" t="n">
        <v>0.164437</v>
      </c>
      <c r="AB249" s="18" t="n">
        <v>0.335449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237290630.2</v>
      </c>
      <c r="R250" s="17" t="n">
        <v>1283.8</v>
      </c>
      <c r="S250" s="18" t="n">
        <v>0.042697</v>
      </c>
      <c r="T250" s="18" t="inlineStr">
        <is>
          <t>-</t>
        </is>
      </c>
      <c r="U250" s="18" t="n">
        <v>0.000834</v>
      </c>
      <c r="V250" s="18" t="n">
        <v>-0.00126</v>
      </c>
      <c r="W250" s="18" t="n">
        <v>0.012804</v>
      </c>
      <c r="X250" s="18" t="n">
        <v>0.057374</v>
      </c>
      <c r="Y250" s="18" t="n">
        <v>0.126042</v>
      </c>
      <c r="Z250" s="18" t="n">
        <v>0.051287</v>
      </c>
      <c r="AA250" s="18" t="n">
        <v>0.074534</v>
      </c>
      <c r="AB250" s="18" t="n">
        <v>0.240986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2264712275.45</v>
      </c>
      <c r="R251" s="17" t="n">
        <v>1184.16</v>
      </c>
      <c r="S251" s="18" t="n">
        <v>0.029525</v>
      </c>
      <c r="T251" s="18" t="inlineStr">
        <is>
          <t>-</t>
        </is>
      </c>
      <c r="U251" s="18" t="n">
        <v>0.001582</v>
      </c>
      <c r="V251" s="18" t="n">
        <v>0.002379</v>
      </c>
      <c r="W251" s="18" t="n">
        <v>0.009514</v>
      </c>
      <c r="X251" s="18" t="n">
        <v>0.038837</v>
      </c>
      <c r="Y251" s="18" t="n">
        <v>0.09020599999999999</v>
      </c>
      <c r="Z251" s="18" t="n">
        <v>0.046198</v>
      </c>
      <c r="AA251" s="18" t="n">
        <v>0.061427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237687072.93</v>
      </c>
      <c r="R252" s="17" t="n">
        <v>1283.58</v>
      </c>
      <c r="S252" s="18" t="n">
        <v>0.043213</v>
      </c>
      <c r="T252" s="18" t="inlineStr">
        <is>
          <t>-</t>
        </is>
      </c>
      <c r="U252" s="18" t="n">
        <v>0.001225</v>
      </c>
      <c r="V252" s="18" t="n">
        <v>-0.001509</v>
      </c>
      <c r="W252" s="18" t="n">
        <v>0.014191</v>
      </c>
      <c r="X252" s="18" t="n">
        <v>0.057489</v>
      </c>
      <c r="Y252" s="18" t="n">
        <v>0.119222</v>
      </c>
      <c r="Z252" s="18" t="n">
        <v>0.052503</v>
      </c>
      <c r="AA252" s="18" t="n">
        <v>0.073712</v>
      </c>
      <c r="AB252" s="18" t="n">
        <v>0.24051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1185318101.71</v>
      </c>
      <c r="R253" s="17" t="n">
        <v>1093.89</v>
      </c>
      <c r="S253" s="18" t="n">
        <v>0.048681</v>
      </c>
      <c r="T253" s="18" t="inlineStr">
        <is>
          <t>-</t>
        </is>
      </c>
      <c r="U253" s="18" t="n">
        <v>-0.002289</v>
      </c>
      <c r="V253" s="18" t="n">
        <v>-0.00992</v>
      </c>
      <c r="W253" s="18" t="n">
        <v>0.01556</v>
      </c>
      <c r="X253" s="18" t="n">
        <v>0.058023</v>
      </c>
      <c r="Y253" s="18" t="n">
        <v>0.113975</v>
      </c>
      <c r="Z253" s="18" t="n">
        <v>-0.010708</v>
      </c>
      <c r="AA253" s="18" t="n">
        <v>-0.019126</v>
      </c>
      <c r="AB253" s="18" t="n">
        <v>0.057593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1832866241.66</v>
      </c>
      <c r="R254" s="17" t="n">
        <v>1104.7</v>
      </c>
      <c r="S254" s="18" t="n">
        <v>0.021065</v>
      </c>
      <c r="T254" s="18" t="inlineStr">
        <is>
          <t>-</t>
        </is>
      </c>
      <c r="U254" s="18" t="n">
        <v>0.001124</v>
      </c>
      <c r="V254" s="18" t="n">
        <v>0.000109</v>
      </c>
      <c r="W254" s="18" t="n">
        <v>0.005717</v>
      </c>
      <c r="X254" s="18" t="n">
        <v>0.029802</v>
      </c>
      <c r="Y254" s="18" t="n">
        <v>0.064053</v>
      </c>
      <c r="Z254" s="18" t="n">
        <v>-0.005832</v>
      </c>
      <c r="AA254" s="18" t="n">
        <v>-0.002393</v>
      </c>
      <c r="AB254" s="18" t="n">
        <v>0.075793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291340657.5</v>
      </c>
      <c r="R255" s="17" t="n">
        <v>1087.91</v>
      </c>
      <c r="S255" s="18" t="n">
        <v>0.061407</v>
      </c>
      <c r="T255" s="18" t="inlineStr">
        <is>
          <t>-</t>
        </is>
      </c>
      <c r="U255" s="18" t="n">
        <v>-0.002403</v>
      </c>
      <c r="V255" s="18" t="n">
        <v>-0.009722</v>
      </c>
      <c r="W255" s="18" t="n">
        <v>0.020362</v>
      </c>
      <c r="X255" s="18" t="n">
        <v>0.070914</v>
      </c>
      <c r="Y255" s="18" t="n">
        <v>0.138542</v>
      </c>
      <c r="Z255" s="18" t="n">
        <v>0.054966</v>
      </c>
      <c r="AA255" s="18" t="n">
        <v>0.05742</v>
      </c>
      <c r="AB255" s="18" t="n">
        <v>0.168006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1074760.45</v>
      </c>
      <c r="R256" s="17" t="n">
        <v>1028.48</v>
      </c>
      <c r="S256" s="18" t="n">
        <v>0.01364</v>
      </c>
      <c r="T256" s="18" t="inlineStr">
        <is>
          <t>-</t>
        </is>
      </c>
      <c r="U256" s="18" t="n">
        <v>0.00035</v>
      </c>
      <c r="V256" s="18" t="n">
        <v>0.001041</v>
      </c>
      <c r="W256" s="18" t="n">
        <v>0.004532</v>
      </c>
      <c r="X256" s="18" t="n">
        <v>0.019013</v>
      </c>
      <c r="Y256" s="18" t="n">
        <v>0.052886</v>
      </c>
      <c r="Z256" s="18" t="n">
        <v>-0.061597</v>
      </c>
      <c r="AA256" s="18" t="n">
        <v>-0.06510299999999999</v>
      </c>
      <c r="AB256" s="18" t="n">
        <v>1.9e-05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589464.42</v>
      </c>
      <c r="R257" s="17" t="n">
        <v>1012.82</v>
      </c>
      <c r="S257" s="18" t="n">
        <v>0.030388</v>
      </c>
      <c r="T257" s="18" t="inlineStr">
        <is>
          <t>-</t>
        </is>
      </c>
      <c r="U257" s="18" t="n">
        <v>-0.001272</v>
      </c>
      <c r="V257" s="18" t="n">
        <v>-0.005059</v>
      </c>
      <c r="W257" s="18" t="n">
        <v>0.008052</v>
      </c>
      <c r="X257" s="18" t="n">
        <v>0.039888</v>
      </c>
      <c r="Y257" s="18" t="n">
        <v>0.083218</v>
      </c>
      <c r="Z257" s="18" t="n">
        <v>0.043553</v>
      </c>
      <c r="AA257" s="18" t="n">
        <v>0.030713</v>
      </c>
      <c r="AB257" s="18" t="n">
        <v>0.227914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1328132021.75</v>
      </c>
      <c r="R258" s="17" t="n">
        <v>1512.23</v>
      </c>
      <c r="S258" s="18" t="n">
        <v>0.029772</v>
      </c>
      <c r="T258" s="18" t="inlineStr">
        <is>
          <t>-</t>
        </is>
      </c>
      <c r="U258" s="18" t="n">
        <v>0.001696</v>
      </c>
      <c r="V258" s="18" t="n">
        <v>0.002413</v>
      </c>
      <c r="W258" s="18" t="n">
        <v>0.008691000000000001</v>
      </c>
      <c r="X258" s="18" t="n">
        <v>0.04166</v>
      </c>
      <c r="Y258" s="18" t="n">
        <v>0.205166</v>
      </c>
      <c r="Z258" s="18" t="n">
        <v>0.089707</v>
      </c>
      <c r="AA258" s="18" t="n">
        <v>0.102594</v>
      </c>
      <c r="AB258" s="18" t="n">
        <v>0.168819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987442640.03</v>
      </c>
      <c r="R259" s="17" t="n">
        <v>1342.33</v>
      </c>
      <c r="S259" s="18" t="n">
        <v>0.030904</v>
      </c>
      <c r="T259" s="18" t="inlineStr">
        <is>
          <t>-</t>
        </is>
      </c>
      <c r="U259" s="18" t="n">
        <v>0.001821</v>
      </c>
      <c r="V259" s="18" t="n">
        <v>0.002105</v>
      </c>
      <c r="W259" s="18" t="n">
        <v>0.008314999999999999</v>
      </c>
      <c r="X259" s="18" t="n">
        <v>0.04403</v>
      </c>
      <c r="Y259" s="18" t="n">
        <v>0.09048299999999999</v>
      </c>
      <c r="Z259" s="18" t="n">
        <v>-0.002393</v>
      </c>
      <c r="AA259" s="18" t="n">
        <v>0.005242</v>
      </c>
      <c r="AB259" s="18" t="n">
        <v>0.09070400000000001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623337.27</v>
      </c>
      <c r="R260" s="17" t="n">
        <v>109.61</v>
      </c>
      <c r="S260" s="18" t="n">
        <v>0.01566</v>
      </c>
      <c r="T260" s="18" t="inlineStr">
        <is>
          <t>-</t>
        </is>
      </c>
      <c r="U260" s="18" t="n">
        <v>0.001462</v>
      </c>
      <c r="V260" s="18" t="n">
        <v>0.001096</v>
      </c>
      <c r="W260" s="18" t="n">
        <v>0.004583</v>
      </c>
      <c r="X260" s="18" t="n">
        <v>0.08353099999999999</v>
      </c>
      <c r="Y260" s="18" t="n">
        <v>0.098297</v>
      </c>
      <c r="Z260" s="18" t="n">
        <v>0.034349</v>
      </c>
      <c r="AA260" s="18" t="n">
        <v>0.040042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867683.6</v>
      </c>
      <c r="R261" s="17" t="n">
        <v>116.26</v>
      </c>
      <c r="S261" s="18" t="n">
        <v>0.012806</v>
      </c>
      <c r="T261" s="18" t="inlineStr">
        <is>
          <t>-</t>
        </is>
      </c>
      <c r="U261" s="18" t="n">
        <v>0.0006890000000000001</v>
      </c>
      <c r="V261" s="18" t="n">
        <v>0.000947</v>
      </c>
      <c r="W261" s="18" t="n">
        <v>0.004406</v>
      </c>
      <c r="X261" s="18" t="n">
        <v>0.062317</v>
      </c>
      <c r="Y261" s="18" t="n">
        <v>0.097414</v>
      </c>
      <c r="Z261" s="18" t="n">
        <v>0.110517</v>
      </c>
      <c r="AA261" s="18" t="n">
        <v>0.094315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1224681706.41</v>
      </c>
      <c r="R262" s="17" t="n">
        <v>99.73999999999999</v>
      </c>
      <c r="S262" s="18" t="n">
        <v>0.057576</v>
      </c>
      <c r="T262" s="18" t="inlineStr">
        <is>
          <t>-</t>
        </is>
      </c>
      <c r="U262" s="18" t="n">
        <v>-0.002101</v>
      </c>
      <c r="V262" s="18" t="n">
        <v>-0.012671</v>
      </c>
      <c r="W262" s="18" t="n">
        <v>0.017029</v>
      </c>
      <c r="X262" s="18" t="n">
        <v>0.06913900000000001</v>
      </c>
      <c r="Y262" s="18" t="n">
        <v>0.131994</v>
      </c>
      <c r="Z262" s="18" t="n">
        <v>-0.025881</v>
      </c>
      <c r="AA262" s="18" t="n">
        <v>-0.030709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2199573104.18</v>
      </c>
      <c r="R263" s="17" t="n">
        <v>1115.13</v>
      </c>
      <c r="S263" s="18" t="n">
        <v>0.031105</v>
      </c>
      <c r="T263" s="18" t="inlineStr">
        <is>
          <t>-</t>
        </is>
      </c>
      <c r="U263" s="18" t="n">
        <v>0.002202</v>
      </c>
      <c r="V263" s="18" t="n">
        <v>0.002734</v>
      </c>
      <c r="W263" s="18" t="n">
        <v>0.010082</v>
      </c>
      <c r="X263" s="18" t="n">
        <v>0.044638</v>
      </c>
      <c r="Y263" s="18" t="n">
        <v>0.09819600000000001</v>
      </c>
      <c r="Z263" s="18" t="n">
        <v>0.009431999999999999</v>
      </c>
      <c r="AA263" s="18" t="n">
        <v>0.02391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1119301.45</v>
      </c>
      <c r="R264" s="17" t="n">
        <v>1134.04</v>
      </c>
      <c r="S264" s="18" t="n">
        <v>0.054019</v>
      </c>
      <c r="T264" s="18" t="inlineStr">
        <is>
          <t>-</t>
        </is>
      </c>
      <c r="U264" s="18" t="n">
        <v>-0.001866</v>
      </c>
      <c r="V264" s="18" t="n">
        <v>-0.004057</v>
      </c>
      <c r="W264" s="18" t="n">
        <v>0.025891</v>
      </c>
      <c r="X264" s="18" t="n">
        <v>0.06252199999999999</v>
      </c>
      <c r="Y264" s="18" t="n">
        <v>0.104204</v>
      </c>
      <c r="Z264" s="18" t="n">
        <v>0.089763</v>
      </c>
      <c r="AA264" s="18" t="n">
        <v>0.082399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848158492.87</v>
      </c>
      <c r="R265" s="17" t="n">
        <v>1147.74</v>
      </c>
      <c r="S265" s="18" t="n">
        <v>0.015376</v>
      </c>
      <c r="T265" s="18" t="inlineStr">
        <is>
          <t>-</t>
        </is>
      </c>
      <c r="U265" s="18" t="n">
        <v>0.000427</v>
      </c>
      <c r="V265" s="18" t="n">
        <v>0.001789</v>
      </c>
      <c r="W265" s="18" t="n">
        <v>0.008311000000000001</v>
      </c>
      <c r="X265" s="18" t="n">
        <v>0.017653</v>
      </c>
      <c r="Y265" s="18" t="n">
        <v>0.039695</v>
      </c>
      <c r="Z265" s="18" t="n">
        <v>0.066306</v>
      </c>
      <c r="AA265" s="18" t="n">
        <v>0.088782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1043494.53</v>
      </c>
      <c r="R266" s="17" t="n">
        <v>1043.49</v>
      </c>
      <c r="S266" s="18" t="n">
        <v>0.011859</v>
      </c>
      <c r="T266" s="18" t="inlineStr">
        <is>
          <t>-</t>
        </is>
      </c>
      <c r="U266" s="18" t="n">
        <v>-0.000919</v>
      </c>
      <c r="V266" s="18" t="n">
        <v>-0.002657</v>
      </c>
      <c r="W266" s="18" t="n">
        <v>0.00297</v>
      </c>
      <c r="X266" s="18" t="n">
        <v>0.016858</v>
      </c>
      <c r="Y266" s="18" t="n">
        <v>0.033865</v>
      </c>
      <c r="Z266" s="18" t="n">
        <v>0.022007</v>
      </c>
      <c r="AA266" s="18" t="n">
        <v>0.029418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1426620358.76</v>
      </c>
      <c r="R267" s="17" t="n">
        <v>1096.11</v>
      </c>
      <c r="S267" s="18" t="n">
        <v>0.060304</v>
      </c>
      <c r="T267" s="18" t="inlineStr">
        <is>
          <t>-</t>
        </is>
      </c>
      <c r="U267" s="18" t="n">
        <v>-0.002539</v>
      </c>
      <c r="V267" s="18" t="n">
        <v>-0.011828</v>
      </c>
      <c r="W267" s="18" t="n">
        <v>0.02251</v>
      </c>
      <c r="X267" s="18" t="n">
        <v>0.06816700000000001</v>
      </c>
      <c r="Y267" s="18" t="n">
        <v>0.12281</v>
      </c>
      <c r="Z267" s="18" t="n">
        <v>0.037158</v>
      </c>
      <c r="AA267" s="18" t="n">
        <v>0.037217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1268557471.07</v>
      </c>
      <c r="R268" s="17" t="n">
        <v>1111.82</v>
      </c>
      <c r="S268" s="18" t="n">
        <v>0.014971</v>
      </c>
      <c r="T268" s="18" t="inlineStr">
        <is>
          <t>-</t>
        </is>
      </c>
      <c r="U268" s="18" t="n">
        <v>0.00045</v>
      </c>
      <c r="V268" s="18" t="n">
        <v>0.001992</v>
      </c>
      <c r="W268" s="18" t="n">
        <v>0.00796</v>
      </c>
      <c r="X268" s="18" t="n">
        <v>0.017237</v>
      </c>
      <c r="Y268" s="18" t="n">
        <v>0.039521</v>
      </c>
      <c r="Z268" s="18" t="n">
        <v>0.049303</v>
      </c>
      <c r="AA268" s="18" t="n">
        <v>0.06536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290601978.77</v>
      </c>
      <c r="R269" s="17" t="n">
        <v>1001.09</v>
      </c>
      <c r="S269" s="18" t="n">
        <v>0.059164</v>
      </c>
      <c r="T269" s="18" t="inlineStr">
        <is>
          <t>-</t>
        </is>
      </c>
      <c r="U269" s="18" t="n">
        <v>-0.001406</v>
      </c>
      <c r="V269" s="18" t="n">
        <v>-0.005296</v>
      </c>
      <c r="W269" s="18" t="n">
        <v>0.018382</v>
      </c>
      <c r="X269" s="18" t="n">
        <v>0.06375599999999999</v>
      </c>
      <c r="Y269" s="18" t="n">
        <v>0.142135</v>
      </c>
      <c r="Z269" s="18" t="n">
        <v>0.015743</v>
      </c>
      <c r="AA269" s="18" t="n">
        <v>-0.014333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1037014629.55</v>
      </c>
      <c r="R270" s="17" t="n">
        <v>111988.62</v>
      </c>
      <c r="S270" s="18" t="n">
        <v>0.015878</v>
      </c>
      <c r="T270" s="18" t="inlineStr">
        <is>
          <t>-</t>
        </is>
      </c>
      <c r="U270" s="18" t="n">
        <v>0.0006400000000000001</v>
      </c>
      <c r="V270" s="18" t="n">
        <v>0.002087</v>
      </c>
      <c r="W270" s="18" t="n">
        <v>0.008062</v>
      </c>
      <c r="X270" s="18" t="n">
        <v>0.018003</v>
      </c>
      <c r="Y270" s="18" t="n">
        <v>0.037901</v>
      </c>
      <c r="Z270" s="18" t="n">
        <v>0.051427</v>
      </c>
      <c r="AA270" s="18" t="n">
        <v>0.06988900000000001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1167715177.58</v>
      </c>
      <c r="R271" s="17" t="n">
        <v>1100.79</v>
      </c>
      <c r="S271" s="18" t="n">
        <v>0.014263</v>
      </c>
      <c r="T271" s="18" t="inlineStr">
        <is>
          <t>-</t>
        </is>
      </c>
      <c r="U271" s="18" t="n">
        <v>0.000427</v>
      </c>
      <c r="V271" s="18" t="n">
        <v>0.002194</v>
      </c>
      <c r="W271" s="18" t="n">
        <v>0.007948</v>
      </c>
      <c r="X271" s="18" t="n">
        <v>0.016136</v>
      </c>
      <c r="Y271" s="18" t="n">
        <v>0.03447</v>
      </c>
      <c r="Z271" s="18" t="n">
        <v>0.058126</v>
      </c>
      <c r="AA271" s="18" t="n">
        <v>0.070079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3247036265.19</v>
      </c>
      <c r="R272" s="17" t="n">
        <v>1071.63</v>
      </c>
      <c r="S272" s="18" t="n">
        <v>0.024846</v>
      </c>
      <c r="T272" s="18" t="inlineStr">
        <is>
          <t>-</t>
        </is>
      </c>
      <c r="U272" s="18" t="n">
        <v>0.001364</v>
      </c>
      <c r="V272" s="18" t="n">
        <v>0.00201</v>
      </c>
      <c r="W272" s="18" t="n">
        <v>0.008279999999999999</v>
      </c>
      <c r="X272" s="18" t="n">
        <v>0.034482</v>
      </c>
      <c r="Y272" s="18" t="n">
        <v>0.07474699999999999</v>
      </c>
      <c r="Z272" s="18" t="n">
        <v>0.00433</v>
      </c>
      <c r="AA272" s="18" t="n">
        <v>0.016196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1136470255.88</v>
      </c>
      <c r="R273" s="17" t="n">
        <v>1090.6</v>
      </c>
      <c r="S273" s="18" t="n">
        <v>0.013249</v>
      </c>
      <c r="T273" s="18" t="inlineStr">
        <is>
          <t>-</t>
        </is>
      </c>
      <c r="U273" s="18" t="n">
        <v>0.000321</v>
      </c>
      <c r="V273" s="18" t="n">
        <v>0.001819</v>
      </c>
      <c r="W273" s="18" t="n">
        <v>0.007371</v>
      </c>
      <c r="X273" s="18" t="n">
        <v>0.015192</v>
      </c>
      <c r="Y273" s="18" t="n">
        <v>0.034009</v>
      </c>
      <c r="Z273" s="18" t="n">
        <v>0.048856</v>
      </c>
      <c r="AA273" s="18" t="n">
        <v>0.063181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1174576281.98</v>
      </c>
      <c r="R274" s="17" t="n">
        <v>1098.89</v>
      </c>
      <c r="S274" s="18" t="n">
        <v>0.014335</v>
      </c>
      <c r="T274" s="18" t="inlineStr">
        <is>
          <t>-</t>
        </is>
      </c>
      <c r="U274" s="18" t="n">
        <v>0.000373</v>
      </c>
      <c r="V274" s="18" t="n">
        <v>0.001832</v>
      </c>
      <c r="W274" s="18" t="n">
        <v>0.007868999999999999</v>
      </c>
      <c r="X274" s="18" t="n">
        <v>0.016277</v>
      </c>
      <c r="Y274" s="18" t="n">
        <v>0.035107</v>
      </c>
      <c r="Z274" s="18" t="n">
        <v>0.054688</v>
      </c>
      <c r="AA274" s="18" t="n">
        <v>0.069198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1140381649.49</v>
      </c>
      <c r="R275" s="17" t="n">
        <v>1124.96</v>
      </c>
      <c r="S275" s="18" t="n">
        <v>0.020104</v>
      </c>
      <c r="T275" s="18" t="inlineStr">
        <is>
          <t>-</t>
        </is>
      </c>
      <c r="U275" s="18" t="n">
        <v>0.001077</v>
      </c>
      <c r="V275" s="18" t="n">
        <v>0.001522</v>
      </c>
      <c r="W275" s="18" t="n">
        <v>0.007189</v>
      </c>
      <c r="X275" s="18" t="n">
        <v>0.027755</v>
      </c>
      <c r="Y275" s="18" t="n">
        <v>0.105568</v>
      </c>
      <c r="Z275" s="18" t="n">
        <v>0.07629</v>
      </c>
      <c r="AA275" s="18" t="n">
        <v>0.072688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1016863.81</v>
      </c>
      <c r="R276" s="17" t="n">
        <v>1096.94</v>
      </c>
      <c r="S276" s="18" t="n">
        <v>0.009665</v>
      </c>
      <c r="T276" s="18" t="inlineStr">
        <is>
          <t>-</t>
        </is>
      </c>
      <c r="U276" s="18" t="n">
        <v>7.3e-05</v>
      </c>
      <c r="V276" s="18" t="n">
        <v>0.001132</v>
      </c>
      <c r="W276" s="18" t="n">
        <v>0.005205</v>
      </c>
      <c r="X276" s="18" t="n">
        <v>0.011433</v>
      </c>
      <c r="Y276" s="18" t="n">
        <v>0.030716</v>
      </c>
      <c r="Z276" s="18" t="n">
        <v>0.057618</v>
      </c>
      <c r="AA276" s="18" t="n">
        <v>0.069664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519298126.93</v>
      </c>
      <c r="R277" s="17" t="n">
        <v>1086.66</v>
      </c>
      <c r="S277" s="18" t="n">
        <v>0.04239</v>
      </c>
      <c r="T277" s="18" t="inlineStr">
        <is>
          <t>-</t>
        </is>
      </c>
      <c r="U277" s="18" t="n">
        <v>0.00189</v>
      </c>
      <c r="V277" s="18" t="n">
        <v>0.001687</v>
      </c>
      <c r="W277" s="18" t="n">
        <v>0.010292</v>
      </c>
      <c r="X277" s="18" t="n">
        <v>0.060466</v>
      </c>
      <c r="Y277" s="18" t="n">
        <v>0.118043</v>
      </c>
      <c r="Z277" s="18" t="n">
        <v>0.020204</v>
      </c>
      <c r="AA277" s="18" t="n">
        <v>0.038346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1059118338.34</v>
      </c>
      <c r="R278" s="17" t="n">
        <v>1100.49</v>
      </c>
      <c r="S278" s="18" t="n">
        <v>0.065571</v>
      </c>
      <c r="T278" s="18" t="inlineStr">
        <is>
          <t>-</t>
        </is>
      </c>
      <c r="U278" s="18" t="n">
        <v>-9.1e-05</v>
      </c>
      <c r="V278" s="18" t="n">
        <v>-0.002628</v>
      </c>
      <c r="W278" s="18" t="n">
        <v>0.017136</v>
      </c>
      <c r="X278" s="18" t="n">
        <v>0.086228</v>
      </c>
      <c r="Y278" s="18" t="n">
        <v>0.160815</v>
      </c>
      <c r="Z278" s="18" t="n">
        <v>0.07915999999999999</v>
      </c>
      <c r="AA278" s="18" t="n">
        <v>0.100853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242881025.72</v>
      </c>
      <c r="R279" s="17" t="n">
        <v>1335.58</v>
      </c>
      <c r="S279" s="18" t="n">
        <v>0.100475</v>
      </c>
      <c r="T279" s="18" t="inlineStr">
        <is>
          <t>-</t>
        </is>
      </c>
      <c r="U279" s="18" t="n">
        <v>-0.003008</v>
      </c>
      <c r="V279" s="18" t="n">
        <v>-0.022133</v>
      </c>
      <c r="W279" s="18" t="n">
        <v>0.034123</v>
      </c>
      <c r="X279" s="18" t="n">
        <v>0.116416</v>
      </c>
      <c r="Y279" s="18" t="n">
        <v>0.214706</v>
      </c>
      <c r="Z279" s="18" t="n">
        <v>0.08523600000000001</v>
      </c>
      <c r="AA279" s="18" t="n">
        <v>0.135778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872027350.59</v>
      </c>
      <c r="R280" s="17" t="n">
        <v>1054.6</v>
      </c>
      <c r="S280" s="18" t="n">
        <v>0.040648</v>
      </c>
      <c r="T280" s="18" t="inlineStr">
        <is>
          <t>-</t>
        </is>
      </c>
      <c r="U280" s="18" t="n">
        <v>0.000892</v>
      </c>
      <c r="V280" s="18" t="n">
        <v>-0.017798</v>
      </c>
      <c r="W280" s="18" t="n">
        <v>0.001666</v>
      </c>
      <c r="X280" s="18" t="n">
        <v>0.059718</v>
      </c>
      <c r="Y280" s="18" t="n">
        <v>0.107481</v>
      </c>
      <c r="Z280" s="18" t="n">
        <v>-0.033934</v>
      </c>
      <c r="AA280" s="18" t="n">
        <v>-0.043272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947915525.13</v>
      </c>
      <c r="R281" s="17" t="n">
        <v>1201.61</v>
      </c>
      <c r="S281" s="18" t="n">
        <v>0.07321</v>
      </c>
      <c r="T281" s="18" t="inlineStr">
        <is>
          <t>-</t>
        </is>
      </c>
      <c r="U281" s="18" t="n">
        <v>-0.004812</v>
      </c>
      <c r="V281" s="18" t="n">
        <v>-0.005323</v>
      </c>
      <c r="W281" s="18" t="n">
        <v>0.022668</v>
      </c>
      <c r="X281" s="18" t="n">
        <v>0.08871800000000001</v>
      </c>
      <c r="Y281" s="18" t="n">
        <v>0.16909</v>
      </c>
      <c r="Z281" s="18" t="n">
        <v>0.09987500000000001</v>
      </c>
      <c r="AA281" s="18" t="n">
        <v>0.140326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2923978321.98</v>
      </c>
      <c r="R282" s="17" t="n">
        <v>1131.56</v>
      </c>
      <c r="S282" s="18" t="n">
        <v>0.030199</v>
      </c>
      <c r="T282" s="18" t="inlineStr">
        <is>
          <t>-</t>
        </is>
      </c>
      <c r="U282" s="18" t="n">
        <v>0.00201</v>
      </c>
      <c r="V282" s="18" t="n">
        <v>0.002347</v>
      </c>
      <c r="W282" s="18" t="n">
        <v>0.009402000000000001</v>
      </c>
      <c r="X282" s="18" t="n">
        <v>0.041463</v>
      </c>
      <c r="Y282" s="18" t="n">
        <v>0.091955</v>
      </c>
      <c r="Z282" s="18" t="n">
        <v>0.046288</v>
      </c>
      <c r="AA282" s="18" t="n">
        <v>0.060894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632970325</v>
      </c>
      <c r="R283" s="17" t="n">
        <v>1093.66</v>
      </c>
      <c r="S283" s="18" t="n">
        <v>0.014734</v>
      </c>
      <c r="T283" s="18" t="inlineStr">
        <is>
          <t>-</t>
        </is>
      </c>
      <c r="U283" s="18" t="n">
        <v>0.000485</v>
      </c>
      <c r="V283" s="18" t="n">
        <v>0.0023</v>
      </c>
      <c r="W283" s="18" t="n">
        <v>0.008214000000000001</v>
      </c>
      <c r="X283" s="18" t="n">
        <v>0.016696</v>
      </c>
      <c r="Y283" s="18" t="n">
        <v>0.033725</v>
      </c>
      <c r="Z283" s="18" t="n">
        <v>0.054984</v>
      </c>
      <c r="AA283" s="18" t="n">
        <v>0.072668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1044117.23</v>
      </c>
      <c r="R284" s="17" t="n">
        <v>1121.5</v>
      </c>
      <c r="S284" s="18" t="n">
        <v>0.011235</v>
      </c>
      <c r="T284" s="18" t="inlineStr">
        <is>
          <t>-</t>
        </is>
      </c>
      <c r="U284" s="18" t="n">
        <v>0.000312</v>
      </c>
      <c r="V284" s="18" t="n">
        <v>0.001018</v>
      </c>
      <c r="W284" s="18" t="n">
        <v>0.005721</v>
      </c>
      <c r="X284" s="18" t="n">
        <v>0.01373</v>
      </c>
      <c r="Y284" s="18" t="n">
        <v>0.037907</v>
      </c>
      <c r="Z284" s="18" t="n">
        <v>0.038493</v>
      </c>
      <c r="AA284" s="18" t="n">
        <v>0.08160000000000001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3082582510.98</v>
      </c>
      <c r="R285" s="17" t="n">
        <v>106542.1</v>
      </c>
      <c r="S285" s="18" t="n">
        <v>0.037872</v>
      </c>
      <c r="T285" s="18" t="inlineStr">
        <is>
          <t>-</t>
        </is>
      </c>
      <c r="U285" s="18" t="n">
        <v>0.001629</v>
      </c>
      <c r="V285" s="18" t="n">
        <v>0.001179</v>
      </c>
      <c r="W285" s="18" t="n">
        <v>0.011657</v>
      </c>
      <c r="X285" s="18" t="n">
        <v>0.051997</v>
      </c>
      <c r="Y285" s="18" t="n">
        <v>0.104716</v>
      </c>
      <c r="Z285" s="18" t="n">
        <v>0.010969</v>
      </c>
      <c r="AA285" s="18" t="n">
        <v>0.025232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2666957841.1</v>
      </c>
      <c r="R286" s="17" t="n">
        <v>1072.86</v>
      </c>
      <c r="S286" s="18" t="n">
        <v>0.034381</v>
      </c>
      <c r="T286" s="18" t="inlineStr">
        <is>
          <t>-</t>
        </is>
      </c>
      <c r="U286" s="18" t="n">
        <v>0.001353</v>
      </c>
      <c r="V286" s="18" t="n">
        <v>0.001858</v>
      </c>
      <c r="W286" s="18" t="n">
        <v>0.010245</v>
      </c>
      <c r="X286" s="18" t="n">
        <v>0.04497</v>
      </c>
      <c r="Y286" s="18" t="n">
        <v>0.096927</v>
      </c>
      <c r="Z286" s="18" t="n">
        <v>0.017633</v>
      </c>
      <c r="AA286" s="18" t="n">
        <v>0.033773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3185898064.06</v>
      </c>
      <c r="R287" s="17" t="n">
        <v>108478.26</v>
      </c>
      <c r="S287" s="18" t="n">
        <v>0.033315</v>
      </c>
      <c r="T287" s="18" t="inlineStr">
        <is>
          <t>-</t>
        </is>
      </c>
      <c r="U287" s="18" t="n">
        <v>0.001998</v>
      </c>
      <c r="V287" s="18" t="n">
        <v>0.001502</v>
      </c>
      <c r="W287" s="18" t="n">
        <v>0.011613</v>
      </c>
      <c r="X287" s="18" t="n">
        <v>0.043689</v>
      </c>
      <c r="Y287" s="18" t="n">
        <v>0.092324</v>
      </c>
      <c r="Z287" s="18" t="n">
        <v>0.033925</v>
      </c>
      <c r="AA287" s="18" t="n">
        <v>0.0471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593109129.23</v>
      </c>
      <c r="R288" s="17" t="n">
        <v>1100.66</v>
      </c>
      <c r="S288" s="18" t="n">
        <v>0.01463</v>
      </c>
      <c r="T288" s="18" t="inlineStr">
        <is>
          <t>-</t>
        </is>
      </c>
      <c r="U288" s="18" t="n">
        <v>0.000354</v>
      </c>
      <c r="V288" s="18" t="n">
        <v>0.001975</v>
      </c>
      <c r="W288" s="18" t="n">
        <v>0.007977</v>
      </c>
      <c r="X288" s="18" t="n">
        <v>0.016879</v>
      </c>
      <c r="Y288" s="18" t="n">
        <v>0.037184</v>
      </c>
      <c r="Z288" s="18" t="n">
        <v>0.0566</v>
      </c>
      <c r="AA288" s="18" t="n">
        <v>0.07552499999999999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2975490082.77</v>
      </c>
      <c r="R289" s="17" t="n">
        <v>106.22</v>
      </c>
      <c r="S289" s="18" t="n">
        <v>0.035283</v>
      </c>
      <c r="T289" s="18" t="inlineStr">
        <is>
          <t>-</t>
        </is>
      </c>
      <c r="U289" s="18" t="n">
        <v>0.001225</v>
      </c>
      <c r="V289" s="18" t="n">
        <v>0.00132</v>
      </c>
      <c r="W289" s="18" t="n">
        <v>0.010464</v>
      </c>
      <c r="X289" s="18" t="n">
        <v>0.049086</v>
      </c>
      <c r="Y289" s="18" t="n">
        <v>0.108306</v>
      </c>
      <c r="Z289" s="18" t="n">
        <v>0.005681</v>
      </c>
      <c r="AA289" s="18" t="n">
        <v>0.022821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10487472958.74</v>
      </c>
      <c r="R290" s="17" t="n">
        <v>1737.56</v>
      </c>
      <c r="S290" s="18" t="n">
        <v>0.01661</v>
      </c>
      <c r="T290" s="18" t="inlineStr">
        <is>
          <t>-</t>
        </is>
      </c>
      <c r="U290" s="18" t="n">
        <v>0.000501</v>
      </c>
      <c r="V290" s="18" t="n">
        <v>0.001753</v>
      </c>
      <c r="W290" s="18" t="n">
        <v>0.008064</v>
      </c>
      <c r="X290" s="18" t="n">
        <v>0.019809</v>
      </c>
      <c r="Y290" s="18" t="n">
        <v>0.046893</v>
      </c>
      <c r="Z290" s="18" t="n">
        <v>0.037808</v>
      </c>
      <c r="AA290" s="18" t="n">
        <v>0.050374</v>
      </c>
      <c r="AB290" s="18" t="n">
        <v>0.111832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1074751023.83</v>
      </c>
      <c r="R291" s="17" t="n">
        <v>27.09</v>
      </c>
      <c r="S291" s="18" t="n">
        <v>0.017274</v>
      </c>
      <c r="T291" s="18" t="inlineStr">
        <is>
          <t>-</t>
        </is>
      </c>
      <c r="U291" s="18" t="n">
        <v>0.000369</v>
      </c>
      <c r="V291" s="18" t="n">
        <v>0.001109</v>
      </c>
      <c r="W291" s="18" t="n">
        <v>0.007063</v>
      </c>
      <c r="X291" s="18" t="n">
        <v>0.021879</v>
      </c>
      <c r="Y291" s="18" t="n">
        <v>0.047969</v>
      </c>
      <c r="Z291" s="18" t="n">
        <v>0.035946</v>
      </c>
      <c r="AA291" s="18" t="n">
        <v>0.052857</v>
      </c>
      <c r="AB291" s="18" t="n">
        <v>0.1236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1514855186.88</v>
      </c>
      <c r="R292" s="17" t="n">
        <v>1472.63</v>
      </c>
      <c r="S292" s="18" t="n">
        <v>0.016624</v>
      </c>
      <c r="T292" s="18" t="inlineStr">
        <is>
          <t>-</t>
        </is>
      </c>
      <c r="U292" s="18" t="n">
        <v>0.00034</v>
      </c>
      <c r="V292" s="18" t="n">
        <v>0.001353</v>
      </c>
      <c r="W292" s="18" t="n">
        <v>0.00705</v>
      </c>
      <c r="X292" s="18" t="n">
        <v>0.020604</v>
      </c>
      <c r="Y292" s="18" t="n">
        <v>0.048583</v>
      </c>
      <c r="Z292" s="18" t="n">
        <v>0.02739</v>
      </c>
      <c r="AA292" s="18" t="n">
        <v>0.039332</v>
      </c>
      <c r="AB292" s="18" t="n">
        <v>0.104856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66499325.23</v>
      </c>
      <c r="R293" s="17" t="n">
        <v>545076.4399999999</v>
      </c>
      <c r="S293" s="18" t="n">
        <v>0.052113</v>
      </c>
      <c r="T293" s="18" t="inlineStr">
        <is>
          <t>-</t>
        </is>
      </c>
      <c r="U293" s="18" t="n">
        <v>-0.000974</v>
      </c>
      <c r="V293" s="18" t="n">
        <v>-0.002446</v>
      </c>
      <c r="W293" s="18" t="n">
        <v>0.020241</v>
      </c>
      <c r="X293" s="18" t="n">
        <v>0.057765</v>
      </c>
      <c r="Y293" s="18" t="n">
        <v>0.109659</v>
      </c>
      <c r="Z293" s="18" t="n">
        <v>0.081834</v>
      </c>
      <c r="AA293" s="18" t="n">
        <v>0.09916700000000001</v>
      </c>
      <c r="AB293" s="18" t="n">
        <v>0.179531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79092216.84999999</v>
      </c>
      <c r="R294" s="17" t="n">
        <v>125.72</v>
      </c>
      <c r="S294" s="18" t="n">
        <v>0.018636</v>
      </c>
      <c r="T294" s="18" t="inlineStr">
        <is>
          <t>-</t>
        </is>
      </c>
      <c r="U294" s="18" t="n">
        <v>0.001354</v>
      </c>
      <c r="V294" s="18" t="n">
        <v>0.001274</v>
      </c>
      <c r="W294" s="18" t="n">
        <v>0.00576</v>
      </c>
      <c r="X294" s="18" t="n">
        <v>0.029395</v>
      </c>
      <c r="Y294" s="18" t="n">
        <v>0.057537</v>
      </c>
      <c r="Z294" s="18" t="n">
        <v>0.009799</v>
      </c>
      <c r="AA294" s="18" t="n">
        <v>0.013136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292987966.39</v>
      </c>
      <c r="R295" s="17" t="n">
        <v>1341.1</v>
      </c>
      <c r="S295" s="18" t="n">
        <v>0.112586</v>
      </c>
      <c r="T295" s="18" t="inlineStr">
        <is>
          <t>-</t>
        </is>
      </c>
      <c r="U295" s="18" t="n">
        <v>-0.007996</v>
      </c>
      <c r="V295" s="18" t="n">
        <v>-0.021923</v>
      </c>
      <c r="W295" s="18" t="n">
        <v>0.031782</v>
      </c>
      <c r="X295" s="18" t="n">
        <v>0.123265</v>
      </c>
      <c r="Y295" s="18" t="n">
        <v>0.230254</v>
      </c>
      <c r="Z295" s="18" t="n">
        <v>0.106902</v>
      </c>
      <c r="AA295" s="18" t="n">
        <v>0.136978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1213227173.42</v>
      </c>
      <c r="R296" s="17" t="n">
        <v>1118.14</v>
      </c>
      <c r="S296" s="18" t="n">
        <v>0.029481</v>
      </c>
      <c r="T296" s="18" t="inlineStr">
        <is>
          <t>-</t>
        </is>
      </c>
      <c r="U296" s="18" t="n">
        <v>0.001756</v>
      </c>
      <c r="V296" s="18" t="n">
        <v>0.002771</v>
      </c>
      <c r="W296" s="18" t="n">
        <v>0.010401</v>
      </c>
      <c r="X296" s="18" t="n">
        <v>0.03842</v>
      </c>
      <c r="Y296" s="18" t="n">
        <v>0.086702</v>
      </c>
      <c r="Z296" s="18" t="n">
        <v>0.0504</v>
      </c>
      <c r="AA296" s="18" t="n">
        <v>0.065595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1363207695.08</v>
      </c>
      <c r="R297" s="17" t="n">
        <v>1088.19</v>
      </c>
      <c r="S297" s="18" t="n">
        <v>0.015861</v>
      </c>
      <c r="T297" s="18" t="inlineStr">
        <is>
          <t>-</t>
        </is>
      </c>
      <c r="U297" s="18" t="n">
        <v>0.0005240000000000001</v>
      </c>
      <c r="V297" s="18" t="n">
        <v>0.002146</v>
      </c>
      <c r="W297" s="18" t="n">
        <v>0.008442</v>
      </c>
      <c r="X297" s="18" t="n">
        <v>0.018151</v>
      </c>
      <c r="Y297" s="18" t="n">
        <v>0.039589</v>
      </c>
      <c r="Z297" s="18" t="n">
        <v>0.051676</v>
      </c>
      <c r="AA297" s="18" t="n">
        <v>0.064307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703032291.63</v>
      </c>
      <c r="R298" s="17" t="n">
        <v>1082.68</v>
      </c>
      <c r="S298" s="18" t="n">
        <v>0.015304</v>
      </c>
      <c r="T298" s="18" t="inlineStr">
        <is>
          <t>-</t>
        </is>
      </c>
      <c r="U298" s="18" t="n">
        <v>0.000453</v>
      </c>
      <c r="V298" s="18" t="n">
        <v>0.002203</v>
      </c>
      <c r="W298" s="18" t="n">
        <v>0.00827</v>
      </c>
      <c r="X298" s="18" t="n">
        <v>0.017212</v>
      </c>
      <c r="Y298" s="18" t="n">
        <v>0.035621</v>
      </c>
      <c r="Z298" s="18" t="n">
        <v>0.056335</v>
      </c>
      <c r="AA298" s="18" t="n">
        <v>0.073395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1260165877.88</v>
      </c>
      <c r="R299" s="17" t="n">
        <v>1037.94</v>
      </c>
      <c r="S299" s="18" t="n">
        <v>0.024034</v>
      </c>
      <c r="T299" s="18" t="inlineStr">
        <is>
          <t>-</t>
        </is>
      </c>
      <c r="U299" s="18" t="n">
        <v>0.001902</v>
      </c>
      <c r="V299" s="18" t="n">
        <v>0.000781</v>
      </c>
      <c r="W299" s="18" t="n">
        <v>0.010554</v>
      </c>
      <c r="X299" s="18" t="n">
        <v>0.029059</v>
      </c>
      <c r="Y299" s="18" t="n">
        <v>0.07067</v>
      </c>
      <c r="Z299" s="18" t="n">
        <v>-6.7e-05</v>
      </c>
      <c r="AA299" s="18" t="n">
        <v>0.005201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129510547.97</v>
      </c>
      <c r="R300" s="17" t="n">
        <v>1052.75</v>
      </c>
      <c r="S300" s="18" t="n">
        <v>0.042028</v>
      </c>
      <c r="T300" s="18" t="inlineStr">
        <is>
          <t>-</t>
        </is>
      </c>
      <c r="U300" s="18" t="n">
        <v>0.002314</v>
      </c>
      <c r="V300" s="18" t="n">
        <v>0.002972</v>
      </c>
      <c r="W300" s="18" t="n">
        <v>0.011336</v>
      </c>
      <c r="X300" s="18" t="n">
        <v>0.051604</v>
      </c>
      <c r="Y300" s="18" t="n">
        <v>0.099581</v>
      </c>
      <c r="Z300" s="18" t="n">
        <v>0.039537</v>
      </c>
      <c r="AA300" s="18" t="n">
        <v>0.054669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571141471.02</v>
      </c>
      <c r="R301" s="17" t="n">
        <v>1045.86</v>
      </c>
      <c r="S301" s="18" t="n">
        <v>0.032693</v>
      </c>
      <c r="T301" s="18" t="inlineStr">
        <is>
          <t>-</t>
        </is>
      </c>
      <c r="U301" s="18" t="n">
        <v>0.001043</v>
      </c>
      <c r="V301" s="18" t="n">
        <v>0.001225</v>
      </c>
      <c r="W301" s="18" t="n">
        <v>0.010005</v>
      </c>
      <c r="X301" s="18" t="n">
        <v>0.044023</v>
      </c>
      <c r="Y301" s="18" t="n">
        <v>0.097382</v>
      </c>
      <c r="Z301" s="18" t="n">
        <v>0.030181</v>
      </c>
      <c r="AA301" s="18" t="n">
        <v>0.040419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480993201.7</v>
      </c>
      <c r="R302" s="17" t="n">
        <v>2817.27</v>
      </c>
      <c r="S302" s="18" t="n">
        <v>0.024734</v>
      </c>
      <c r="T302" s="18" t="inlineStr">
        <is>
          <t>-</t>
        </is>
      </c>
      <c r="U302" s="18" t="n">
        <v>0.001087</v>
      </c>
      <c r="V302" s="18" t="n">
        <v>0.002487</v>
      </c>
      <c r="W302" s="18" t="n">
        <v>0.011111</v>
      </c>
      <c r="X302" s="18" t="n">
        <v>0.030683</v>
      </c>
      <c r="Y302" s="18" t="n">
        <v>0.06719600000000001</v>
      </c>
      <c r="Z302" s="18" t="n">
        <v>0.042048</v>
      </c>
      <c r="AA302" s="18" t="n">
        <v>1.802612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1052098.03</v>
      </c>
      <c r="R303" s="17" t="n">
        <v>1052.09</v>
      </c>
      <c r="S303" s="18" t="n">
        <v>0.00978</v>
      </c>
      <c r="T303" s="18" t="inlineStr">
        <is>
          <t>-</t>
        </is>
      </c>
      <c r="U303" s="18" t="n">
        <v>0.000181</v>
      </c>
      <c r="V303" s="18" t="n">
        <v>0.001209</v>
      </c>
      <c r="W303" s="18" t="n">
        <v>0.00539</v>
      </c>
      <c r="X303" s="18" t="n">
        <v>0.011178</v>
      </c>
      <c r="Y303" s="18" t="n">
        <v>0.026339</v>
      </c>
      <c r="Z303" s="18" t="n">
        <v>0.039553</v>
      </c>
      <c r="AA303" s="18" t="n">
        <v>0.049582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56210400.47</v>
      </c>
      <c r="R304" s="17" t="n">
        <v>1083.59</v>
      </c>
      <c r="S304" s="18" t="n">
        <v>0.0805</v>
      </c>
      <c r="T304" s="18" t="inlineStr">
        <is>
          <t>-</t>
        </is>
      </c>
      <c r="U304" s="18" t="n">
        <v>-0.004813</v>
      </c>
      <c r="V304" s="18" t="n">
        <v>-0.028972</v>
      </c>
      <c r="W304" s="18" t="n">
        <v>0.019955</v>
      </c>
      <c r="X304" s="18" t="n">
        <v>0.089627</v>
      </c>
      <c r="Y304" s="18" t="n">
        <v>0.187418</v>
      </c>
      <c r="Z304" s="18" t="n">
        <v>0.049126</v>
      </c>
      <c r="AA304" s="18" t="n">
        <v>0.034207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718028884.58</v>
      </c>
      <c r="R305" s="17" t="n">
        <v>10749.74</v>
      </c>
      <c r="S305" s="18" t="n">
        <v>0.043227</v>
      </c>
      <c r="T305" s="18" t="inlineStr">
        <is>
          <t>-</t>
        </is>
      </c>
      <c r="U305" s="18" t="n">
        <v>-0.000351</v>
      </c>
      <c r="V305" s="18" t="n">
        <v>-0.004831</v>
      </c>
      <c r="W305" s="18" t="n">
        <v>0.014257</v>
      </c>
      <c r="X305" s="18" t="n">
        <v>0.053717</v>
      </c>
      <c r="Y305" s="18" t="n">
        <v>0.09617199999999999</v>
      </c>
      <c r="Z305" s="18" t="n">
        <v>0.034649</v>
      </c>
      <c r="AA305" s="18" t="n">
        <v>0.054404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4750968703.52</v>
      </c>
      <c r="R306" s="17" t="n">
        <v>1078.87</v>
      </c>
      <c r="S306" s="18" t="n">
        <v>0.049127</v>
      </c>
      <c r="T306" s="18" t="inlineStr">
        <is>
          <t>-</t>
        </is>
      </c>
      <c r="U306" s="18" t="n">
        <v>2.8e-05</v>
      </c>
      <c r="V306" s="18" t="n">
        <v>-0.003896</v>
      </c>
      <c r="W306" s="18" t="n">
        <v>0.014262</v>
      </c>
      <c r="X306" s="18" t="n">
        <v>0.06383800000000001</v>
      </c>
      <c r="Y306" s="18" t="n">
        <v>0.128407</v>
      </c>
      <c r="Z306" s="18" t="n">
        <v>0.0345</v>
      </c>
      <c r="AA306" s="18" t="n">
        <v>0.055284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1528877414.78</v>
      </c>
      <c r="R307" s="17" t="n">
        <v>1095.46</v>
      </c>
      <c r="S307" s="18" t="n">
        <v>0.047816</v>
      </c>
      <c r="T307" s="18" t="inlineStr">
        <is>
          <t>-</t>
        </is>
      </c>
      <c r="U307" s="18" t="n">
        <v>0.000173</v>
      </c>
      <c r="V307" s="18" t="n">
        <v>-0.005068</v>
      </c>
      <c r="W307" s="18" t="n">
        <v>0.012094</v>
      </c>
      <c r="X307" s="18" t="n">
        <v>0.059255</v>
      </c>
      <c r="Y307" s="18" t="n">
        <v>0.124206</v>
      </c>
      <c r="Z307" s="18" t="n">
        <v>0.040244</v>
      </c>
      <c r="AA307" s="18" t="n">
        <v>0.06741900000000001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4772895653.38</v>
      </c>
      <c r="R308" s="17" t="n">
        <v>1088.81</v>
      </c>
      <c r="S308" s="18" t="n">
        <v>0.049698</v>
      </c>
      <c r="T308" s="18" t="inlineStr">
        <is>
          <t>-</t>
        </is>
      </c>
      <c r="U308" s="18" t="n">
        <v>-0.00011</v>
      </c>
      <c r="V308" s="18" t="n">
        <v>-0.006207</v>
      </c>
      <c r="W308" s="18" t="n">
        <v>0.015728</v>
      </c>
      <c r="X308" s="18" t="n">
        <v>0.062917</v>
      </c>
      <c r="Y308" s="18" t="n">
        <v>0.130726</v>
      </c>
      <c r="Z308" s="18" t="n">
        <v>0.044522</v>
      </c>
      <c r="AA308" s="18" t="n">
        <v>0.06265800000000001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2106161672.75</v>
      </c>
      <c r="R309" s="17" t="n">
        <v>1116.72</v>
      </c>
      <c r="S309" s="18" t="n">
        <v>0.053917</v>
      </c>
      <c r="T309" s="18" t="inlineStr">
        <is>
          <t>-</t>
        </is>
      </c>
      <c r="U309" s="18" t="n">
        <v>-0.000394</v>
      </c>
      <c r="V309" s="18" t="n">
        <v>-0.003996</v>
      </c>
      <c r="W309" s="18" t="n">
        <v>0.020115</v>
      </c>
      <c r="X309" s="18" t="n">
        <v>0.065318</v>
      </c>
      <c r="Y309" s="18" t="n">
        <v>0.130684</v>
      </c>
      <c r="Z309" s="18" t="n">
        <v>0.06732399999999999</v>
      </c>
      <c r="AA309" s="18" t="n">
        <v>0.08888799999999999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234741907.68</v>
      </c>
      <c r="R310" s="17" t="n">
        <v>11488.93</v>
      </c>
      <c r="S310" s="18" t="n">
        <v>0.06893299999999999</v>
      </c>
      <c r="T310" s="18" t="inlineStr">
        <is>
          <t>-</t>
        </is>
      </c>
      <c r="U310" s="18" t="n">
        <v>-0.008562</v>
      </c>
      <c r="V310" s="18" t="n">
        <v>-0.022517</v>
      </c>
      <c r="W310" s="18" t="n">
        <v>0.001578</v>
      </c>
      <c r="X310" s="18" t="n">
        <v>0.078245</v>
      </c>
      <c r="Y310" s="18" t="n">
        <v>0.174693</v>
      </c>
      <c r="Z310" s="18" t="n">
        <v>0.062358</v>
      </c>
      <c r="AA310" s="18" t="n">
        <v>0.072018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2451410911.03</v>
      </c>
      <c r="R311" s="17" t="n">
        <v>1429.28</v>
      </c>
      <c r="S311" s="18" t="n">
        <v>0.014616</v>
      </c>
      <c r="T311" s="18" t="inlineStr">
        <is>
          <t>-</t>
        </is>
      </c>
      <c r="U311" s="18" t="n">
        <v>0.000483</v>
      </c>
      <c r="V311" s="18" t="n">
        <v>0.002096</v>
      </c>
      <c r="W311" s="18" t="n">
        <v>0.008076</v>
      </c>
      <c r="X311" s="18" t="n">
        <v>0.016435</v>
      </c>
      <c r="Y311" s="18" t="n">
        <v>0.035215</v>
      </c>
      <c r="Z311" s="18" t="n">
        <v>0.058616</v>
      </c>
      <c r="AA311" s="18" t="n">
        <v>0.07273499999999999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1028137095.97</v>
      </c>
      <c r="R312" s="17" t="n">
        <v>1062.56</v>
      </c>
      <c r="S312" s="18" t="n">
        <v>0.029513</v>
      </c>
      <c r="T312" s="18" t="inlineStr">
        <is>
          <t>-</t>
        </is>
      </c>
      <c r="U312" s="18" t="n">
        <v>0.013506</v>
      </c>
      <c r="V312" s="18" t="n">
        <v>0.012965</v>
      </c>
      <c r="W312" s="18" t="n">
        <v>0.018402</v>
      </c>
      <c r="X312" s="18" t="n">
        <v>0.035815</v>
      </c>
      <c r="Y312" s="18" t="n">
        <v>0.088031</v>
      </c>
      <c r="Z312" s="18" t="n">
        <v>0.009827000000000001</v>
      </c>
      <c r="AA312" s="18" t="n">
        <v>0.060217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997290.35</v>
      </c>
      <c r="R313" s="17" t="n">
        <v>997.29</v>
      </c>
      <c r="S313" s="18" t="n">
        <v>0.010282</v>
      </c>
      <c r="T313" s="18" t="inlineStr">
        <is>
          <t>-</t>
        </is>
      </c>
      <c r="U313" s="18" t="n">
        <v>-6e-05</v>
      </c>
      <c r="V313" s="18" t="n">
        <v>-0.000812</v>
      </c>
      <c r="W313" s="18" t="n">
        <v>0.002422</v>
      </c>
      <c r="X313" s="18" t="n">
        <v>0.015467</v>
      </c>
      <c r="Y313" s="18" t="n">
        <v>0.04665</v>
      </c>
      <c r="Z313" s="18" t="n">
        <v>0.004381</v>
      </c>
      <c r="AA313" s="18" t="n">
        <v>-0.002041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1067008.05</v>
      </c>
      <c r="R314" s="17" t="n">
        <v>1067</v>
      </c>
      <c r="S314" s="18" t="n">
        <v>0.011374</v>
      </c>
      <c r="T314" s="18" t="inlineStr">
        <is>
          <t>-</t>
        </is>
      </c>
      <c r="U314" s="18" t="n">
        <v>0.000197</v>
      </c>
      <c r="V314" s="18" t="n">
        <v>0.001427</v>
      </c>
      <c r="W314" s="18" t="n">
        <v>0.005721</v>
      </c>
      <c r="X314" s="18" t="n">
        <v>0.013103</v>
      </c>
      <c r="Y314" s="18" t="n">
        <v>0.030052</v>
      </c>
      <c r="Z314" s="18" t="n">
        <v>0.054077</v>
      </c>
      <c r="AA314" s="18" t="n">
        <v>0.066168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565397022.17</v>
      </c>
      <c r="R315" s="17" t="n">
        <v>971.47</v>
      </c>
      <c r="S315" s="18" t="n">
        <v>0.029983</v>
      </c>
      <c r="T315" s="18" t="inlineStr">
        <is>
          <t>-</t>
        </is>
      </c>
      <c r="U315" s="18" t="n">
        <v>0.001299</v>
      </c>
      <c r="V315" s="18" t="n">
        <v>0.001268</v>
      </c>
      <c r="W315" s="18" t="n">
        <v>0.009813000000000001</v>
      </c>
      <c r="X315" s="18" t="n">
        <v>0.042999</v>
      </c>
      <c r="Y315" s="18" t="n">
        <v>0.070821</v>
      </c>
      <c r="Z315" s="18" t="n">
        <v>-0.041688</v>
      </c>
      <c r="AA315" s="18" t="n">
        <v>-0.029685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6089496.29</v>
      </c>
      <c r="R316" s="17" t="n">
        <v>1061.99</v>
      </c>
      <c r="S316" s="18" t="n">
        <v>0.011361</v>
      </c>
      <c r="T316" s="18" t="inlineStr">
        <is>
          <t>-</t>
        </is>
      </c>
      <c r="U316" s="18" t="n">
        <v>0.000414</v>
      </c>
      <c r="V316" s="18" t="n">
        <v>0.001698</v>
      </c>
      <c r="W316" s="18" t="n">
        <v>0.006378</v>
      </c>
      <c r="X316" s="18" t="n">
        <v>0.012943</v>
      </c>
      <c r="Y316" s="18" t="n">
        <v>0.02702</v>
      </c>
      <c r="Z316" s="18" t="n">
        <v>0.048558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1741357931.16</v>
      </c>
      <c r="R317" s="17" t="n">
        <v>1719.76</v>
      </c>
      <c r="S317" s="18" t="n">
        <v>0.015362</v>
      </c>
      <c r="T317" s="18" t="inlineStr">
        <is>
          <t>-</t>
        </is>
      </c>
      <c r="U317" s="18" t="n">
        <v>0.000489</v>
      </c>
      <c r="V317" s="18" t="n">
        <v>0.002273</v>
      </c>
      <c r="W317" s="18" t="n">
        <v>0.008449999999999999</v>
      </c>
      <c r="X317" s="18" t="n">
        <v>0.017333</v>
      </c>
      <c r="Y317" s="18" t="n">
        <v>0.036206</v>
      </c>
      <c r="Z317" s="18" t="n">
        <v>0.061626</v>
      </c>
      <c r="AA317" s="18" t="n">
        <v>0.081372</v>
      </c>
      <c r="AB317" s="18" t="n">
        <v>0.110547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3571556418.96</v>
      </c>
      <c r="R318" s="17" t="n">
        <v>1775.75</v>
      </c>
      <c r="S318" s="18" t="n">
        <v>0.016486</v>
      </c>
      <c r="T318" s="18" t="inlineStr">
        <is>
          <t>-</t>
        </is>
      </c>
      <c r="U318" s="18" t="n">
        <v>0.000507</v>
      </c>
      <c r="V318" s="18" t="n">
        <v>0.002297</v>
      </c>
      <c r="W318" s="18" t="n">
        <v>0.008932000000000001</v>
      </c>
      <c r="X318" s="18" t="n">
        <v>0.018901</v>
      </c>
      <c r="Y318" s="18" t="n">
        <v>0.043932</v>
      </c>
      <c r="Z318" s="18" t="n">
        <v>0.069008</v>
      </c>
      <c r="AA318" s="18" t="n">
        <v>0.092763</v>
      </c>
      <c r="AB318" s="18" t="n">
        <v>0.12827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1727628172.94</v>
      </c>
      <c r="R319" s="17" t="n">
        <v>2183.61</v>
      </c>
      <c r="S319" s="18" t="n">
        <v>0.030987</v>
      </c>
      <c r="T319" s="18" t="inlineStr">
        <is>
          <t>-</t>
        </is>
      </c>
      <c r="U319" s="18" t="n">
        <v>0.001923</v>
      </c>
      <c r="V319" s="18" t="n">
        <v>0.001537</v>
      </c>
      <c r="W319" s="18" t="n">
        <v>0.00874</v>
      </c>
      <c r="X319" s="18" t="n">
        <v>0.046783</v>
      </c>
      <c r="Y319" s="18" t="n">
        <v>0.097126</v>
      </c>
      <c r="Z319" s="18" t="n">
        <v>0.071143</v>
      </c>
      <c r="AA319" s="18" t="n">
        <v>0.092821</v>
      </c>
      <c r="AB319" s="18" t="n">
        <v>0.158506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1043132911.33</v>
      </c>
      <c r="R320" s="17" t="n">
        <v>3817.79</v>
      </c>
      <c r="S320" s="18" t="n">
        <v>0.056874</v>
      </c>
      <c r="T320" s="18" t="inlineStr">
        <is>
          <t>-</t>
        </is>
      </c>
      <c r="U320" s="18" t="n">
        <v>-0.001342</v>
      </c>
      <c r="V320" s="18" t="n">
        <v>-0.008090999999999999</v>
      </c>
      <c r="W320" s="18" t="n">
        <v>0.016668</v>
      </c>
      <c r="X320" s="18" t="n">
        <v>0.072003</v>
      </c>
      <c r="Y320" s="18" t="n">
        <v>0.137266</v>
      </c>
      <c r="Z320" s="18" t="n">
        <v>0.038258</v>
      </c>
      <c r="AA320" s="18" t="n">
        <v>0.051762</v>
      </c>
      <c r="AB320" s="18" t="n">
        <v>0.147614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98884669.34</v>
      </c>
      <c r="R321" s="17" t="n">
        <v>5866.08</v>
      </c>
      <c r="S321" s="18" t="n">
        <v>0.09508999999999999</v>
      </c>
      <c r="T321" s="18" t="inlineStr">
        <is>
          <t>-</t>
        </is>
      </c>
      <c r="U321" s="18" t="n">
        <v>-0.007178</v>
      </c>
      <c r="V321" s="18" t="n">
        <v>-0.027</v>
      </c>
      <c r="W321" s="18" t="n">
        <v>0.027943</v>
      </c>
      <c r="X321" s="18" t="n">
        <v>0.105577</v>
      </c>
      <c r="Y321" s="18" t="n">
        <v>0.192782</v>
      </c>
      <c r="Z321" s="18" t="n">
        <v>0.06589100000000001</v>
      </c>
      <c r="AA321" s="18" t="n">
        <v>0.110836</v>
      </c>
      <c r="AB321" s="18" t="n">
        <v>0.316945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1023350.77</v>
      </c>
      <c r="R322" s="17" t="n">
        <v>1023.35</v>
      </c>
      <c r="S322" s="18" t="n">
        <v>0.012787</v>
      </c>
      <c r="T322" s="18" t="inlineStr">
        <is>
          <t>-</t>
        </is>
      </c>
      <c r="U322" s="18" t="n">
        <v>0.000362</v>
      </c>
      <c r="V322" s="18" t="n">
        <v>0.001252</v>
      </c>
      <c r="W322" s="18" t="n">
        <v>0.00657</v>
      </c>
      <c r="X322" s="18" t="n">
        <v>0.01551</v>
      </c>
      <c r="Y322" s="18" t="n">
        <v>0.041843</v>
      </c>
      <c r="Z322" s="18" t="n">
        <v>0.014886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1052183.6</v>
      </c>
      <c r="R323" s="17" t="n">
        <v>1052.18</v>
      </c>
      <c r="S323" s="18" t="n">
        <v>0.012305</v>
      </c>
      <c r="T323" s="18" t="inlineStr">
        <is>
          <t>-</t>
        </is>
      </c>
      <c r="U323" s="18" t="n">
        <v>0.000485</v>
      </c>
      <c r="V323" s="18" t="n">
        <v>0.001819</v>
      </c>
      <c r="W323" s="18" t="n">
        <v>0.006852</v>
      </c>
      <c r="X323" s="18" t="n">
        <v>0.01411</v>
      </c>
      <c r="Y323" s="18" t="n">
        <v>0.029903</v>
      </c>
      <c r="Z323" s="18" t="n">
        <v>0.04167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130823248.14</v>
      </c>
      <c r="R324" s="17" t="n">
        <v>161.21</v>
      </c>
      <c r="S324" s="18" t="n">
        <v>0.112253</v>
      </c>
      <c r="T324" s="18" t="inlineStr">
        <is>
          <t>-</t>
        </is>
      </c>
      <c r="U324" s="18" t="n">
        <v>-0.005552</v>
      </c>
      <c r="V324" s="18" t="n">
        <v>-0.023739</v>
      </c>
      <c r="W324" s="18" t="n">
        <v>0.035256</v>
      </c>
      <c r="X324" s="18" t="n">
        <v>0.129634</v>
      </c>
      <c r="Y324" s="18" t="n">
        <v>0.243578</v>
      </c>
      <c r="Z324" s="18" t="n">
        <v>0.110911</v>
      </c>
      <c r="AA324" s="18" t="n">
        <v>0.139741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777831986.87</v>
      </c>
      <c r="R325" s="17" t="n">
        <v>1176.66</v>
      </c>
      <c r="S325" s="18" t="n">
        <v>0.110622</v>
      </c>
      <c r="T325" s="18" t="inlineStr">
        <is>
          <t>-</t>
        </is>
      </c>
      <c r="U325" s="18" t="n">
        <v>-0.005511</v>
      </c>
      <c r="V325" s="18" t="n">
        <v>-0.023486</v>
      </c>
      <c r="W325" s="18" t="n">
        <v>0.034463</v>
      </c>
      <c r="X325" s="18" t="n">
        <v>0.128344</v>
      </c>
      <c r="Y325" s="18" t="n">
        <v>0.245327</v>
      </c>
      <c r="Z325" s="18" t="n">
        <v>0.133802</v>
      </c>
      <c r="AA325" s="18" t="n">
        <v>0.152244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167556883.96</v>
      </c>
      <c r="R326" s="17" t="n">
        <v>1007.34</v>
      </c>
      <c r="S326" s="18" t="n">
        <v>0.051086</v>
      </c>
      <c r="T326" s="18" t="inlineStr">
        <is>
          <t>-</t>
        </is>
      </c>
      <c r="U326" s="18" t="n">
        <v>-0.009606</v>
      </c>
      <c r="V326" s="18" t="n">
        <v>-0.026301</v>
      </c>
      <c r="W326" s="18" t="n">
        <v>-0.004467</v>
      </c>
      <c r="X326" s="18" t="n">
        <v>0.063582</v>
      </c>
      <c r="Y326" s="18" t="n">
        <v>0.151759</v>
      </c>
      <c r="Z326" s="18" t="n">
        <v>0.068082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87015340.64</v>
      </c>
      <c r="R327" s="17" t="n">
        <v>949.78</v>
      </c>
      <c r="S327" s="18" t="n">
        <v>0.062287</v>
      </c>
      <c r="T327" s="18" t="inlineStr">
        <is>
          <t>-</t>
        </is>
      </c>
      <c r="U327" s="18" t="n">
        <v>-0.005612</v>
      </c>
      <c r="V327" s="18" t="n">
        <v>-0.026566</v>
      </c>
      <c r="W327" s="18" t="n">
        <v>0.009823999999999999</v>
      </c>
      <c r="X327" s="18" t="n">
        <v>0.069018</v>
      </c>
      <c r="Y327" s="18" t="n">
        <v>0.120922</v>
      </c>
      <c r="Z327" s="18" t="n">
        <v>-0.029153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558016272.24</v>
      </c>
      <c r="R328" s="17" t="n">
        <v>97.94</v>
      </c>
      <c r="S328" s="18" t="n">
        <v>0.016819</v>
      </c>
      <c r="T328" s="18" t="inlineStr">
        <is>
          <t>-</t>
        </is>
      </c>
      <c r="U328" s="18" t="n">
        <v>0.000715</v>
      </c>
      <c r="V328" s="18" t="n">
        <v>0.00092</v>
      </c>
      <c r="W328" s="18" t="n">
        <v>0.004307</v>
      </c>
      <c r="X328" s="18" t="n">
        <v>0.02362</v>
      </c>
      <c r="Y328" s="18" t="n">
        <v>0.051197</v>
      </c>
      <c r="Z328" s="18" t="n">
        <v>-0.034503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119712009.42</v>
      </c>
      <c r="R329" s="17" t="n">
        <v>105.14</v>
      </c>
      <c r="S329" s="18" t="n">
        <v>0.019787</v>
      </c>
      <c r="T329" s="18" t="inlineStr">
        <is>
          <t>-</t>
        </is>
      </c>
      <c r="U329" s="18" t="n">
        <v>0.002766</v>
      </c>
      <c r="V329" s="18" t="n">
        <v>0.002479</v>
      </c>
      <c r="W329" s="18" t="n">
        <v>0.006221</v>
      </c>
      <c r="X329" s="18" t="n">
        <v>0.202012</v>
      </c>
      <c r="Y329" s="18" t="n">
        <v>0.247064</v>
      </c>
      <c r="Z329" s="18" t="n">
        <v>0.03352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337238464.87</v>
      </c>
      <c r="R330" s="17" t="n">
        <v>1044.25</v>
      </c>
      <c r="S330" s="18" t="n">
        <v>0.096959</v>
      </c>
      <c r="T330" s="18" t="inlineStr">
        <is>
          <t>-</t>
        </is>
      </c>
      <c r="U330" s="18" t="n">
        <v>-0.005571</v>
      </c>
      <c r="V330" s="18" t="n">
        <v>-0.024375</v>
      </c>
      <c r="W330" s="18" t="n">
        <v>0.033768</v>
      </c>
      <c r="X330" s="18" t="n">
        <v>0.107041</v>
      </c>
      <c r="Y330" s="18" t="n">
        <v>0.226697</v>
      </c>
      <c r="Z330" s="18" t="n">
        <v>0.132789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1028577.45</v>
      </c>
      <c r="R331" s="17" t="n">
        <v>1028.58</v>
      </c>
      <c r="S331" s="18" t="n">
        <v>0.020741</v>
      </c>
      <c r="T331" s="18" t="inlineStr">
        <is>
          <t>-</t>
        </is>
      </c>
      <c r="U331" s="18" t="n">
        <v>-0.001088</v>
      </c>
      <c r="V331" s="18" t="n">
        <v>-0.003768</v>
      </c>
      <c r="W331" s="18" t="n">
        <v>0.006488</v>
      </c>
      <c r="X331" s="18" t="n">
        <v>0.026578</v>
      </c>
      <c r="Y331" s="18" t="n">
        <v>0.054262</v>
      </c>
      <c r="Z331" s="18" t="n">
        <v>0.046698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914826460.27</v>
      </c>
      <c r="R332" s="17" t="n">
        <v>1064.16</v>
      </c>
      <c r="S332" s="18" t="n">
        <v>0.015565</v>
      </c>
      <c r="T332" s="18" t="inlineStr">
        <is>
          <t>-</t>
        </is>
      </c>
      <c r="U332" s="18" t="n">
        <v>0.000395</v>
      </c>
      <c r="V332" s="18" t="n">
        <v>0.002043</v>
      </c>
      <c r="W332" s="18" t="n">
        <v>0.008061</v>
      </c>
      <c r="X332" s="18" t="n">
        <v>0.017819</v>
      </c>
      <c r="Y332" s="18" t="n">
        <v>0.03778</v>
      </c>
      <c r="Z332" s="18" t="n">
        <v>0.056899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264657528.67</v>
      </c>
      <c r="R333" s="17" t="n">
        <v>1049.74</v>
      </c>
      <c r="S333" s="18" t="n">
        <v>0.017367</v>
      </c>
      <c r="T333" s="18" t="inlineStr">
        <is>
          <t>-</t>
        </is>
      </c>
      <c r="U333" s="18" t="n">
        <v>0.000763</v>
      </c>
      <c r="V333" s="18" t="n">
        <v>0.002005</v>
      </c>
      <c r="W333" s="18" t="n">
        <v>0.008522</v>
      </c>
      <c r="X333" s="18" t="n">
        <v>0.021625</v>
      </c>
      <c r="Y333" s="18" t="n">
        <v>0.053142</v>
      </c>
      <c r="Z333" s="18" t="n">
        <v>0.043168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895587.63</v>
      </c>
      <c r="R334" s="17" t="n">
        <v>895.58</v>
      </c>
      <c r="S334" s="18" t="n">
        <v>0.043787</v>
      </c>
      <c r="T334" s="18" t="inlineStr">
        <is>
          <t>-</t>
        </is>
      </c>
      <c r="U334" s="18" t="n">
        <v>-0.004391</v>
      </c>
      <c r="V334" s="18" t="n">
        <v>-0.034436</v>
      </c>
      <c r="W334" s="18" t="n">
        <v>-0.004402</v>
      </c>
      <c r="X334" s="18" t="n">
        <v>0.058242</v>
      </c>
      <c r="Y334" s="18" t="n">
        <v>0.114987</v>
      </c>
      <c r="Z334" s="18" t="n">
        <v>-0.028539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1301234085.96</v>
      </c>
      <c r="R335" s="17" t="n">
        <v>1065.48</v>
      </c>
      <c r="S335" s="18" t="n">
        <v>0.016641</v>
      </c>
      <c r="T335" s="18" t="inlineStr">
        <is>
          <t>-</t>
        </is>
      </c>
      <c r="U335" s="18" t="n">
        <v>0.000526</v>
      </c>
      <c r="V335" s="18" t="n">
        <v>0.002324</v>
      </c>
      <c r="W335" s="18" t="n">
        <v>0.008949</v>
      </c>
      <c r="X335" s="18" t="n">
        <v>0.019081</v>
      </c>
      <c r="Y335" s="18" t="n">
        <v>0.041637</v>
      </c>
      <c r="Z335" s="18" t="n">
        <v>0.058473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1464128764.95</v>
      </c>
      <c r="R336" s="17" t="n">
        <v>1032.26</v>
      </c>
      <c r="S336" s="18" t="n">
        <v>0.02594</v>
      </c>
      <c r="T336" s="18" t="inlineStr">
        <is>
          <t>-</t>
        </is>
      </c>
      <c r="U336" s="18" t="n">
        <v>0.002291</v>
      </c>
      <c r="V336" s="18" t="n">
        <v>0.002408</v>
      </c>
      <c r="W336" s="18" t="n">
        <v>0.008786</v>
      </c>
      <c r="X336" s="18" t="n">
        <v>0.03678</v>
      </c>
      <c r="Y336" s="18" t="n">
        <v>0.078045</v>
      </c>
      <c r="Z336" s="18" t="n">
        <v>0.032477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1026581.74</v>
      </c>
      <c r="R337" s="17" t="n">
        <v>1026.58</v>
      </c>
      <c r="S337" s="18" t="n">
        <v>0.033099</v>
      </c>
      <c r="T337" s="18" t="inlineStr">
        <is>
          <t>-</t>
        </is>
      </c>
      <c r="U337" s="18" t="n">
        <v>-0.002012</v>
      </c>
      <c r="V337" s="18" t="n">
        <v>-0.007454</v>
      </c>
      <c r="W337" s="18" t="n">
        <v>0.002157</v>
      </c>
      <c r="X337" s="18" t="n">
        <v>0.045025</v>
      </c>
      <c r="Y337" s="18" t="n">
        <v>0.107386</v>
      </c>
      <c r="Z337" s="18" t="n">
        <v>0.027299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1009456.79</v>
      </c>
      <c r="R338" s="17" t="n">
        <v>1009.46</v>
      </c>
      <c r="S338" s="18" t="n">
        <v>0.01267</v>
      </c>
      <c r="T338" s="18" t="inlineStr">
        <is>
          <t>-</t>
        </is>
      </c>
      <c r="U338" s="18" t="n">
        <v>0.000188</v>
      </c>
      <c r="V338" s="18" t="n">
        <v>0.000942</v>
      </c>
      <c r="W338" s="18" t="n">
        <v>0.004818</v>
      </c>
      <c r="X338" s="18" t="n">
        <v>0.015717</v>
      </c>
      <c r="Y338" s="18" t="n">
        <v>0.045325</v>
      </c>
      <c r="Z338" s="18" t="n">
        <v>0.009945000000000001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2574476753.41</v>
      </c>
      <c r="R339" s="17" t="n">
        <v>1100.26</v>
      </c>
      <c r="S339" s="18" t="n">
        <v>0.039128</v>
      </c>
      <c r="T339" s="18" t="inlineStr">
        <is>
          <t>-</t>
        </is>
      </c>
      <c r="U339" s="18" t="n">
        <v>0.00162</v>
      </c>
      <c r="V339" s="18" t="n">
        <v>0.0005910000000000001</v>
      </c>
      <c r="W339" s="18" t="n">
        <v>0.013187</v>
      </c>
      <c r="X339" s="18" t="n">
        <v>0.048196</v>
      </c>
      <c r="Y339" s="18" t="n">
        <v>0.08895699999999999</v>
      </c>
      <c r="Z339" s="18" t="n">
        <v>0.092254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362398157.72</v>
      </c>
      <c r="R340" s="17" t="n">
        <v>1056.14</v>
      </c>
      <c r="S340" s="18" t="n">
        <v>0.023431</v>
      </c>
      <c r="T340" s="18" t="inlineStr">
        <is>
          <t>-</t>
        </is>
      </c>
      <c r="U340" s="18" t="n">
        <v>0.002021</v>
      </c>
      <c r="V340" s="18" t="n">
        <v>0.002192</v>
      </c>
      <c r="W340" s="18" t="n">
        <v>0.008536999999999999</v>
      </c>
      <c r="X340" s="18" t="n">
        <v>0.032274</v>
      </c>
      <c r="Y340" s="18" t="n">
        <v>0.078024</v>
      </c>
      <c r="Z340" s="18" t="n">
        <v>0.05518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10084118.78</v>
      </c>
      <c r="R341" s="17" t="n">
        <v>1040.35</v>
      </c>
      <c r="S341" s="18" t="n">
        <v>0.021674</v>
      </c>
      <c r="T341" s="18" t="inlineStr">
        <is>
          <t>-</t>
        </is>
      </c>
      <c r="U341" s="18" t="n">
        <v>0.00049</v>
      </c>
      <c r="V341" s="18" t="n">
        <v>0.001473</v>
      </c>
      <c r="W341" s="18" t="n">
        <v>0.008189</v>
      </c>
      <c r="X341" s="18" t="n">
        <v>0.021553</v>
      </c>
      <c r="Y341" s="18" t="n">
        <v>0.045799</v>
      </c>
      <c r="Z341" s="18" t="n">
        <v>0.042122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1267137.18</v>
      </c>
      <c r="R342" s="17" t="n">
        <v>1265.87</v>
      </c>
      <c r="S342" s="18" t="n">
        <v>0.065637</v>
      </c>
      <c r="T342" s="18" t="inlineStr">
        <is>
          <t>-</t>
        </is>
      </c>
      <c r="U342" s="18" t="n">
        <v>-0.003495</v>
      </c>
      <c r="V342" s="18" t="n">
        <v>-0.011819</v>
      </c>
      <c r="W342" s="18" t="n">
        <v>0.031805</v>
      </c>
      <c r="X342" s="18" t="n">
        <v>0.07349899999999999</v>
      </c>
      <c r="Y342" s="18" t="n">
        <v>0.103174</v>
      </c>
      <c r="Z342" s="18" t="n">
        <v>-0.010359</v>
      </c>
      <c r="AA342" s="18" t="n">
        <v>-0.002954</v>
      </c>
      <c r="AB342" s="18" t="n">
        <v>0.079762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413736503.17</v>
      </c>
      <c r="R343" s="17" t="n">
        <v>201.47</v>
      </c>
      <c r="S343" s="18" t="n">
        <v>0.060648</v>
      </c>
      <c r="T343" s="18" t="inlineStr">
        <is>
          <t>-</t>
        </is>
      </c>
      <c r="U343" s="18" t="n">
        <v>0.00169</v>
      </c>
      <c r="V343" s="18" t="n">
        <v>-0.00695</v>
      </c>
      <c r="W343" s="18" t="n">
        <v>0.012768</v>
      </c>
      <c r="X343" s="18" t="n">
        <v>0.080152</v>
      </c>
      <c r="Y343" s="18" t="n">
        <v>0.148435</v>
      </c>
      <c r="Z343" s="18" t="n">
        <v>0.039899</v>
      </c>
      <c r="AA343" s="18" t="n">
        <v>0.057863</v>
      </c>
      <c r="AB343" s="18" t="n">
        <v>0.124588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1056223.6</v>
      </c>
      <c r="R344" s="17" t="n">
        <v>1056.22</v>
      </c>
      <c r="S344" s="18" t="n">
        <v>0.01672</v>
      </c>
      <c r="T344" s="18" t="inlineStr">
        <is>
          <t>-</t>
        </is>
      </c>
      <c r="U344" s="18" t="n">
        <v>0.00035</v>
      </c>
      <c r="V344" s="18" t="n">
        <v>0.001869</v>
      </c>
      <c r="W344" s="18" t="n">
        <v>0.007305</v>
      </c>
      <c r="X344" s="18" t="n">
        <v>0.020128</v>
      </c>
      <c r="Y344" s="18" t="n">
        <v>0.051143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2267692713.3</v>
      </c>
      <c r="R345" s="17" t="n">
        <v>1105.59</v>
      </c>
      <c r="S345" s="18" t="n">
        <v>0.035934</v>
      </c>
      <c r="T345" s="18" t="inlineStr">
        <is>
          <t>-</t>
        </is>
      </c>
      <c r="U345" s="18" t="n">
        <v>0.002085</v>
      </c>
      <c r="V345" s="18" t="n">
        <v>0.001504</v>
      </c>
      <c r="W345" s="18" t="n">
        <v>0.011075</v>
      </c>
      <c r="X345" s="18" t="n">
        <v>0.047526</v>
      </c>
      <c r="Y345" s="18" t="n">
        <v>0.102613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347432555.97</v>
      </c>
      <c r="R346" s="17" t="n">
        <v>129.32</v>
      </c>
      <c r="S346" s="18" t="n">
        <v>0.01348</v>
      </c>
      <c r="T346" s="18" t="inlineStr">
        <is>
          <t>-</t>
        </is>
      </c>
      <c r="U346" s="18" t="n">
        <v>0.000387</v>
      </c>
      <c r="V346" s="18" t="n">
        <v>0.001782</v>
      </c>
      <c r="W346" s="18" t="n">
        <v>0.007479</v>
      </c>
      <c r="X346" s="18" t="n">
        <v>0.015549</v>
      </c>
      <c r="Y346" s="18" t="n">
        <v>0.03514</v>
      </c>
      <c r="Z346" s="18" t="n">
        <v>0.066284</v>
      </c>
      <c r="AA346" s="18" t="n">
        <v>0.066214</v>
      </c>
      <c r="AB346" s="18" t="n">
        <v>0.09357799999999999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1719414653.62</v>
      </c>
      <c r="R347" s="17" t="n">
        <v>1103.06</v>
      </c>
      <c r="S347" s="18" t="n">
        <v>0.032441</v>
      </c>
      <c r="T347" s="18" t="inlineStr">
        <is>
          <t>-</t>
        </is>
      </c>
      <c r="U347" s="18" t="n">
        <v>0.00168</v>
      </c>
      <c r="V347" s="18" t="n">
        <v>0.002153</v>
      </c>
      <c r="W347" s="18" t="n">
        <v>0.011026</v>
      </c>
      <c r="X347" s="18" t="n">
        <v>0.041143</v>
      </c>
      <c r="Y347" s="18" t="n">
        <v>0.079801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1060006.18</v>
      </c>
      <c r="R348" s="17" t="n">
        <v>1060.01</v>
      </c>
      <c r="S348" s="18" t="n">
        <v>0.017558</v>
      </c>
      <c r="T348" s="18" t="inlineStr">
        <is>
          <t>-</t>
        </is>
      </c>
      <c r="U348" s="18" t="n">
        <v>-0.001761</v>
      </c>
      <c r="V348" s="18" t="n">
        <v>-0.004611</v>
      </c>
      <c r="W348" s="18" t="n">
        <v>3.8e-05</v>
      </c>
      <c r="X348" s="18" t="n">
        <v>0.024313</v>
      </c>
      <c r="Y348" s="18" t="n">
        <v>0.050201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1084897.82</v>
      </c>
      <c r="R349" s="17" t="n">
        <v>1084.9</v>
      </c>
      <c r="S349" s="18" t="n">
        <v>0.024215</v>
      </c>
      <c r="T349" s="18" t="inlineStr">
        <is>
          <t>-</t>
        </is>
      </c>
      <c r="U349" s="18" t="n">
        <v>-0.001399</v>
      </c>
      <c r="V349" s="18" t="n">
        <v>-0.003408</v>
      </c>
      <c r="W349" s="18" t="n">
        <v>0.003933</v>
      </c>
      <c r="X349" s="18" t="n">
        <v>0.031803</v>
      </c>
      <c r="Y349" s="18" t="n">
        <v>0.065183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1034674.25</v>
      </c>
      <c r="R350" s="17" t="n">
        <v>1034.67</v>
      </c>
      <c r="S350" s="18" t="n">
        <v>0.011853</v>
      </c>
      <c r="T350" s="18" t="inlineStr">
        <is>
          <t>-</t>
        </is>
      </c>
      <c r="U350" s="18" t="n">
        <v>0.000532</v>
      </c>
      <c r="V350" s="18" t="n">
        <v>0.002005</v>
      </c>
      <c r="W350" s="18" t="n">
        <v>0.006684</v>
      </c>
      <c r="X350" s="18" t="n">
        <v>0.013399</v>
      </c>
      <c r="Y350" s="18" t="n">
        <v>0.026611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1030225.36</v>
      </c>
      <c r="R351" s="17" t="n">
        <v>1030.23</v>
      </c>
      <c r="S351" s="18" t="n">
        <v>0.010059</v>
      </c>
      <c r="T351" s="18" t="inlineStr">
        <is>
          <t>-</t>
        </is>
      </c>
      <c r="U351" s="18" t="n">
        <v>0.000456</v>
      </c>
      <c r="V351" s="18" t="n">
        <v>0.001789</v>
      </c>
      <c r="W351" s="18" t="n">
        <v>0.005622</v>
      </c>
      <c r="X351" s="18" t="n">
        <v>0.011467</v>
      </c>
      <c r="Y351" s="18" t="n">
        <v>0.023231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678431.4300000001</v>
      </c>
      <c r="R352" s="17" t="n">
        <v>139.22</v>
      </c>
      <c r="S352" s="18" t="n">
        <v>0.043628</v>
      </c>
      <c r="T352" s="18" t="inlineStr">
        <is>
          <t>-</t>
        </is>
      </c>
      <c r="U352" s="18" t="n">
        <v>-0.000359</v>
      </c>
      <c r="V352" s="18" t="n">
        <v>-0.001578</v>
      </c>
      <c r="W352" s="18" t="n">
        <v>0.028365</v>
      </c>
      <c r="X352" s="18" t="n">
        <v>0.049212</v>
      </c>
      <c r="Y352" s="18" t="n">
        <v>0.076471</v>
      </c>
      <c r="Z352" s="18" t="n">
        <v>0.06837500000000001</v>
      </c>
      <c r="AA352" s="18" t="n">
        <v>0.046059</v>
      </c>
      <c r="AB352" s="18" t="n">
        <v>0.074892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1340395.77</v>
      </c>
      <c r="R353" s="17" t="n">
        <v>1340.4</v>
      </c>
      <c r="S353" s="18" t="n">
        <v>0.014455</v>
      </c>
      <c r="T353" s="18" t="inlineStr">
        <is>
          <t>-</t>
        </is>
      </c>
      <c r="U353" s="18" t="n">
        <v>-0.000328</v>
      </c>
      <c r="V353" s="18" t="n">
        <v>-0.002686</v>
      </c>
      <c r="W353" s="18" t="n">
        <v>-0.000351</v>
      </c>
      <c r="X353" s="18" t="n">
        <v>0.020045</v>
      </c>
      <c r="Y353" s="18" t="n">
        <v>0.049261</v>
      </c>
      <c r="Z353" s="18" t="n">
        <v>-0.009283</v>
      </c>
      <c r="AA353" s="18" t="n">
        <v>-0.001148</v>
      </c>
      <c r="AB353" s="18" t="n">
        <v>0.036434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735528978.01</v>
      </c>
      <c r="R354" s="17" t="n">
        <v>1085.38</v>
      </c>
      <c r="S354" s="18" t="n">
        <v>0.040393</v>
      </c>
      <c r="T354" s="18" t="inlineStr">
        <is>
          <t>-</t>
        </is>
      </c>
      <c r="U354" s="18" t="n">
        <v>0.002642</v>
      </c>
      <c r="V354" s="18" t="n">
        <v>0.002179</v>
      </c>
      <c r="W354" s="18" t="n">
        <v>0.010769</v>
      </c>
      <c r="X354" s="18" t="n">
        <v>0.054487</v>
      </c>
      <c r="Y354" s="18" t="n">
        <v>0.116591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1975927245.72</v>
      </c>
      <c r="R355" s="17" t="n">
        <v>224.57</v>
      </c>
      <c r="S355" s="18" t="n">
        <v>0.028345</v>
      </c>
      <c r="T355" s="18" t="inlineStr">
        <is>
          <t>-</t>
        </is>
      </c>
      <c r="U355" s="18" t="n">
        <v>0.001963</v>
      </c>
      <c r="V355" s="18" t="n">
        <v>0.002545</v>
      </c>
      <c r="W355" s="18" t="n">
        <v>0.00953</v>
      </c>
      <c r="X355" s="18" t="n">
        <v>0.037754</v>
      </c>
      <c r="Y355" s="18" t="n">
        <v>0.082265</v>
      </c>
      <c r="Z355" s="18" t="n">
        <v>0.036892</v>
      </c>
      <c r="AA355" s="18" t="n">
        <v>0.045582</v>
      </c>
      <c r="AB355" s="18" t="n">
        <v>0.126172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1017909.63</v>
      </c>
      <c r="R356" s="17" t="n">
        <v>101.79</v>
      </c>
      <c r="S356" s="18" t="n">
        <v>0.008721</v>
      </c>
      <c r="T356" s="18" t="inlineStr">
        <is>
          <t>-</t>
        </is>
      </c>
      <c r="U356" s="18" t="n">
        <v>0.000197</v>
      </c>
      <c r="V356" s="18" t="n">
        <v>-0.006539</v>
      </c>
      <c r="W356" s="18" t="n">
        <v>-0.004888</v>
      </c>
      <c r="X356" s="18" t="n">
        <v>0.012836</v>
      </c>
      <c r="Y356" s="18" t="n">
        <v>0.022604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1054408.97</v>
      </c>
      <c r="R357" s="17" t="n">
        <v>105.44</v>
      </c>
      <c r="S357" s="18" t="n">
        <v>0.034334</v>
      </c>
      <c r="T357" s="18" t="inlineStr">
        <is>
          <t>-</t>
        </is>
      </c>
      <c r="U357" s="18" t="n">
        <v>-0.001231</v>
      </c>
      <c r="V357" s="18" t="n">
        <v>-0.015316</v>
      </c>
      <c r="W357" s="18" t="n">
        <v>-0.001042</v>
      </c>
      <c r="X357" s="18" t="n">
        <v>0.041074</v>
      </c>
      <c r="Y357" s="18" t="n">
        <v>0.059273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41990503.65</v>
      </c>
      <c r="R358" s="17" t="n">
        <v>1207.59</v>
      </c>
      <c r="S358" s="18" t="n">
        <v>0.130734</v>
      </c>
      <c r="T358" s="18" t="inlineStr">
        <is>
          <t>-</t>
        </is>
      </c>
      <c r="U358" s="18" t="n">
        <v>-0.003211</v>
      </c>
      <c r="V358" s="18" t="n">
        <v>-0.021711</v>
      </c>
      <c r="W358" s="18" t="n">
        <v>0.086255</v>
      </c>
      <c r="X358" s="18" t="n">
        <v>0.146515</v>
      </c>
      <c r="Y358" s="18" t="n">
        <v>0.212075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783461002.29</v>
      </c>
      <c r="R359" s="17" t="n">
        <v>1085.99</v>
      </c>
      <c r="S359" s="18" t="n">
        <v>0.043078</v>
      </c>
      <c r="T359" s="18" t="inlineStr">
        <is>
          <t>-</t>
        </is>
      </c>
      <c r="U359" s="18" t="n">
        <v>-0.001802</v>
      </c>
      <c r="V359" s="18" t="n">
        <v>-0.001278</v>
      </c>
      <c r="W359" s="18" t="n">
        <v>0.013892</v>
      </c>
      <c r="X359" s="18" t="n">
        <v>0.054605</v>
      </c>
      <c r="Y359" s="18" t="n">
        <v>0.084234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707941371.8099999</v>
      </c>
      <c r="R360" s="17" t="n">
        <v>1144.38</v>
      </c>
      <c r="S360" s="18" t="n">
        <v>0.038105</v>
      </c>
      <c r="T360" s="18" t="inlineStr">
        <is>
          <t>-</t>
        </is>
      </c>
      <c r="U360" s="18" t="n">
        <v>0.003121</v>
      </c>
      <c r="V360" s="18" t="n">
        <v>0.001155</v>
      </c>
      <c r="W360" s="18" t="n">
        <v>0.009253000000000001</v>
      </c>
      <c r="X360" s="18" t="n">
        <v>0.052304</v>
      </c>
      <c r="Y360" s="18" t="n">
        <v>0.113705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1738468321.48</v>
      </c>
      <c r="R361" s="17" t="n">
        <v>1096.58</v>
      </c>
      <c r="S361" s="18" t="n">
        <v>0.031483</v>
      </c>
      <c r="T361" s="18" t="inlineStr">
        <is>
          <t>-</t>
        </is>
      </c>
      <c r="U361" s="18" t="n">
        <v>0.002615</v>
      </c>
      <c r="V361" s="18" t="n">
        <v>0.002377</v>
      </c>
      <c r="W361" s="18" t="n">
        <v>0.008702</v>
      </c>
      <c r="X361" s="18" t="n">
        <v>0.049098</v>
      </c>
      <c r="Y361" s="18" t="n">
        <v>0.093627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697320509.13</v>
      </c>
      <c r="R362" s="17" t="n">
        <v>1139.22</v>
      </c>
      <c r="S362" s="18" t="n">
        <v>0.061626</v>
      </c>
      <c r="T362" s="18" t="inlineStr">
        <is>
          <t>-</t>
        </is>
      </c>
      <c r="U362" s="18" t="n">
        <v>0.001107</v>
      </c>
      <c r="V362" s="18" t="n">
        <v>-0.004048</v>
      </c>
      <c r="W362" s="18" t="n">
        <v>0.018406</v>
      </c>
      <c r="X362" s="18" t="n">
        <v>0.080239</v>
      </c>
      <c r="Y362" s="18" t="n">
        <v>0.157446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44805235.26</v>
      </c>
      <c r="R363" s="17" t="n">
        <v>138.48</v>
      </c>
      <c r="S363" s="18" t="n">
        <v>0.017039</v>
      </c>
      <c r="T363" s="18" t="inlineStr">
        <is>
          <t>-</t>
        </is>
      </c>
      <c r="U363" s="18" t="n">
        <v>0.000289</v>
      </c>
      <c r="V363" s="18" t="n">
        <v>0.006322</v>
      </c>
      <c r="W363" s="18" t="n">
        <v>0.011615</v>
      </c>
      <c r="X363" s="18" t="n">
        <v>0.01891</v>
      </c>
      <c r="Y363" s="18" t="n">
        <v>0.042379</v>
      </c>
      <c r="Z363" s="18" t="n">
        <v>0.008447</v>
      </c>
      <c r="AA363" s="18" t="n">
        <v>0.0151</v>
      </c>
      <c r="AB363" s="18" t="n">
        <v>0.318606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328746412.23</v>
      </c>
      <c r="R364" s="17" t="n">
        <v>780870.33</v>
      </c>
      <c r="S364" s="18" t="n">
        <v>0.058282</v>
      </c>
      <c r="T364" s="18" t="inlineStr">
        <is>
          <t>-</t>
        </is>
      </c>
      <c r="U364" s="18" t="n">
        <v>0.003732</v>
      </c>
      <c r="V364" s="18" t="n">
        <v>0.003794</v>
      </c>
      <c r="W364" s="18" t="n">
        <v>0.013813</v>
      </c>
      <c r="X364" s="18" t="n">
        <v>0.081759</v>
      </c>
      <c r="Y364" s="18" t="n">
        <v>0.143165</v>
      </c>
      <c r="Z364" s="18" t="n">
        <v>-0.005696</v>
      </c>
      <c r="AA364" s="18" t="n">
        <v>0.00145</v>
      </c>
      <c r="AB364" s="18" t="n">
        <v>0.07853400000000001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179777679.75</v>
      </c>
      <c r="R365" s="17" t="n">
        <v>1529.49</v>
      </c>
      <c r="S365" s="18" t="n">
        <v>0.0339</v>
      </c>
      <c r="T365" s="18" t="inlineStr">
        <is>
          <t>-</t>
        </is>
      </c>
      <c r="U365" s="18" t="n">
        <v>-0.004135</v>
      </c>
      <c r="V365" s="18" t="n">
        <v>-0.010513</v>
      </c>
      <c r="W365" s="18" t="n">
        <v>-0.001782</v>
      </c>
      <c r="X365" s="18" t="n">
        <v>0.046779</v>
      </c>
      <c r="Y365" s="18" t="n">
        <v>0.113336</v>
      </c>
      <c r="Z365" s="18" t="n">
        <v>0.030932</v>
      </c>
      <c r="AA365" s="18" t="n">
        <v>0.044505</v>
      </c>
      <c r="AB365" s="18" t="n">
        <v>0.136137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67174031.81999999</v>
      </c>
      <c r="R366" s="17" t="n">
        <v>1009.95</v>
      </c>
      <c r="S366" s="18" t="inlineStr">
        <is>
          <t>-</t>
        </is>
      </c>
      <c r="T366" s="18" t="inlineStr">
        <is>
          <t>-</t>
        </is>
      </c>
      <c r="U366" s="18" t="n">
        <v>0.000545</v>
      </c>
      <c r="V366" s="18" t="n">
        <v>0.002183</v>
      </c>
      <c r="W366" s="18" t="n">
        <v>0.006809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5024928.64</v>
      </c>
      <c r="R367" s="17" t="n">
        <v>1004.99</v>
      </c>
      <c r="S367" s="18" t="inlineStr">
        <is>
          <t>-</t>
        </is>
      </c>
      <c r="T367" s="18" t="inlineStr">
        <is>
          <t>-</t>
        </is>
      </c>
      <c r="U367" s="18" t="n">
        <v>0.000468</v>
      </c>
      <c r="V367" s="18" t="n">
        <v>0.001684</v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1004100.19</v>
      </c>
      <c r="R368" s="17" t="n">
        <v>1004.1</v>
      </c>
      <c r="S368" s="18" t="inlineStr">
        <is>
          <t>-</t>
        </is>
      </c>
      <c r="T368" s="18" t="inlineStr">
        <is>
          <t>-</t>
        </is>
      </c>
      <c r="U368" s="18" t="n">
        <v>0.001276</v>
      </c>
      <c r="V368" s="18" t="n">
        <v>0.001466</v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251461182.98</v>
      </c>
      <c r="R369" s="17" t="n">
        <v>1005.94</v>
      </c>
      <c r="S369" s="18" t="inlineStr">
        <is>
          <t>-</t>
        </is>
      </c>
      <c r="T369" s="18" t="inlineStr">
        <is>
          <t>-</t>
        </is>
      </c>
      <c r="U369" s="18" t="n">
        <v>0.001523</v>
      </c>
      <c r="V369" s="18" t="n">
        <v>0.002392</v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1998858.38</v>
      </c>
      <c r="R370" s="17" t="n">
        <v>999429.1899999999</v>
      </c>
      <c r="S370" s="18" t="inlineStr">
        <is>
          <t>-</t>
        </is>
      </c>
      <c r="T370" s="18" t="inlineStr">
        <is>
          <t>-</t>
        </is>
      </c>
      <c r="U370" s="18" t="n">
        <v>-0.000304</v>
      </c>
      <c r="V370" s="18" t="n">
        <v>-0.000751</v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2189065620.56</v>
      </c>
      <c r="R371" s="17" t="n">
        <v>1085.29</v>
      </c>
      <c r="S371" s="18" t="n">
        <v>0.029052</v>
      </c>
      <c r="T371" s="18" t="inlineStr">
        <is>
          <t>-</t>
        </is>
      </c>
      <c r="U371" s="18" t="n">
        <v>0.00217</v>
      </c>
      <c r="V371" s="18" t="n">
        <v>0.002559</v>
      </c>
      <c r="W371" s="18" t="n">
        <v>0.009854</v>
      </c>
      <c r="X371" s="18" t="n">
        <v>0.035315</v>
      </c>
      <c r="Y371" s="18" t="n">
        <v>0.08031000000000001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110021448.21</v>
      </c>
      <c r="R372" s="17" t="n">
        <v>1018.01</v>
      </c>
      <c r="S372" s="18" t="n">
        <v>0.020909</v>
      </c>
      <c r="T372" s="18" t="inlineStr">
        <is>
          <t>-</t>
        </is>
      </c>
      <c r="U372" s="18" t="n">
        <v>0.003311</v>
      </c>
      <c r="V372" s="18" t="n">
        <v>0.003005</v>
      </c>
      <c r="W372" s="18" t="n">
        <v>0.010913</v>
      </c>
      <c r="X372" s="18" t="n">
        <v>0.025114</v>
      </c>
      <c r="Y372" s="18" t="n">
        <v>0.052381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15507578.48</v>
      </c>
      <c r="R373" s="17" t="n">
        <v>1190.96</v>
      </c>
      <c r="S373" s="18" t="n">
        <v>0.055582</v>
      </c>
      <c r="T373" s="18" t="inlineStr">
        <is>
          <t>-</t>
        </is>
      </c>
      <c r="U373" s="18" t="n">
        <v>0.000445</v>
      </c>
      <c r="V373" s="18" t="n">
        <v>0.000815</v>
      </c>
      <c r="W373" s="18" t="n">
        <v>0.020864</v>
      </c>
      <c r="X373" s="18" t="n">
        <v>0.06707299999999999</v>
      </c>
      <c r="Y373" s="18" t="n">
        <v>0.120408</v>
      </c>
      <c r="Z373" s="18" t="n">
        <v>0.108736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986400.13</v>
      </c>
      <c r="R374" s="17" t="n">
        <v>986.4</v>
      </c>
      <c r="S374" s="18" t="n">
        <v>0.009508000000000001</v>
      </c>
      <c r="T374" s="18" t="inlineStr">
        <is>
          <t>-</t>
        </is>
      </c>
      <c r="U374" s="18" t="n">
        <v>-0.00077</v>
      </c>
      <c r="V374" s="18" t="n">
        <v>-0.00436</v>
      </c>
      <c r="W374" s="18" t="n">
        <v>-0.000578</v>
      </c>
      <c r="X374" s="18" t="n">
        <v>0.013459</v>
      </c>
      <c r="Y374" s="18" t="n">
        <v>0.034537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1488593.1</v>
      </c>
      <c r="R375" s="17" t="n">
        <v>1616.28</v>
      </c>
      <c r="S375" s="18" t="n">
        <v>0.02185</v>
      </c>
      <c r="T375" s="18" t="inlineStr">
        <is>
          <t>-</t>
        </is>
      </c>
      <c r="U375" s="18" t="n">
        <v>0.002469</v>
      </c>
      <c r="V375" s="18" t="n">
        <v>0.00245</v>
      </c>
      <c r="W375" s="18" t="n">
        <v>0.005262</v>
      </c>
      <c r="X375" s="18" t="n">
        <v>0.033282</v>
      </c>
      <c r="Y375" s="18" t="n">
        <v>0.083748</v>
      </c>
      <c r="Z375" s="18" t="n">
        <v>-0.047538</v>
      </c>
      <c r="AA375" s="18" t="n">
        <v>-0.042204</v>
      </c>
      <c r="AB375" s="18" t="n">
        <v>0.023001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1222835.879276</v>
      </c>
      <c r="R376" s="17" t="n">
        <v>117.5804</v>
      </c>
      <c r="S376" s="18" t="n">
        <v>0.021992</v>
      </c>
      <c r="T376" s="18" t="inlineStr">
        <is>
          <t>-</t>
        </is>
      </c>
      <c r="U376" s="18" t="n">
        <v>0.003063</v>
      </c>
      <c r="V376" s="18" t="n">
        <v>0.000937</v>
      </c>
      <c r="W376" s="18" t="n">
        <v>0.003285</v>
      </c>
      <c r="X376" s="18" t="n">
        <v>0.039717</v>
      </c>
      <c r="Y376" s="18" t="n">
        <v>0.107773</v>
      </c>
      <c r="Z376" s="18" t="n">
        <v>-0.017204</v>
      </c>
      <c r="AA376" s="18" t="n">
        <v>-0.028832</v>
      </c>
      <c r="AB376" s="18" t="n">
        <v>0.03894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1099545.22</v>
      </c>
      <c r="R377" s="17" t="n">
        <v>26818.18</v>
      </c>
      <c r="S377" s="18" t="n">
        <v>0.030145</v>
      </c>
      <c r="T377" s="18" t="inlineStr">
        <is>
          <t>-</t>
        </is>
      </c>
      <c r="U377" s="18" t="n">
        <v>0.002483</v>
      </c>
      <c r="V377" s="18" t="n">
        <v>0.007774</v>
      </c>
      <c r="W377" s="18" t="n">
        <v>0.01244</v>
      </c>
      <c r="X377" s="18" t="n">
        <v>0.044819</v>
      </c>
      <c r="Y377" s="18" t="n">
        <v>0.110605</v>
      </c>
      <c r="Z377" s="18" t="n">
        <v>-0.041467</v>
      </c>
      <c r="AA377" s="18" t="n">
        <v>-0.034607</v>
      </c>
      <c r="AB377" s="18" t="n">
        <v>0.057187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606870.9300000001</v>
      </c>
      <c r="R378" s="17" t="n">
        <v>151717.73</v>
      </c>
      <c r="S378" s="18" t="n">
        <v>0.019716</v>
      </c>
      <c r="T378" s="18" t="inlineStr">
        <is>
          <t>-</t>
        </is>
      </c>
      <c r="U378" s="18" t="n">
        <v>0.00145</v>
      </c>
      <c r="V378" s="18" t="n">
        <v>0.002067</v>
      </c>
      <c r="W378" s="18" t="n">
        <v>0.007031</v>
      </c>
      <c r="X378" s="18" t="n">
        <v>0.029549</v>
      </c>
      <c r="Y378" s="18" t="n">
        <v>0.056424</v>
      </c>
      <c r="Z378" s="18" t="n">
        <v>0.037871</v>
      </c>
      <c r="AA378" s="18" t="n">
        <v>0.047706</v>
      </c>
      <c r="AB378" s="18" t="n">
        <v>0.130728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602060273.33</v>
      </c>
      <c r="R379" s="17" t="n">
        <v>260069.23</v>
      </c>
      <c r="S379" s="18" t="n">
        <v>0.029174</v>
      </c>
      <c r="T379" s="18" t="inlineStr">
        <is>
          <t>-</t>
        </is>
      </c>
      <c r="U379" s="18" t="n">
        <v>0.00183</v>
      </c>
      <c r="V379" s="18" t="n">
        <v>-0.00013</v>
      </c>
      <c r="W379" s="18" t="n">
        <v>0.009897</v>
      </c>
      <c r="X379" s="18" t="n">
        <v>0.040831</v>
      </c>
      <c r="Y379" s="18" t="n">
        <v>0.084283</v>
      </c>
      <c r="Z379" s="18" t="n">
        <v>-0.005768</v>
      </c>
      <c r="AA379" s="18" t="n">
        <v>0.005061</v>
      </c>
      <c r="AB379" s="18" t="n">
        <v>0.109788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5878105688.15</v>
      </c>
      <c r="R380" s="17" t="n">
        <v>2567.72</v>
      </c>
      <c r="S380" s="18" t="n">
        <v>0.02458</v>
      </c>
      <c r="T380" s="18" t="inlineStr">
        <is>
          <t>-</t>
        </is>
      </c>
      <c r="U380" s="18" t="n">
        <v>0.001068</v>
      </c>
      <c r="V380" s="18" t="n">
        <v>0.001377</v>
      </c>
      <c r="W380" s="18" t="n">
        <v>0.008618000000000001</v>
      </c>
      <c r="X380" s="18" t="n">
        <v>0.032826</v>
      </c>
      <c r="Y380" s="18" t="n">
        <v>0.076441</v>
      </c>
      <c r="Z380" s="18" t="n">
        <v>0.011351</v>
      </c>
      <c r="AA380" s="18" t="n">
        <v>0.027898</v>
      </c>
      <c r="AB380" s="18" t="n">
        <v>0.116424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5349556373.62</v>
      </c>
      <c r="R381" s="17" t="n">
        <v>2008.3</v>
      </c>
      <c r="S381" s="18" t="n">
        <v>0.015098</v>
      </c>
      <c r="T381" s="18" t="inlineStr">
        <is>
          <t>-</t>
        </is>
      </c>
      <c r="U381" s="18" t="n">
        <v>0.000418</v>
      </c>
      <c r="V381" s="18" t="n">
        <v>0.001961</v>
      </c>
      <c r="W381" s="18" t="n">
        <v>0.008127000000000001</v>
      </c>
      <c r="X381" s="18" t="n">
        <v>0.017366</v>
      </c>
      <c r="Y381" s="18" t="n">
        <v>0.038353</v>
      </c>
      <c r="Z381" s="18" t="n">
        <v>0.060696</v>
      </c>
      <c r="AA381" s="18" t="n">
        <v>0.080161</v>
      </c>
      <c r="AB381" s="18" t="n">
        <v>0.142781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2030637.81</v>
      </c>
      <c r="R382" s="17" t="n">
        <v>3705.72</v>
      </c>
      <c r="S382" s="18" t="n">
        <v>0.08162700000000001</v>
      </c>
      <c r="T382" s="18" t="inlineStr">
        <is>
          <t>-</t>
        </is>
      </c>
      <c r="U382" s="18" t="n">
        <v>-0.009044</v>
      </c>
      <c r="V382" s="18" t="n">
        <v>-0.026581</v>
      </c>
      <c r="W382" s="18" t="n">
        <v>0.017809</v>
      </c>
      <c r="X382" s="18" t="n">
        <v>0.09571499999999999</v>
      </c>
      <c r="Y382" s="18" t="n">
        <v>0.197975</v>
      </c>
      <c r="Z382" s="18" t="n">
        <v>0.073985</v>
      </c>
      <c r="AA382" s="18" t="n">
        <v>0.09322</v>
      </c>
      <c r="AB382" s="18" t="n">
        <v>0.23355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37363091.05</v>
      </c>
      <c r="R383" s="17" t="n">
        <v>4141.01</v>
      </c>
      <c r="S383" s="18" t="n">
        <v>0.065647</v>
      </c>
      <c r="T383" s="18" t="inlineStr">
        <is>
          <t>-</t>
        </is>
      </c>
      <c r="U383" s="18" t="n">
        <v>-0.002385</v>
      </c>
      <c r="V383" s="18" t="n">
        <v>-0.01255</v>
      </c>
      <c r="W383" s="18" t="n">
        <v>0.015172</v>
      </c>
      <c r="X383" s="18" t="n">
        <v>0.08391800000000001</v>
      </c>
      <c r="Y383" s="18" t="n">
        <v>0.16008</v>
      </c>
      <c r="Z383" s="18" t="n">
        <v>0.053652</v>
      </c>
      <c r="AA383" s="18" t="n">
        <v>0.06521200000000001</v>
      </c>
      <c r="AB383" s="18" t="n">
        <v>0.19377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638677612.86</v>
      </c>
      <c r="R384" s="17" t="n">
        <v>451.43</v>
      </c>
      <c r="S384" s="18" t="n">
        <v>0.062588</v>
      </c>
      <c r="T384" s="18" t="inlineStr">
        <is>
          <t>-</t>
        </is>
      </c>
      <c r="U384" s="18" t="n">
        <v>-0.001239</v>
      </c>
      <c r="V384" s="18" t="n">
        <v>-0.010586</v>
      </c>
      <c r="W384" s="18" t="n">
        <v>0.017238</v>
      </c>
      <c r="X384" s="18" t="n">
        <v>0.07519199999999999</v>
      </c>
      <c r="Y384" s="18" t="n">
        <v>0.151225</v>
      </c>
      <c r="Z384" s="18" t="n">
        <v>0.00082</v>
      </c>
      <c r="AA384" s="18" t="n">
        <v>0.018064</v>
      </c>
      <c r="AB384" s="18" t="n">
        <v>0.157483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8891223.189999999</v>
      </c>
      <c r="R385" s="17" t="n">
        <v>44096.29</v>
      </c>
      <c r="S385" s="18" t="n">
        <v>0.08297400000000001</v>
      </c>
      <c r="T385" s="18" t="inlineStr">
        <is>
          <t>-</t>
        </is>
      </c>
      <c r="U385" s="18" t="n">
        <v>-0.009350000000000001</v>
      </c>
      <c r="V385" s="18" t="n">
        <v>-0.0267</v>
      </c>
      <c r="W385" s="18" t="n">
        <v>0.019704</v>
      </c>
      <c r="X385" s="18" t="n">
        <v>0.095582</v>
      </c>
      <c r="Y385" s="18" t="n">
        <v>0.195492</v>
      </c>
      <c r="Z385" s="18" t="n">
        <v>0.066844</v>
      </c>
      <c r="AA385" s="18" t="n">
        <v>0.070588</v>
      </c>
      <c r="AB385" s="18" t="n">
        <v>0.245876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785082193.04</v>
      </c>
      <c r="R386" s="17" t="n">
        <v>793.66</v>
      </c>
      <c r="S386" s="18" t="n">
        <v>0.083524</v>
      </c>
      <c r="T386" s="18" t="inlineStr">
        <is>
          <t>-</t>
        </is>
      </c>
      <c r="U386" s="18" t="n">
        <v>-0.00626</v>
      </c>
      <c r="V386" s="18" t="n">
        <v>-0.022947</v>
      </c>
      <c r="W386" s="18" t="n">
        <v>0.020771</v>
      </c>
      <c r="X386" s="18" t="n">
        <v>0.09650300000000001</v>
      </c>
      <c r="Y386" s="18" t="n">
        <v>0.20476</v>
      </c>
      <c r="Z386" s="18" t="n">
        <v>0.08493199999999999</v>
      </c>
      <c r="AA386" s="18" t="n">
        <v>0.12213</v>
      </c>
      <c r="AB386" s="18" t="n">
        <v>0.33985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337098608.43</v>
      </c>
      <c r="R387" s="17" t="n">
        <v>3526.7</v>
      </c>
      <c r="S387" s="18" t="n">
        <v>0.049641</v>
      </c>
      <c r="T387" s="18" t="inlineStr">
        <is>
          <t>-</t>
        </is>
      </c>
      <c r="U387" s="18" t="n">
        <v>0.001252</v>
      </c>
      <c r="V387" s="18" t="n">
        <v>0.00179</v>
      </c>
      <c r="W387" s="18" t="n">
        <v>0.014586</v>
      </c>
      <c r="X387" s="18" t="n">
        <v>0.06952700000000001</v>
      </c>
      <c r="Y387" s="18" t="n">
        <v>0.114813</v>
      </c>
      <c r="Z387" s="18" t="n">
        <v>0.050432</v>
      </c>
      <c r="AA387" s="18" t="n">
        <v>0.063592</v>
      </c>
      <c r="AB387" s="18" t="n">
        <v>0.143985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5602304863.86</v>
      </c>
      <c r="R388" s="17" t="n">
        <v>3048.27</v>
      </c>
      <c r="S388" s="18" t="n">
        <v>0.014595</v>
      </c>
      <c r="T388" s="18" t="inlineStr">
        <is>
          <t>-</t>
        </is>
      </c>
      <c r="U388" s="18" t="n">
        <v>0.000407</v>
      </c>
      <c r="V388" s="18" t="n">
        <v>0.001933</v>
      </c>
      <c r="W388" s="18" t="n">
        <v>0.007941999999999999</v>
      </c>
      <c r="X388" s="18" t="n">
        <v>0.016737</v>
      </c>
      <c r="Y388" s="18" t="n">
        <v>0.036393</v>
      </c>
      <c r="Z388" s="18" t="n">
        <v>0.056607</v>
      </c>
      <c r="AA388" s="18" t="n">
        <v>0.074242</v>
      </c>
      <c r="AB388" s="18" t="n">
        <v>0.132172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632881125.76</v>
      </c>
      <c r="R389" s="17" t="n">
        <v>243.14</v>
      </c>
      <c r="S389" s="18" t="n">
        <v>0.04249</v>
      </c>
      <c r="T389" s="18" t="inlineStr">
        <is>
          <t>-</t>
        </is>
      </c>
      <c r="U389" s="18" t="n">
        <v>0.0014</v>
      </c>
      <c r="V389" s="18" t="n">
        <v>0.001483</v>
      </c>
      <c r="W389" s="18" t="n">
        <v>0.013506</v>
      </c>
      <c r="X389" s="18" t="n">
        <v>0.058695</v>
      </c>
      <c r="Y389" s="18" t="n">
        <v>0.102976</v>
      </c>
      <c r="Z389" s="18" t="n">
        <v>-0.000247</v>
      </c>
      <c r="AA389" s="18" t="n">
        <v>0.012366</v>
      </c>
      <c r="AB389" s="18" t="n">
        <v>0.09769799999999999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318329089.13</v>
      </c>
      <c r="R390" s="17" t="n">
        <v>568830.79</v>
      </c>
      <c r="S390" s="18" t="n">
        <v>0.012505</v>
      </c>
      <c r="T390" s="18" t="inlineStr">
        <is>
          <t>-</t>
        </is>
      </c>
      <c r="U390" s="18" t="n">
        <v>0.00046</v>
      </c>
      <c r="V390" s="18" t="n">
        <v>0.001982</v>
      </c>
      <c r="W390" s="18" t="n">
        <v>0.007094</v>
      </c>
      <c r="X390" s="18" t="n">
        <v>0.014124</v>
      </c>
      <c r="Y390" s="18" t="n">
        <v>0.028456</v>
      </c>
      <c r="Z390" s="18" t="n">
        <v>0.049471</v>
      </c>
      <c r="AA390" s="18" t="n">
        <v>0.062157</v>
      </c>
      <c r="AB390" s="18" t="n">
        <v>0.100304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244692017.6</v>
      </c>
      <c r="R391" s="17" t="n">
        <v>229973.7</v>
      </c>
      <c r="S391" s="18" t="n">
        <v>0.027162</v>
      </c>
      <c r="T391" s="18" t="inlineStr">
        <is>
          <t>-</t>
        </is>
      </c>
      <c r="U391" s="18" t="n">
        <v>0.000277</v>
      </c>
      <c r="V391" s="18" t="n">
        <v>-0.002522</v>
      </c>
      <c r="W391" s="18" t="n">
        <v>0.005509</v>
      </c>
      <c r="X391" s="18" t="n">
        <v>0.033076</v>
      </c>
      <c r="Y391" s="18" t="n">
        <v>0.084907</v>
      </c>
      <c r="Z391" s="18" t="n">
        <v>0.076803</v>
      </c>
      <c r="AA391" s="18" t="n">
        <v>0.095592</v>
      </c>
      <c r="AB391" s="18" t="n">
        <v>0.217806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3774598080.34</v>
      </c>
      <c r="R392" s="17" t="n">
        <v>200.9</v>
      </c>
      <c r="S392" s="18" t="n">
        <v>0.013571</v>
      </c>
      <c r="T392" s="18" t="inlineStr">
        <is>
          <t>-</t>
        </is>
      </c>
      <c r="U392" s="18" t="n">
        <v>0.000398</v>
      </c>
      <c r="V392" s="18" t="n">
        <v>0.001995</v>
      </c>
      <c r="W392" s="18" t="n">
        <v>0.007573</v>
      </c>
      <c r="X392" s="18" t="n">
        <v>0.015313</v>
      </c>
      <c r="Y392" s="18" t="n">
        <v>0.031685</v>
      </c>
      <c r="Z392" s="18" t="n">
        <v>0.051392</v>
      </c>
      <c r="AA392" s="18" t="n">
        <v>0.066858</v>
      </c>
      <c r="AB392" s="18" t="n">
        <v>0.114749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306281609.95</v>
      </c>
      <c r="R393" s="17" t="n">
        <v>920.85</v>
      </c>
      <c r="S393" s="18" t="n">
        <v>0.07355200000000001</v>
      </c>
      <c r="T393" s="18" t="inlineStr">
        <is>
          <t>-</t>
        </is>
      </c>
      <c r="U393" s="18" t="n">
        <v>-0.006184</v>
      </c>
      <c r="V393" s="18" t="n">
        <v>-0.019809</v>
      </c>
      <c r="W393" s="18" t="n">
        <v>0.013259</v>
      </c>
      <c r="X393" s="18" t="n">
        <v>0.077597</v>
      </c>
      <c r="Y393" s="18" t="n">
        <v>0.124496</v>
      </c>
      <c r="Z393" s="18" t="n">
        <v>-0.043074</v>
      </c>
      <c r="AA393" s="18" t="n">
        <v>-0.006881</v>
      </c>
      <c r="AB393" s="18" t="n">
        <v>0.241205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660100143.25</v>
      </c>
      <c r="R394" s="17" t="n">
        <v>280.77</v>
      </c>
      <c r="S394" s="18" t="n">
        <v>0.018796</v>
      </c>
      <c r="T394" s="18" t="inlineStr">
        <is>
          <t>-</t>
        </is>
      </c>
      <c r="U394" s="18" t="n">
        <v>0.000535</v>
      </c>
      <c r="V394" s="18" t="n">
        <v>0.001498</v>
      </c>
      <c r="W394" s="18" t="n">
        <v>0.007463</v>
      </c>
      <c r="X394" s="18" t="n">
        <v>0.024671</v>
      </c>
      <c r="Y394" s="18" t="n">
        <v>0.06324100000000001</v>
      </c>
      <c r="Z394" s="18" t="n">
        <v>0.016804</v>
      </c>
      <c r="AA394" s="18" t="n">
        <v>0.022767</v>
      </c>
      <c r="AB394" s="18" t="n">
        <v>0.082424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1003634825.08</v>
      </c>
      <c r="R395" s="17" t="n">
        <v>492.71</v>
      </c>
      <c r="S395" s="18" t="n">
        <v>0.032957</v>
      </c>
      <c r="T395" s="18" t="inlineStr">
        <is>
          <t>-</t>
        </is>
      </c>
      <c r="U395" s="18" t="n">
        <v>-0.00366</v>
      </c>
      <c r="V395" s="18" t="n">
        <v>-0.011198</v>
      </c>
      <c r="W395" s="18" t="n">
        <v>-0.000203</v>
      </c>
      <c r="X395" s="18" t="n">
        <v>0.045583</v>
      </c>
      <c r="Y395" s="18" t="n">
        <v>0.106492</v>
      </c>
      <c r="Z395" s="18" t="n">
        <v>0.035693</v>
      </c>
      <c r="AA395" s="18" t="n">
        <v>0.039692</v>
      </c>
      <c r="AB395" s="18" t="n">
        <v>0.135433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728154859.55</v>
      </c>
      <c r="R396" s="17" t="n">
        <v>197.72</v>
      </c>
      <c r="S396" s="18" t="n">
        <v>0.013793</v>
      </c>
      <c r="T396" s="18" t="inlineStr">
        <is>
          <t>-</t>
        </is>
      </c>
      <c r="U396" s="18" t="n">
        <v>0.000405</v>
      </c>
      <c r="V396" s="18" t="n">
        <v>0.001926</v>
      </c>
      <c r="W396" s="18" t="n">
        <v>0.007593</v>
      </c>
      <c r="X396" s="18" t="n">
        <v>0.015876</v>
      </c>
      <c r="Y396" s="18" t="n">
        <v>0.036323</v>
      </c>
      <c r="Z396" s="18" t="n">
        <v>0.044921</v>
      </c>
      <c r="AA396" s="18" t="n">
        <v>0.060559</v>
      </c>
      <c r="AB396" s="18" t="n">
        <v>0.114229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41649991.2</v>
      </c>
      <c r="R397" s="17" t="n">
        <v>897.0700000000001</v>
      </c>
      <c r="S397" s="18" t="n">
        <v>0.085424</v>
      </c>
      <c r="T397" s="18" t="inlineStr">
        <is>
          <t>-</t>
        </is>
      </c>
      <c r="U397" s="18" t="n">
        <v>-0.006149</v>
      </c>
      <c r="V397" s="18" t="n">
        <v>-0.023969</v>
      </c>
      <c r="W397" s="18" t="n">
        <v>0.016648</v>
      </c>
      <c r="X397" s="18" t="n">
        <v>0.094148</v>
      </c>
      <c r="Y397" s="18" t="n">
        <v>0.158182</v>
      </c>
      <c r="Z397" s="18" t="n">
        <v>0.004299</v>
      </c>
      <c r="AA397" s="18" t="n">
        <v>0.033741</v>
      </c>
      <c r="AB397" s="18" t="n">
        <v>0.292571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1567698758.88</v>
      </c>
      <c r="R398" s="17" t="n">
        <v>387.93</v>
      </c>
      <c r="S398" s="18" t="n">
        <v>0.021298</v>
      </c>
      <c r="T398" s="18" t="inlineStr">
        <is>
          <t>-</t>
        </is>
      </c>
      <c r="U398" s="18" t="n">
        <v>0.0007739999999999999</v>
      </c>
      <c r="V398" s="18" t="n">
        <v>0.001782</v>
      </c>
      <c r="W398" s="18" t="n">
        <v>0.007584</v>
      </c>
      <c r="X398" s="18" t="n">
        <v>0.028692</v>
      </c>
      <c r="Y398" s="18" t="n">
        <v>0.07450900000000001</v>
      </c>
      <c r="Z398" s="18" t="n">
        <v>0.016668</v>
      </c>
      <c r="AA398" s="18" t="n">
        <v>0.02752</v>
      </c>
      <c r="AB398" s="18" t="n">
        <v>0.136791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4969400355.32</v>
      </c>
      <c r="R399" s="17" t="n">
        <v>27005.66</v>
      </c>
      <c r="S399" s="18" t="n">
        <v>0.029298</v>
      </c>
      <c r="T399" s="18" t="inlineStr">
        <is>
          <t>-</t>
        </is>
      </c>
      <c r="U399" s="18" t="n">
        <v>0.002543</v>
      </c>
      <c r="V399" s="18" t="n">
        <v>0.002497</v>
      </c>
      <c r="W399" s="18" t="n">
        <v>0.008286</v>
      </c>
      <c r="X399" s="18" t="n">
        <v>0.044332</v>
      </c>
      <c r="Y399" s="18" t="n">
        <v>0.112498</v>
      </c>
      <c r="Z399" s="18" t="n">
        <v>0.025828</v>
      </c>
      <c r="AA399" s="18" t="n">
        <v>0.005412</v>
      </c>
      <c r="AB399" s="18" t="n">
        <v>0.08247599999999999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69096207.56</v>
      </c>
      <c r="R400" s="17" t="n">
        <v>295.24</v>
      </c>
      <c r="S400" s="18" t="n">
        <v>0.013282</v>
      </c>
      <c r="T400" s="18" t="inlineStr">
        <is>
          <t>-</t>
        </is>
      </c>
      <c r="U400" s="18" t="n">
        <v>0.000441</v>
      </c>
      <c r="V400" s="18" t="n">
        <v>0.002138</v>
      </c>
      <c r="W400" s="18" t="n">
        <v>0.007886000000000001</v>
      </c>
      <c r="X400" s="18" t="n">
        <v>0.015303</v>
      </c>
      <c r="Y400" s="18" t="n">
        <v>0.033066</v>
      </c>
      <c r="Z400" s="18" t="n">
        <v>0.029213</v>
      </c>
      <c r="AA400" s="18" t="n">
        <v>0.044321</v>
      </c>
      <c r="AB400" s="18" t="n">
        <v>0.094454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246419278.98</v>
      </c>
      <c r="R401" s="17" t="n">
        <v>632.42</v>
      </c>
      <c r="S401" s="18" t="n">
        <v>0.044304</v>
      </c>
      <c r="T401" s="18" t="inlineStr">
        <is>
          <t>-</t>
        </is>
      </c>
      <c r="U401" s="18" t="n">
        <v>-0.007283</v>
      </c>
      <c r="V401" s="18" t="n">
        <v>-0.023923</v>
      </c>
      <c r="W401" s="18" t="n">
        <v>-0.004987</v>
      </c>
      <c r="X401" s="18" t="n">
        <v>0.058993</v>
      </c>
      <c r="Y401" s="18" t="n">
        <v>0.130957</v>
      </c>
      <c r="Z401" s="18" t="n">
        <v>0.002679</v>
      </c>
      <c r="AA401" s="18" t="n">
        <v>0.000427</v>
      </c>
      <c r="AB401" s="18" t="n">
        <v>0.199423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1604311735.18</v>
      </c>
      <c r="R402" s="17" t="n">
        <v>2153.17</v>
      </c>
      <c r="S402" s="18" t="n">
        <v>0.020242</v>
      </c>
      <c r="T402" s="18" t="inlineStr">
        <is>
          <t>-</t>
        </is>
      </c>
      <c r="U402" s="18" t="n">
        <v>0.001107</v>
      </c>
      <c r="V402" s="18" t="n">
        <v>0.002029</v>
      </c>
      <c r="W402" s="18" t="n">
        <v>0.007859</v>
      </c>
      <c r="X402" s="18" t="n">
        <v>0.026683</v>
      </c>
      <c r="Y402" s="18" t="n">
        <v>0.067998</v>
      </c>
      <c r="Z402" s="18" t="n">
        <v>0.017061</v>
      </c>
      <c r="AA402" s="18" t="n">
        <v>0.025808</v>
      </c>
      <c r="AB402" s="18" t="n">
        <v>0.087158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21916635639.33</v>
      </c>
      <c r="R403" s="17" t="n">
        <v>201437.65</v>
      </c>
      <c r="S403" s="18" t="n">
        <v>0.013879</v>
      </c>
      <c r="T403" s="18" t="inlineStr">
        <is>
          <t>-</t>
        </is>
      </c>
      <c r="U403" s="18" t="n">
        <v>0.000389</v>
      </c>
      <c r="V403" s="18" t="n">
        <v>0.001967</v>
      </c>
      <c r="W403" s="18" t="n">
        <v>0.007435</v>
      </c>
      <c r="X403" s="18" t="n">
        <v>0.015652</v>
      </c>
      <c r="Y403" s="18" t="n">
        <v>0.032381</v>
      </c>
      <c r="Z403" s="18" t="n">
        <v>0.053576</v>
      </c>
      <c r="AA403" s="18" t="n">
        <v>0.070494</v>
      </c>
      <c r="AB403" s="18" t="n">
        <v>0.119348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672641731.71</v>
      </c>
      <c r="R404" s="17" t="n">
        <v>24038.61</v>
      </c>
      <c r="S404" s="18" t="n">
        <v>0.031991</v>
      </c>
      <c r="T404" s="18" t="inlineStr">
        <is>
          <t>-</t>
        </is>
      </c>
      <c r="U404" s="18" t="n">
        <v>0.002447</v>
      </c>
      <c r="V404" s="18" t="n">
        <v>0.0026</v>
      </c>
      <c r="W404" s="18" t="n">
        <v>0.009410999999999999</v>
      </c>
      <c r="X404" s="18" t="n">
        <v>0.046681</v>
      </c>
      <c r="Y404" s="18" t="n">
        <v>0.116926</v>
      </c>
      <c r="Z404" s="18" t="n">
        <v>0.028134</v>
      </c>
      <c r="AA404" s="18" t="n">
        <v>-0.010055</v>
      </c>
      <c r="AB404" s="18" t="n">
        <v>0.063042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478639957.71</v>
      </c>
      <c r="R405" s="17" t="n">
        <v>304217.67</v>
      </c>
      <c r="S405" s="18" t="n">
        <v>0.052486</v>
      </c>
      <c r="T405" s="18" t="inlineStr">
        <is>
          <t>-</t>
        </is>
      </c>
      <c r="U405" s="18" t="n">
        <v>-0.007701</v>
      </c>
      <c r="V405" s="18" t="n">
        <v>-0.025098</v>
      </c>
      <c r="W405" s="18" t="n">
        <v>-0.000594</v>
      </c>
      <c r="X405" s="18" t="n">
        <v>0.06830600000000001</v>
      </c>
      <c r="Y405" s="18" t="n">
        <v>0.145266</v>
      </c>
      <c r="Z405" s="18" t="n">
        <v>0.036408</v>
      </c>
      <c r="AA405" s="18" t="n">
        <v>0.061927</v>
      </c>
      <c r="AB405" s="18" t="n">
        <v>0.283332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2183481401.5</v>
      </c>
      <c r="R406" s="17" t="n">
        <v>23841.96</v>
      </c>
      <c r="S406" s="18" t="n">
        <v>0.042714</v>
      </c>
      <c r="T406" s="18" t="inlineStr">
        <is>
          <t>-</t>
        </is>
      </c>
      <c r="U406" s="18" t="n">
        <v>-0.003404</v>
      </c>
      <c r="V406" s="18" t="n">
        <v>-0.010335</v>
      </c>
      <c r="W406" s="18" t="n">
        <v>0.006828</v>
      </c>
      <c r="X406" s="18" t="n">
        <v>0.055155</v>
      </c>
      <c r="Y406" s="18" t="n">
        <v>0.12776</v>
      </c>
      <c r="Z406" s="18" t="n">
        <v>0.057658</v>
      </c>
      <c r="AA406" s="18" t="n">
        <v>0.048082</v>
      </c>
      <c r="AB406" s="18" t="n">
        <v>0.21844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1838348276.06</v>
      </c>
      <c r="R407" s="17" t="n">
        <v>645084.28</v>
      </c>
      <c r="S407" s="18" t="n">
        <v>0.013901</v>
      </c>
      <c r="T407" s="18" t="inlineStr">
        <is>
          <t>-</t>
        </is>
      </c>
      <c r="U407" s="18" t="n">
        <v>0.000265</v>
      </c>
      <c r="V407" s="18" t="n">
        <v>0.001666</v>
      </c>
      <c r="W407" s="18" t="n">
        <v>0.007208</v>
      </c>
      <c r="X407" s="18" t="n">
        <v>0.016021</v>
      </c>
      <c r="Y407" s="18" t="n">
        <v>0.03876</v>
      </c>
      <c r="Z407" s="18" t="n">
        <v>0.053419</v>
      </c>
      <c r="AA407" s="18" t="n">
        <v>0.072801</v>
      </c>
      <c r="AB407" s="18" t="n">
        <v>0.129867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393891083.63</v>
      </c>
      <c r="R408" s="17" t="n">
        <v>230.12</v>
      </c>
      <c r="S408" s="18" t="n">
        <v>0.010983</v>
      </c>
      <c r="T408" s="18" t="inlineStr">
        <is>
          <t>-</t>
        </is>
      </c>
      <c r="U408" s="18" t="n">
        <v>0.000522</v>
      </c>
      <c r="V408" s="18" t="n">
        <v>0.001872</v>
      </c>
      <c r="W408" s="18" t="n">
        <v>0.006209</v>
      </c>
      <c r="X408" s="18" t="n">
        <v>0.012407</v>
      </c>
      <c r="Y408" s="18" t="n">
        <v>0.025079</v>
      </c>
      <c r="Z408" s="18" t="n">
        <v>0.043202</v>
      </c>
      <c r="AA408" s="18" t="n">
        <v>0.053277</v>
      </c>
      <c r="AB408" s="18" t="n">
        <v>0.07860300000000001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1754714389</v>
      </c>
      <c r="R409" s="17" t="n">
        <v>1361.03</v>
      </c>
      <c r="S409" s="18" t="n">
        <v>0.048567</v>
      </c>
      <c r="T409" s="18" t="inlineStr">
        <is>
          <t>-</t>
        </is>
      </c>
      <c r="U409" s="18" t="n">
        <v>-0.006794</v>
      </c>
      <c r="V409" s="18" t="n">
        <v>-0.02288</v>
      </c>
      <c r="W409" s="18" t="n">
        <v>-0.001328</v>
      </c>
      <c r="X409" s="18" t="n">
        <v>0.060918</v>
      </c>
      <c r="Y409" s="18" t="n">
        <v>0.142964</v>
      </c>
      <c r="Z409" s="18" t="n">
        <v>0.046568</v>
      </c>
      <c r="AA409" s="18" t="n">
        <v>0.069631</v>
      </c>
      <c r="AB409" s="18" t="n">
        <v>0.273038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1727061969.63</v>
      </c>
      <c r="R410" s="17" t="n">
        <v>254523.37</v>
      </c>
      <c r="S410" s="18" t="n">
        <v>0.030713</v>
      </c>
      <c r="T410" s="18" t="inlineStr">
        <is>
          <t>-</t>
        </is>
      </c>
      <c r="U410" s="18" t="n">
        <v>0.002446</v>
      </c>
      <c r="V410" s="18" t="n">
        <v>0.002342</v>
      </c>
      <c r="W410" s="18" t="n">
        <v>0.008495000000000001</v>
      </c>
      <c r="X410" s="18" t="n">
        <v>0.017206</v>
      </c>
      <c r="Y410" s="18" t="n">
        <v>0.08364199999999999</v>
      </c>
      <c r="Z410" s="18" t="n">
        <v>-0.033815</v>
      </c>
      <c r="AA410" s="18" t="n">
        <v>-0.026517</v>
      </c>
      <c r="AB410" s="18" t="n">
        <v>-0.020768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705093139.96</v>
      </c>
      <c r="R411" s="17" t="n">
        <v>37076.44</v>
      </c>
      <c r="S411" s="18" t="n">
        <v>0.053976</v>
      </c>
      <c r="T411" s="18" t="inlineStr">
        <is>
          <t>-</t>
        </is>
      </c>
      <c r="U411" s="18" t="n">
        <v>-0.007267</v>
      </c>
      <c r="V411" s="18" t="n">
        <v>-0.023597</v>
      </c>
      <c r="W411" s="18" t="n">
        <v>0.001455</v>
      </c>
      <c r="X411" s="18" t="n">
        <v>0.07022299999999999</v>
      </c>
      <c r="Y411" s="18" t="n">
        <v>0.153486</v>
      </c>
      <c r="Z411" s="18" t="n">
        <v>0.063024</v>
      </c>
      <c r="AA411" s="18" t="n">
        <v>0.055309</v>
      </c>
      <c r="AB411" s="18" t="n">
        <v>0.240766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788142888.63</v>
      </c>
      <c r="R412" s="17" t="n">
        <v>164.64</v>
      </c>
      <c r="S412" s="18" t="n">
        <v>0.017175</v>
      </c>
      <c r="T412" s="18" t="inlineStr">
        <is>
          <t>-</t>
        </is>
      </c>
      <c r="U412" s="18" t="n">
        <v>0.000547</v>
      </c>
      <c r="V412" s="18" t="n">
        <v>0.001947</v>
      </c>
      <c r="W412" s="18" t="n">
        <v>0.008144</v>
      </c>
      <c r="X412" s="18" t="n">
        <v>0.021467</v>
      </c>
      <c r="Y412" s="18" t="n">
        <v>0.056333</v>
      </c>
      <c r="Z412" s="18" t="n">
        <v>-0.047553</v>
      </c>
      <c r="AA412" s="18" t="n">
        <v>-0.034086</v>
      </c>
      <c r="AB412" s="18" t="n">
        <v>0.035211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9789484495.91</v>
      </c>
      <c r="R413" s="17" t="n">
        <v>2228.93</v>
      </c>
      <c r="S413" s="18" t="n">
        <v>0.014718</v>
      </c>
      <c r="T413" s="18" t="inlineStr">
        <is>
          <t>-</t>
        </is>
      </c>
      <c r="U413" s="18" t="n">
        <v>0.000426</v>
      </c>
      <c r="V413" s="18" t="n">
        <v>0.001987</v>
      </c>
      <c r="W413" s="18" t="n">
        <v>0.007991</v>
      </c>
      <c r="X413" s="18" t="n">
        <v>0.016903</v>
      </c>
      <c r="Y413" s="18" t="n">
        <v>0.041434</v>
      </c>
      <c r="Z413" s="18" t="n">
        <v>0.051466</v>
      </c>
      <c r="AA413" s="18" t="n">
        <v>0.07155499999999999</v>
      </c>
      <c r="AB413" s="18" t="n">
        <v>0.133058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447116455.12</v>
      </c>
      <c r="R414" s="17" t="n">
        <v>206.65</v>
      </c>
      <c r="S414" s="18" t="n">
        <v>0.037504</v>
      </c>
      <c r="T414" s="18" t="inlineStr">
        <is>
          <t>-</t>
        </is>
      </c>
      <c r="U414" s="18" t="n">
        <v>0.001454</v>
      </c>
      <c r="V414" s="18" t="n">
        <v>0.003399</v>
      </c>
      <c r="W414" s="18" t="n">
        <v>0.009773</v>
      </c>
      <c r="X414" s="18" t="n">
        <v>0.051547</v>
      </c>
      <c r="Y414" s="18" t="n">
        <v>0.08786099999999999</v>
      </c>
      <c r="Z414" s="18" t="n">
        <v>0.045218</v>
      </c>
      <c r="AA414" s="18" t="n">
        <v>0.059744</v>
      </c>
      <c r="AB414" s="18" t="n">
        <v>0.152988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3984553.27</v>
      </c>
      <c r="R415" s="17" t="n">
        <v>210.16</v>
      </c>
      <c r="S415" s="18" t="n">
        <v>0.020789</v>
      </c>
      <c r="T415" s="18" t="inlineStr">
        <is>
          <t>-</t>
        </is>
      </c>
      <c r="U415" s="18" t="n">
        <v>0.002194</v>
      </c>
      <c r="V415" s="18" t="n">
        <v>0.001859</v>
      </c>
      <c r="W415" s="18" t="n">
        <v>0.0083</v>
      </c>
      <c r="X415" s="18" t="n">
        <v>0.027125</v>
      </c>
      <c r="Y415" s="18" t="n">
        <v>0.067506</v>
      </c>
      <c r="Z415" s="18" t="n">
        <v>0.017034</v>
      </c>
      <c r="AA415" s="18" t="n">
        <v>0.031308</v>
      </c>
      <c r="AB415" s="18" t="n">
        <v>0.111605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211923213.12</v>
      </c>
      <c r="R416" s="17" t="n">
        <v>191.31</v>
      </c>
      <c r="S416" s="18" t="n">
        <v>0.022392</v>
      </c>
      <c r="T416" s="18" t="inlineStr">
        <is>
          <t>-</t>
        </is>
      </c>
      <c r="U416" s="18" t="n">
        <v>0.001204</v>
      </c>
      <c r="V416" s="18" t="n">
        <v>0.002515</v>
      </c>
      <c r="W416" s="18" t="n">
        <v>0.009871</v>
      </c>
      <c r="X416" s="18" t="n">
        <v>0.027113</v>
      </c>
      <c r="Y416" s="18" t="n">
        <v>0.047929</v>
      </c>
      <c r="Z416" s="18" t="n">
        <v>0.057487</v>
      </c>
      <c r="AA416" s="18" t="n">
        <v>0.07677200000000001</v>
      </c>
      <c r="AB416" s="18" t="n">
        <v>0.174329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112632084.35</v>
      </c>
      <c r="R417" s="17" t="n">
        <v>2150.7</v>
      </c>
      <c r="S417" s="18" t="n">
        <v>0.015123</v>
      </c>
      <c r="T417" s="18" t="inlineStr">
        <is>
          <t>-</t>
        </is>
      </c>
      <c r="U417" s="18" t="n">
        <v>0.000423</v>
      </c>
      <c r="V417" s="18" t="n">
        <v>0.002447</v>
      </c>
      <c r="W417" s="18" t="n">
        <v>0.009789000000000001</v>
      </c>
      <c r="X417" s="18" t="n">
        <v>0.0206</v>
      </c>
      <c r="Y417" s="18" t="n">
        <v>0.038674</v>
      </c>
      <c r="Z417" s="18" t="n">
        <v>0.055056</v>
      </c>
      <c r="AA417" s="18" t="n">
        <v>0.064677</v>
      </c>
      <c r="AB417" s="18" t="n">
        <v>0.096759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586832242.7</v>
      </c>
      <c r="R418" s="17" t="n">
        <v>2222.01</v>
      </c>
      <c r="S418" s="18" t="n">
        <v>0.03282</v>
      </c>
      <c r="T418" s="18" t="inlineStr">
        <is>
          <t>-</t>
        </is>
      </c>
      <c r="U418" s="18" t="n">
        <v>0.002187</v>
      </c>
      <c r="V418" s="18" t="n">
        <v>0.001948</v>
      </c>
      <c r="W418" s="18" t="n">
        <v>0.010209</v>
      </c>
      <c r="X418" s="18" t="n">
        <v>0.055096</v>
      </c>
      <c r="Y418" s="18" t="n">
        <v>0.105643</v>
      </c>
      <c r="Z418" s="18" t="n">
        <v>0.021648</v>
      </c>
      <c r="AA418" s="18" t="n">
        <v>0.034998</v>
      </c>
      <c r="AB418" s="18" t="n">
        <v>0.16088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989605866.73</v>
      </c>
      <c r="R419" s="17" t="n">
        <v>2285.59</v>
      </c>
      <c r="S419" s="18" t="n">
        <v>0.029782</v>
      </c>
      <c r="T419" s="18" t="inlineStr">
        <is>
          <t>-</t>
        </is>
      </c>
      <c r="U419" s="18" t="n">
        <v>0.002241</v>
      </c>
      <c r="V419" s="18" t="n">
        <v>0.002742</v>
      </c>
      <c r="W419" s="18" t="n">
        <v>0.011596</v>
      </c>
      <c r="X419" s="18" t="n">
        <v>0.041727</v>
      </c>
      <c r="Y419" s="18" t="n">
        <v>0.093254</v>
      </c>
      <c r="Z419" s="18" t="n">
        <v>0.016428</v>
      </c>
      <c r="AA419" s="18" t="n">
        <v>0.032872</v>
      </c>
      <c r="AB419" s="18" t="n">
        <v>0.146354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943777957.14</v>
      </c>
      <c r="R420" s="17" t="n">
        <v>155.01</v>
      </c>
      <c r="S420" s="18" t="n">
        <v>0.033143</v>
      </c>
      <c r="T420" s="18" t="inlineStr">
        <is>
          <t>-</t>
        </is>
      </c>
      <c r="U420" s="18" t="n">
        <v>0.002652</v>
      </c>
      <c r="V420" s="18" t="n">
        <v>0.002911</v>
      </c>
      <c r="W420" s="18" t="n">
        <v>0.01043</v>
      </c>
      <c r="X420" s="18" t="n">
        <v>0.047344</v>
      </c>
      <c r="Y420" s="18" t="n">
        <v>0.107362</v>
      </c>
      <c r="Z420" s="18" t="n">
        <v>0.01242</v>
      </c>
      <c r="AA420" s="18" t="n">
        <v>0.027378</v>
      </c>
      <c r="AB420" s="18" t="n">
        <v>0.084357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801542699.33</v>
      </c>
      <c r="R421" s="17" t="n">
        <v>2373.52</v>
      </c>
      <c r="S421" s="18" t="n">
        <v>0.027983</v>
      </c>
      <c r="T421" s="18" t="inlineStr">
        <is>
          <t>-</t>
        </is>
      </c>
      <c r="U421" s="18" t="n">
        <v>0.00179</v>
      </c>
      <c r="V421" s="18" t="n">
        <v>0.002788</v>
      </c>
      <c r="W421" s="18" t="n">
        <v>0.010585</v>
      </c>
      <c r="X421" s="18" t="n">
        <v>0.036915</v>
      </c>
      <c r="Y421" s="18" t="n">
        <v>0.08755300000000001</v>
      </c>
      <c r="Z421" s="18" t="n">
        <v>0.011041</v>
      </c>
      <c r="AA421" s="18" t="n">
        <v>0.026423</v>
      </c>
      <c r="AB421" s="18" t="n">
        <v>0.237562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1105968.34</v>
      </c>
      <c r="R422" s="17" t="n">
        <v>172.75</v>
      </c>
      <c r="S422" s="18" t="n">
        <v>0.010293</v>
      </c>
      <c r="T422" s="18" t="inlineStr">
        <is>
          <t>-</t>
        </is>
      </c>
      <c r="U422" s="18" t="n">
        <v>0.000579</v>
      </c>
      <c r="V422" s="18" t="n">
        <v>0.001101</v>
      </c>
      <c r="W422" s="18" t="n">
        <v>0.004244</v>
      </c>
      <c r="X422" s="18" t="n">
        <v>0.014089</v>
      </c>
      <c r="Y422" s="18" t="n">
        <v>0.037475</v>
      </c>
      <c r="Z422" s="18" t="n">
        <v>-0.00587</v>
      </c>
      <c r="AA422" s="18" t="n">
        <v>-0.004954</v>
      </c>
      <c r="AB422" s="18" t="n">
        <v>0.050727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2344711.48</v>
      </c>
      <c r="R423" s="17" t="n">
        <v>195392.62</v>
      </c>
      <c r="S423" s="18" t="n">
        <v>0.01959</v>
      </c>
      <c r="T423" s="18" t="inlineStr">
        <is>
          <t>-</t>
        </is>
      </c>
      <c r="U423" s="18" t="n">
        <v>0.000663</v>
      </c>
      <c r="V423" s="18" t="n">
        <v>0.001768</v>
      </c>
      <c r="W423" s="18" t="n">
        <v>0.007706</v>
      </c>
      <c r="X423" s="18" t="n">
        <v>0.024509</v>
      </c>
      <c r="Y423" s="18" t="n">
        <v>0.06869599999999999</v>
      </c>
      <c r="Z423" s="18" t="n">
        <v>0.005393</v>
      </c>
      <c r="AA423" s="18" t="n">
        <v>0.016622</v>
      </c>
      <c r="AB423" s="18" t="n">
        <v>0.129624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1634070.28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</v>
      </c>
      <c r="X424" s="18" t="n">
        <v>0.016667</v>
      </c>
      <c r="Y424" s="18" t="n">
        <v>0.033898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1955014408.77</v>
      </c>
      <c r="R425" s="17" t="n">
        <v>2085.26</v>
      </c>
      <c r="S425" s="18" t="n">
        <v>0.025297</v>
      </c>
      <c r="T425" s="18" t="inlineStr">
        <is>
          <t>-</t>
        </is>
      </c>
      <c r="U425" s="18" t="n">
        <v>0.001551</v>
      </c>
      <c r="V425" s="18" t="n">
        <v>0.001965</v>
      </c>
      <c r="W425" s="18" t="n">
        <v>0.007882999999999999</v>
      </c>
      <c r="X425" s="18" t="n">
        <v>0.035578</v>
      </c>
      <c r="Y425" s="18" t="n">
        <v>0.083708</v>
      </c>
      <c r="Z425" s="18" t="n">
        <v>0.006089</v>
      </c>
      <c r="AA425" s="18" t="n">
        <v>0.013418</v>
      </c>
      <c r="AB425" s="18" t="n">
        <v>0.101156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3407007256.55</v>
      </c>
      <c r="R426" s="17" t="n">
        <v>2099.92</v>
      </c>
      <c r="S426" s="18" t="n">
        <v>0.036598</v>
      </c>
      <c r="T426" s="18" t="inlineStr">
        <is>
          <t>-</t>
        </is>
      </c>
      <c r="U426" s="18" t="n">
        <v>0.001693</v>
      </c>
      <c r="V426" s="18" t="n">
        <v>0.000305</v>
      </c>
      <c r="W426" s="18" t="n">
        <v>0.010782</v>
      </c>
      <c r="X426" s="18" t="n">
        <v>0.050512</v>
      </c>
      <c r="Y426" s="18" t="n">
        <v>0.107915</v>
      </c>
      <c r="Z426" s="18" t="n">
        <v>0.00479</v>
      </c>
      <c r="AA426" s="18" t="n">
        <v>0.017521</v>
      </c>
      <c r="AB426" s="18" t="n">
        <v>0.137878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1364160336.23</v>
      </c>
      <c r="R427" s="17" t="n">
        <v>1113.23</v>
      </c>
      <c r="S427" s="18" t="n">
        <v>0.017001</v>
      </c>
      <c r="T427" s="18" t="inlineStr">
        <is>
          <t>-</t>
        </is>
      </c>
      <c r="U427" s="18" t="n">
        <v>0.000261</v>
      </c>
      <c r="V427" s="18" t="n">
        <v>0.001881</v>
      </c>
      <c r="W427" s="18" t="n">
        <v>0.005737</v>
      </c>
      <c r="X427" s="18" t="n">
        <v>0.018648</v>
      </c>
      <c r="Y427" s="18" t="n">
        <v>0.028968</v>
      </c>
      <c r="Z427" s="18" t="n">
        <v>0.05267</v>
      </c>
      <c r="AA427" s="18" t="n">
        <v>0.067038</v>
      </c>
      <c r="AB427" s="18" t="n">
        <v>0.112418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3584811415.44</v>
      </c>
      <c r="R428" s="17" t="n">
        <v>1723.26</v>
      </c>
      <c r="S428" s="18" t="n">
        <v>0.029273</v>
      </c>
      <c r="T428" s="18" t="inlineStr">
        <is>
          <t>-</t>
        </is>
      </c>
      <c r="U428" s="18" t="n">
        <v>0.002088</v>
      </c>
      <c r="V428" s="18" t="n">
        <v>0.002723</v>
      </c>
      <c r="W428" s="18" t="n">
        <v>0.010514</v>
      </c>
      <c r="X428" s="18" t="n">
        <v>0.039486</v>
      </c>
      <c r="Y428" s="18" t="n">
        <v>0.09106400000000001</v>
      </c>
      <c r="Z428" s="18" t="n">
        <v>0.030892</v>
      </c>
      <c r="AA428" s="18" t="n">
        <v>0.044976</v>
      </c>
      <c r="AB428" s="18" t="n">
        <v>0.143451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761888633.79</v>
      </c>
      <c r="R429" s="17" t="n">
        <v>6320.31</v>
      </c>
      <c r="S429" s="18" t="n">
        <v>0.094906</v>
      </c>
      <c r="T429" s="18" t="inlineStr">
        <is>
          <t>-</t>
        </is>
      </c>
      <c r="U429" s="18" t="n">
        <v>-0.004224</v>
      </c>
      <c r="V429" s="18" t="n">
        <v>-0.028234</v>
      </c>
      <c r="W429" s="18" t="n">
        <v>0.018861</v>
      </c>
      <c r="X429" s="18" t="n">
        <v>0.11058</v>
      </c>
      <c r="Y429" s="18" t="n">
        <v>0.207763</v>
      </c>
      <c r="Z429" s="18" t="n">
        <v>0.08726399999999999</v>
      </c>
      <c r="AA429" s="18" t="n">
        <v>0.111617</v>
      </c>
      <c r="AB429" s="18" t="n">
        <v>0.452985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2557945742.94</v>
      </c>
      <c r="R430" s="17" t="n">
        <v>1580.2</v>
      </c>
      <c r="S430" s="18" t="n">
        <v>0.013722</v>
      </c>
      <c r="T430" s="18" t="inlineStr">
        <is>
          <t>-</t>
        </is>
      </c>
      <c r="U430" s="18" t="n">
        <v>0.000431</v>
      </c>
      <c r="V430" s="18" t="n">
        <v>0.002042</v>
      </c>
      <c r="W430" s="18" t="n">
        <v>0.007665</v>
      </c>
      <c r="X430" s="18" t="n">
        <v>0.015585</v>
      </c>
      <c r="Y430" s="18" t="n">
        <v>0.032783</v>
      </c>
      <c r="Z430" s="18" t="n">
        <v>0.054324</v>
      </c>
      <c r="AA430" s="18" t="n">
        <v>0.069915</v>
      </c>
      <c r="AB430" s="18" t="n">
        <v>0.116323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412771760.96</v>
      </c>
      <c r="R431" s="17" t="n">
        <v>1515.9</v>
      </c>
      <c r="S431" s="18" t="n">
        <v>0.059484</v>
      </c>
      <c r="T431" s="18" t="inlineStr">
        <is>
          <t>-</t>
        </is>
      </c>
      <c r="U431" s="18" t="n">
        <v>-0.001633</v>
      </c>
      <c r="V431" s="18" t="n">
        <v>-0.0129</v>
      </c>
      <c r="W431" s="18" t="n">
        <v>0.014579</v>
      </c>
      <c r="X431" s="18" t="n">
        <v>0.07359499999999999</v>
      </c>
      <c r="Y431" s="18" t="n">
        <v>0.134134</v>
      </c>
      <c r="Z431" s="18" t="n">
        <v>0.006079</v>
      </c>
      <c r="AA431" s="18" t="n">
        <v>0.022484</v>
      </c>
      <c r="AB431" s="18" t="n">
        <v>0.167866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498653067.66</v>
      </c>
      <c r="R432" s="17" t="n">
        <v>4185.71</v>
      </c>
      <c r="S432" s="18" t="n">
        <v>0.083797</v>
      </c>
      <c r="T432" s="18" t="inlineStr">
        <is>
          <t>-</t>
        </is>
      </c>
      <c r="U432" s="18" t="n">
        <v>-0.005013</v>
      </c>
      <c r="V432" s="18" t="n">
        <v>-0.025607</v>
      </c>
      <c r="W432" s="18" t="n">
        <v>0.018061</v>
      </c>
      <c r="X432" s="18" t="n">
        <v>0.09888</v>
      </c>
      <c r="Y432" s="18" t="n">
        <v>0.190574</v>
      </c>
      <c r="Z432" s="18" t="n">
        <v>0.038961</v>
      </c>
      <c r="AA432" s="18" t="n">
        <v>0.061968</v>
      </c>
      <c r="AB432" s="18" t="n">
        <v>0.219956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610846.75</v>
      </c>
      <c r="R433" s="17" t="n">
        <v>1006.33</v>
      </c>
      <c r="S433" s="18" t="n">
        <v>0.014098</v>
      </c>
      <c r="T433" s="18" t="inlineStr">
        <is>
          <t>-</t>
        </is>
      </c>
      <c r="U433" s="18" t="n">
        <v>0.000408</v>
      </c>
      <c r="V433" s="18" t="n">
        <v>0.001284</v>
      </c>
      <c r="W433" s="18" t="n">
        <v>0.006582</v>
      </c>
      <c r="X433" s="18" t="n">
        <v>0.017636</v>
      </c>
      <c r="Y433" s="18" t="n">
        <v>0.063943</v>
      </c>
      <c r="Z433" s="18" t="n">
        <v>-0.004778</v>
      </c>
      <c r="AA433" s="18" t="n">
        <v>-0.016143</v>
      </c>
      <c r="AB433" s="18" t="n">
        <v>0.06417399999999999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1217112.78</v>
      </c>
      <c r="R434" s="17" t="n">
        <v>1676.46</v>
      </c>
      <c r="S434" s="18" t="n">
        <v>0.012068</v>
      </c>
      <c r="T434" s="18" t="inlineStr">
        <is>
          <t>-</t>
        </is>
      </c>
      <c r="U434" s="18" t="n">
        <v>0.000209</v>
      </c>
      <c r="V434" s="18" t="n">
        <v>0.001541</v>
      </c>
      <c r="W434" s="18" t="n">
        <v>0.005989</v>
      </c>
      <c r="X434" s="18" t="n">
        <v>0.013984</v>
      </c>
      <c r="Y434" s="18" t="n">
        <v>0.03362</v>
      </c>
      <c r="Z434" s="18" t="n">
        <v>0.053642</v>
      </c>
      <c r="AA434" s="18" t="n">
        <v>0.071974</v>
      </c>
      <c r="AB434" s="18" t="n">
        <v>0.128792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109221752.47</v>
      </c>
      <c r="R435" s="17" t="n">
        <v>1772.93</v>
      </c>
      <c r="S435" s="18" t="n">
        <v>0.029588</v>
      </c>
      <c r="T435" s="18" t="inlineStr">
        <is>
          <t>-</t>
        </is>
      </c>
      <c r="U435" s="18" t="n">
        <v>0.000553</v>
      </c>
      <c r="V435" s="18" t="n">
        <v>0.001214</v>
      </c>
      <c r="W435" s="18" t="n">
        <v>0.011381</v>
      </c>
      <c r="X435" s="18" t="n">
        <v>0.039476</v>
      </c>
      <c r="Y435" s="18" t="n">
        <v>0.087627</v>
      </c>
      <c r="Z435" s="18" t="n">
        <v>0.041877</v>
      </c>
      <c r="AA435" s="18" t="n">
        <v>0.067811</v>
      </c>
      <c r="AB435" s="18" t="n">
        <v>0.102719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961221.71</v>
      </c>
      <c r="R436" s="17" t="n">
        <v>2288.62</v>
      </c>
      <c r="S436" s="18" t="n">
        <v>0.05265</v>
      </c>
      <c r="T436" s="18" t="inlineStr">
        <is>
          <t>-</t>
        </is>
      </c>
      <c r="U436" s="18" t="n">
        <v>-0.001727</v>
      </c>
      <c r="V436" s="18" t="n">
        <v>-0.009958</v>
      </c>
      <c r="W436" s="18" t="n">
        <v>0.010897</v>
      </c>
      <c r="X436" s="18" t="n">
        <v>0.067523</v>
      </c>
      <c r="Y436" s="18" t="n">
        <v>0.135825</v>
      </c>
      <c r="Z436" s="18" t="n">
        <v>0.05077</v>
      </c>
      <c r="AA436" s="18" t="n">
        <v>0.085802</v>
      </c>
      <c r="AB436" s="18" t="n">
        <v>0.190118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7200910633.36</v>
      </c>
      <c r="R437" s="17" t="n">
        <v>93378.86</v>
      </c>
      <c r="S437" s="18" t="n">
        <v>0.06429600000000001</v>
      </c>
      <c r="T437" s="18" t="inlineStr">
        <is>
          <t>-</t>
        </is>
      </c>
      <c r="U437" s="18" t="n">
        <v>-0.001703</v>
      </c>
      <c r="V437" s="18" t="n">
        <v>-0.014727</v>
      </c>
      <c r="W437" s="18" t="n">
        <v>0.017143</v>
      </c>
      <c r="X437" s="18" t="n">
        <v>0.066783</v>
      </c>
      <c r="Y437" s="18" t="n">
        <v>0.151449</v>
      </c>
      <c r="Z437" s="18" t="n">
        <v>0.023699</v>
      </c>
      <c r="AA437" s="18" t="n">
        <v>0.042984</v>
      </c>
      <c r="AB437" s="18" t="n">
        <v>0.202073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81169439.72</v>
      </c>
      <c r="R438" s="17" t="n">
        <v>182.4</v>
      </c>
      <c r="S438" s="18" t="n">
        <v>0.077823</v>
      </c>
      <c r="T438" s="18" t="inlineStr">
        <is>
          <t>-</t>
        </is>
      </c>
      <c r="U438" s="18" t="n">
        <v>-0.004747</v>
      </c>
      <c r="V438" s="18" t="n">
        <v>-0.024495</v>
      </c>
      <c r="W438" s="18" t="n">
        <v>0.017006</v>
      </c>
      <c r="X438" s="18" t="n">
        <v>0.079482</v>
      </c>
      <c r="Y438" s="18" t="n">
        <v>0.15604</v>
      </c>
      <c r="Z438" s="18" t="n">
        <v>0.028823</v>
      </c>
      <c r="AA438" s="18" t="n">
        <v>0.029752</v>
      </c>
      <c r="AB438" s="18" t="n">
        <v>0.2608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1174534073.83</v>
      </c>
      <c r="R439" s="17" t="n">
        <v>242572.09</v>
      </c>
      <c r="S439" s="18" t="n">
        <v>0.088933</v>
      </c>
      <c r="T439" s="18" t="inlineStr">
        <is>
          <t>-</t>
        </is>
      </c>
      <c r="U439" s="18" t="n">
        <v>-0.001445</v>
      </c>
      <c r="V439" s="18" t="n">
        <v>0.001404</v>
      </c>
      <c r="W439" s="18" t="n">
        <v>0.027255</v>
      </c>
      <c r="X439" s="18" t="n">
        <v>0.076143</v>
      </c>
      <c r="Y439" s="18" t="n">
        <v>0.105368</v>
      </c>
      <c r="Z439" s="18" t="n">
        <v>-0.001058</v>
      </c>
      <c r="AA439" s="18" t="n">
        <v>0.09410300000000001</v>
      </c>
      <c r="AB439" s="18" t="n">
        <v>0.463766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8787397060.690001</v>
      </c>
      <c r="R440" s="17" t="n">
        <v>350570.38</v>
      </c>
      <c r="S440" s="18" t="n">
        <v>0.03422</v>
      </c>
      <c r="T440" s="18" t="inlineStr">
        <is>
          <t>-</t>
        </is>
      </c>
      <c r="U440" s="18" t="n">
        <v>0.002728</v>
      </c>
      <c r="V440" s="18" t="n">
        <v>0.003316</v>
      </c>
      <c r="W440" s="18" t="n">
        <v>0.010554</v>
      </c>
      <c r="X440" s="18" t="n">
        <v>0.04912</v>
      </c>
      <c r="Y440" s="18" t="n">
        <v>0.113401</v>
      </c>
      <c r="Z440" s="18" t="n">
        <v>-9.7e-05</v>
      </c>
      <c r="AA440" s="18" t="n">
        <v>0.008269</v>
      </c>
      <c r="AB440" s="18" t="n">
        <v>0.117392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592258190.37</v>
      </c>
      <c r="R441" s="17" t="n">
        <v>2230.23</v>
      </c>
      <c r="S441" s="18" t="n">
        <v>0.092227</v>
      </c>
      <c r="T441" s="18" t="inlineStr">
        <is>
          <t>-</t>
        </is>
      </c>
      <c r="U441" s="18" t="n">
        <v>-0.004397</v>
      </c>
      <c r="V441" s="18" t="n">
        <v>-0.024546</v>
      </c>
      <c r="W441" s="18" t="n">
        <v>0.022727</v>
      </c>
      <c r="X441" s="18" t="n">
        <v>0.10798</v>
      </c>
      <c r="Y441" s="18" t="n">
        <v>0.211022</v>
      </c>
      <c r="Z441" s="18" t="n">
        <v>0.108767</v>
      </c>
      <c r="AA441" s="18" t="n">
        <v>0.133933</v>
      </c>
      <c r="AB441" s="18" t="n">
        <v>0.402572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2767667461.82</v>
      </c>
      <c r="R442" s="17" t="n">
        <v>1561.46</v>
      </c>
      <c r="S442" s="18" t="n">
        <v>0.015161</v>
      </c>
      <c r="T442" s="18" t="inlineStr">
        <is>
          <t>-</t>
        </is>
      </c>
      <c r="U442" s="18" t="n">
        <v>0.000295</v>
      </c>
      <c r="V442" s="18" t="n">
        <v>0.001822</v>
      </c>
      <c r="W442" s="18" t="n">
        <v>0.008070000000000001</v>
      </c>
      <c r="X442" s="18" t="n">
        <v>0.01745</v>
      </c>
      <c r="Y442" s="18" t="n">
        <v>0.038916</v>
      </c>
      <c r="Z442" s="18" t="n">
        <v>0.054777</v>
      </c>
      <c r="AA442" s="18" t="n">
        <v>0.073781</v>
      </c>
      <c r="AB442" s="18" t="n">
        <v>0.131616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2368722684.97</v>
      </c>
      <c r="R443" s="17" t="n">
        <v>3252.79</v>
      </c>
      <c r="S443" s="18" t="n">
        <v>0.013056</v>
      </c>
      <c r="T443" s="18" t="inlineStr">
        <is>
          <t>-</t>
        </is>
      </c>
      <c r="U443" s="18" t="n">
        <v>0.000498</v>
      </c>
      <c r="V443" s="18" t="n">
        <v>0.002073</v>
      </c>
      <c r="W443" s="18" t="n">
        <v>0.007352</v>
      </c>
      <c r="X443" s="18" t="n">
        <v>0.014781</v>
      </c>
      <c r="Y443" s="18" t="n">
        <v>0.030819</v>
      </c>
      <c r="Z443" s="18" t="n">
        <v>0.050327</v>
      </c>
      <c r="AA443" s="18" t="n">
        <v>0.064426</v>
      </c>
      <c r="AB443" s="18" t="n">
        <v>0.105842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753295630.98</v>
      </c>
      <c r="R444" s="17" t="n">
        <v>1800.78</v>
      </c>
      <c r="S444" s="18" t="n">
        <v>0.034729</v>
      </c>
      <c r="T444" s="18" t="inlineStr">
        <is>
          <t>-</t>
        </is>
      </c>
      <c r="U444" s="18" t="n">
        <v>0.001284</v>
      </c>
      <c r="V444" s="18" t="n">
        <v>-0.000167</v>
      </c>
      <c r="W444" s="18" t="n">
        <v>0.010187</v>
      </c>
      <c r="X444" s="18" t="n">
        <v>0.04819</v>
      </c>
      <c r="Y444" s="18" t="n">
        <v>0.099894</v>
      </c>
      <c r="Z444" s="18" t="n">
        <v>-0.009003000000000001</v>
      </c>
      <c r="AA444" s="18" t="n">
        <v>0.003069</v>
      </c>
      <c r="AB444" s="18" t="n">
        <v>0.111476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1306591.72</v>
      </c>
      <c r="R445" s="17" t="n">
        <v>1765.66</v>
      </c>
      <c r="S445" s="18" t="n">
        <v>0.011915</v>
      </c>
      <c r="T445" s="18" t="inlineStr">
        <is>
          <t>-</t>
        </is>
      </c>
      <c r="U445" s="18" t="n">
        <v>-1.7e-05</v>
      </c>
      <c r="V445" s="18" t="n">
        <v>0.001077</v>
      </c>
      <c r="W445" s="18" t="n">
        <v>0.00581</v>
      </c>
      <c r="X445" s="18" t="n">
        <v>0.016394</v>
      </c>
      <c r="Y445" s="18" t="n">
        <v>0.07777199999999999</v>
      </c>
      <c r="Z445" s="18" t="n">
        <v>0.04904</v>
      </c>
      <c r="AA445" s="18" t="n">
        <v>0.052504</v>
      </c>
      <c r="AB445" s="18" t="n">
        <v>0.177656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45980583.88</v>
      </c>
      <c r="R446" s="17" t="n">
        <v>230.79</v>
      </c>
      <c r="S446" s="18" t="n">
        <v>0.076697</v>
      </c>
      <c r="T446" s="18" t="inlineStr">
        <is>
          <t>-</t>
        </is>
      </c>
      <c r="U446" s="18" t="n">
        <v>-0.007654</v>
      </c>
      <c r="V446" s="18" t="n">
        <v>-0.024474</v>
      </c>
      <c r="W446" s="18" t="n">
        <v>0.016248</v>
      </c>
      <c r="X446" s="18" t="n">
        <v>0.089763</v>
      </c>
      <c r="Y446" s="18" t="n">
        <v>0.18451</v>
      </c>
      <c r="Z446" s="18" t="n">
        <v>0.06438199999999999</v>
      </c>
      <c r="AA446" s="18" t="n">
        <v>0.065758</v>
      </c>
      <c r="AB446" s="18" t="n">
        <v>0.235096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115363262.98</v>
      </c>
      <c r="R447" s="17" t="n">
        <v>3058.02</v>
      </c>
      <c r="S447" s="18" t="n">
        <v>0.103608</v>
      </c>
      <c r="T447" s="18" t="inlineStr">
        <is>
          <t>-</t>
        </is>
      </c>
      <c r="U447" s="18" t="n">
        <v>-0.006123</v>
      </c>
      <c r="V447" s="18" t="n">
        <v>-0.02705</v>
      </c>
      <c r="W447" s="18" t="n">
        <v>0.042163</v>
      </c>
      <c r="X447" s="18" t="n">
        <v>0.11992</v>
      </c>
      <c r="Y447" s="18" t="n">
        <v>0.189326</v>
      </c>
      <c r="Z447" s="18" t="n">
        <v>0.060763</v>
      </c>
      <c r="AA447" s="18" t="n">
        <v>0.072854</v>
      </c>
      <c r="AB447" s="18" t="n">
        <v>0.452458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1287894.54</v>
      </c>
      <c r="R448" s="17" t="n">
        <v>1839.84</v>
      </c>
      <c r="S448" s="18" t="n">
        <v>0.02688</v>
      </c>
      <c r="T448" s="18" t="inlineStr">
        <is>
          <t>-</t>
        </is>
      </c>
      <c r="U448" s="18" t="n">
        <v>-0.000141</v>
      </c>
      <c r="V448" s="18" t="n">
        <v>-0.002678</v>
      </c>
      <c r="W448" s="18" t="n">
        <v>0.007861</v>
      </c>
      <c r="X448" s="18" t="n">
        <v>0.03601</v>
      </c>
      <c r="Y448" s="18" t="n">
        <v>0.076144</v>
      </c>
      <c r="Z448" s="18" t="n">
        <v>0.027493</v>
      </c>
      <c r="AA448" s="18" t="n">
        <v>0.045085</v>
      </c>
      <c r="AB448" s="18" t="n">
        <v>0.169452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297540183.24</v>
      </c>
      <c r="R449" s="17" t="n">
        <v>1633.57</v>
      </c>
      <c r="S449" s="18" t="n">
        <v>0.030403</v>
      </c>
      <c r="T449" s="18" t="inlineStr">
        <is>
          <t>-</t>
        </is>
      </c>
      <c r="U449" s="18" t="n">
        <v>-9.2e-05</v>
      </c>
      <c r="V449" s="18" t="n">
        <v>1.8e-05</v>
      </c>
      <c r="W449" s="18" t="n">
        <v>0.011223</v>
      </c>
      <c r="X449" s="18" t="n">
        <v>0.038889</v>
      </c>
      <c r="Y449" s="18" t="n">
        <v>0.088473</v>
      </c>
      <c r="Z449" s="18" t="n">
        <v>0.011599</v>
      </c>
      <c r="AA449" s="18" t="n">
        <v>0.016971</v>
      </c>
      <c r="AB449" s="18" t="n">
        <v>0.091346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3499063226.05</v>
      </c>
      <c r="R450" s="17" t="n">
        <v>147.32</v>
      </c>
      <c r="S450" s="18" t="n">
        <v>0.028886</v>
      </c>
      <c r="T450" s="18" t="inlineStr">
        <is>
          <t>-</t>
        </is>
      </c>
      <c r="U450" s="18" t="n">
        <v>0.001087</v>
      </c>
      <c r="V450" s="18" t="n">
        <v>0.002723</v>
      </c>
      <c r="W450" s="18" t="n">
        <v>0.012091</v>
      </c>
      <c r="X450" s="18" t="n">
        <v>0.036819</v>
      </c>
      <c r="Y450" s="18" t="n">
        <v>0.093441</v>
      </c>
      <c r="Z450" s="18" t="n">
        <v>0.008900999999999999</v>
      </c>
      <c r="AA450" s="18" t="n">
        <v>0.012889</v>
      </c>
      <c r="AB450" s="18" t="n">
        <v>0.08167000000000001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1758874281.8</v>
      </c>
      <c r="R451" s="17" t="n">
        <v>156.76</v>
      </c>
      <c r="S451" s="18" t="n">
        <v>0.08028399999999999</v>
      </c>
      <c r="T451" s="18" t="inlineStr">
        <is>
          <t>-</t>
        </is>
      </c>
      <c r="U451" s="18" t="n">
        <v>0.00115</v>
      </c>
      <c r="V451" s="18" t="n">
        <v>-0.008162000000000001</v>
      </c>
      <c r="W451" s="18" t="n">
        <v>0.024441</v>
      </c>
      <c r="X451" s="18" t="n">
        <v>0.075614</v>
      </c>
      <c r="Y451" s="18" t="n">
        <v>0.164074</v>
      </c>
      <c r="Z451" s="18" t="n">
        <v>0.030871</v>
      </c>
      <c r="AA451" s="18" t="n">
        <v>0.040043</v>
      </c>
      <c r="AB451" s="18" t="n">
        <v>0.230392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942374299.71</v>
      </c>
      <c r="R452" s="17" t="n">
        <v>226.2</v>
      </c>
      <c r="S452" s="18" t="n">
        <v>0.078684</v>
      </c>
      <c r="T452" s="18" t="inlineStr">
        <is>
          <t>-</t>
        </is>
      </c>
      <c r="U452" s="18" t="n">
        <v>-0.003261</v>
      </c>
      <c r="V452" s="18" t="n">
        <v>-0.009762</v>
      </c>
      <c r="W452" s="18" t="n">
        <v>0.021542</v>
      </c>
      <c r="X452" s="18" t="n">
        <v>0.072445</v>
      </c>
      <c r="Y452" s="18" t="n">
        <v>0.15056</v>
      </c>
      <c r="Z452" s="18" t="n">
        <v>-0.007769</v>
      </c>
      <c r="AA452" s="18" t="n">
        <v>0.024201</v>
      </c>
      <c r="AB452" s="18" t="n">
        <v>0.301248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1455171438.21</v>
      </c>
      <c r="R453" s="17" t="n">
        <v>1456.19</v>
      </c>
      <c r="S453" s="18" t="n">
        <v>0.027309</v>
      </c>
      <c r="T453" s="18" t="inlineStr">
        <is>
          <t>-</t>
        </is>
      </c>
      <c r="U453" s="18" t="n">
        <v>0.001995</v>
      </c>
      <c r="V453" s="18" t="n">
        <v>0.001761</v>
      </c>
      <c r="W453" s="18" t="n">
        <v>0.010037</v>
      </c>
      <c r="X453" s="18" t="n">
        <v>0.036759</v>
      </c>
      <c r="Y453" s="18" t="n">
        <v>0.07538499999999999</v>
      </c>
      <c r="Z453" s="18" t="n">
        <v>-0.039275</v>
      </c>
      <c r="AA453" s="18" t="n">
        <v>-0.07231700000000001</v>
      </c>
      <c r="AB453" s="18" t="n">
        <v>0.007099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1073156.7</v>
      </c>
      <c r="R454" s="17" t="n">
        <v>1393.71</v>
      </c>
      <c r="S454" s="18" t="n">
        <v>0.016987</v>
      </c>
      <c r="T454" s="18" t="inlineStr">
        <is>
          <t>-</t>
        </is>
      </c>
      <c r="U454" s="18" t="n">
        <v>0.000646</v>
      </c>
      <c r="V454" s="18" t="n">
        <v>0.001207</v>
      </c>
      <c r="W454" s="18" t="n">
        <v>0.005041</v>
      </c>
      <c r="X454" s="18" t="n">
        <v>0.024794</v>
      </c>
      <c r="Y454" s="18" t="n">
        <v>0.053471</v>
      </c>
      <c r="Z454" s="18" t="n">
        <v>-0.024108</v>
      </c>
      <c r="AA454" s="18" t="n">
        <v>-0.022308</v>
      </c>
      <c r="AB454" s="18" t="n">
        <v>0.021355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186154971.77</v>
      </c>
      <c r="R455" s="17" t="n">
        <v>1793.74</v>
      </c>
      <c r="S455" s="18" t="n">
        <v>0.03784</v>
      </c>
      <c r="T455" s="18" t="inlineStr">
        <is>
          <t>-</t>
        </is>
      </c>
      <c r="U455" s="18" t="n">
        <v>0.001994</v>
      </c>
      <c r="V455" s="18" t="n">
        <v>0.000954</v>
      </c>
      <c r="W455" s="18" t="n">
        <v>0.014318</v>
      </c>
      <c r="X455" s="18" t="n">
        <v>0.046077</v>
      </c>
      <c r="Y455" s="18" t="n">
        <v>0.086549</v>
      </c>
      <c r="Z455" s="18" t="n">
        <v>-0.043048</v>
      </c>
      <c r="AA455" s="18" t="n">
        <v>-0.027166</v>
      </c>
      <c r="AB455" s="18" t="n">
        <v>0.07868799999999999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516406015.88</v>
      </c>
      <c r="R456" s="17" t="n">
        <v>183.41</v>
      </c>
      <c r="S456" s="18" t="n">
        <v>0.142457</v>
      </c>
      <c r="T456" s="18" t="inlineStr">
        <is>
          <t>-</t>
        </is>
      </c>
      <c r="U456" s="18" t="n">
        <v>-0.007575</v>
      </c>
      <c r="V456" s="18" t="n">
        <v>-0.028394</v>
      </c>
      <c r="W456" s="18" t="n">
        <v>0.05112</v>
      </c>
      <c r="X456" s="18" t="n">
        <v>0.156285</v>
      </c>
      <c r="Y456" s="18" t="n">
        <v>0.280349</v>
      </c>
      <c r="Z456" s="18" t="n">
        <v>0.166359</v>
      </c>
      <c r="AA456" s="18" t="n">
        <v>0.179713</v>
      </c>
      <c r="AB456" s="18" t="n">
        <v>0.256147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1399433271.55</v>
      </c>
      <c r="R457" s="17" t="n">
        <v>146.03</v>
      </c>
      <c r="S457" s="18" t="n">
        <v>0.029903</v>
      </c>
      <c r="T457" s="18" t="inlineStr">
        <is>
          <t>-</t>
        </is>
      </c>
      <c r="U457" s="18" t="n">
        <v>0.001646</v>
      </c>
      <c r="V457" s="18" t="n">
        <v>0.001166</v>
      </c>
      <c r="W457" s="18" t="n">
        <v>0.011358</v>
      </c>
      <c r="X457" s="18" t="n">
        <v>0.040544</v>
      </c>
      <c r="Y457" s="18" t="n">
        <v>0.082024</v>
      </c>
      <c r="Z457" s="18" t="n">
        <v>0.000274</v>
      </c>
      <c r="AA457" s="18" t="n">
        <v>0.007451</v>
      </c>
      <c r="AB457" s="18" t="n">
        <v>0.090916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1519748950.57</v>
      </c>
      <c r="R458" s="17" t="n">
        <v>145.25</v>
      </c>
      <c r="S458" s="18" t="n">
        <v>0.013749</v>
      </c>
      <c r="T458" s="18" t="inlineStr">
        <is>
          <t>-</t>
        </is>
      </c>
      <c r="U458" s="18" t="n">
        <v>0.000413</v>
      </c>
      <c r="V458" s="18" t="n">
        <v>0.002001</v>
      </c>
      <c r="W458" s="18" t="n">
        <v>0.007631</v>
      </c>
      <c r="X458" s="18" t="n">
        <v>0.015592</v>
      </c>
      <c r="Y458" s="18" t="n">
        <v>0.032705</v>
      </c>
      <c r="Z458" s="18" t="n">
        <v>0.056748</v>
      </c>
      <c r="AA458" s="18" t="n">
        <v>0.074096</v>
      </c>
      <c r="AB458" s="18" t="n">
        <v>0.12327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562196.15</v>
      </c>
      <c r="R459" s="17" t="n">
        <v>1740.63</v>
      </c>
      <c r="S459" s="18" t="n">
        <v>0.013485</v>
      </c>
      <c r="T459" s="18" t="inlineStr">
        <is>
          <t>-</t>
        </is>
      </c>
      <c r="U459" s="18" t="n">
        <v>0.000408</v>
      </c>
      <c r="V459" s="18" t="n">
        <v>0.001375</v>
      </c>
      <c r="W459" s="18" t="n">
        <v>0.006954</v>
      </c>
      <c r="X459" s="18" t="n">
        <v>0.016314</v>
      </c>
      <c r="Y459" s="18" t="n">
        <v>0.043718</v>
      </c>
      <c r="Z459" s="18" t="n">
        <v>0.018144</v>
      </c>
      <c r="AA459" s="18" t="n">
        <v>0.03404</v>
      </c>
      <c r="AB459" s="18" t="n">
        <v>0.146796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226050679.92</v>
      </c>
      <c r="R460" s="17" t="n">
        <v>2020.04</v>
      </c>
      <c r="S460" s="18" t="n">
        <v>0.08509799999999999</v>
      </c>
      <c r="T460" s="18" t="inlineStr">
        <is>
          <t>-</t>
        </is>
      </c>
      <c r="U460" s="18" t="n">
        <v>-0.005426</v>
      </c>
      <c r="V460" s="18" t="n">
        <v>-0.027588</v>
      </c>
      <c r="W460" s="18" t="n">
        <v>0.017109</v>
      </c>
      <c r="X460" s="18" t="n">
        <v>0.09737700000000001</v>
      </c>
      <c r="Y460" s="18" t="n">
        <v>0.189112</v>
      </c>
      <c r="Z460" s="18" t="n">
        <v>0.049219</v>
      </c>
      <c r="AA460" s="18" t="n">
        <v>0.064759</v>
      </c>
      <c r="AB460" s="18" t="n">
        <v>0.260146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350075799.19</v>
      </c>
      <c r="R461" s="17" t="n">
        <v>163.66</v>
      </c>
      <c r="S461" s="18" t="n">
        <v>0.043484</v>
      </c>
      <c r="T461" s="18" t="inlineStr">
        <is>
          <t>-</t>
        </is>
      </c>
      <c r="U461" s="18" t="n">
        <v>-0.00183</v>
      </c>
      <c r="V461" s="18" t="n">
        <v>-0.011416</v>
      </c>
      <c r="W461" s="18" t="n">
        <v>0.02454</v>
      </c>
      <c r="X461" s="18" t="n">
        <v>0.047692</v>
      </c>
      <c r="Y461" s="18" t="n">
        <v>0.079053</v>
      </c>
      <c r="Z461" s="18" t="n">
        <v>0.083339</v>
      </c>
      <c r="AA461" s="18" t="n">
        <v>0.076003</v>
      </c>
      <c r="AB461" s="18" t="n">
        <v>0.194163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169486575.62</v>
      </c>
      <c r="R462" s="17" t="n">
        <v>92.54000000000001</v>
      </c>
      <c r="S462" s="18" t="n">
        <v>0.059052</v>
      </c>
      <c r="T462" s="18" t="inlineStr">
        <is>
          <t>-</t>
        </is>
      </c>
      <c r="U462" s="18" t="n">
        <v>0.000324</v>
      </c>
      <c r="V462" s="18" t="n">
        <v>0.00184</v>
      </c>
      <c r="W462" s="18" t="n">
        <v>0.053386</v>
      </c>
      <c r="X462" s="18" t="n">
        <v>0.060752</v>
      </c>
      <c r="Y462" s="18" t="n">
        <v>0.075296</v>
      </c>
      <c r="Z462" s="18" t="n">
        <v>0.145581</v>
      </c>
      <c r="AA462" s="18" t="n">
        <v>0.194065</v>
      </c>
      <c r="AB462" s="18" t="n">
        <v>0.28083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910922116.46</v>
      </c>
      <c r="R463" s="17" t="n">
        <v>2036.72</v>
      </c>
      <c r="S463" s="18" t="n">
        <v>0.092766</v>
      </c>
      <c r="T463" s="18" t="inlineStr">
        <is>
          <t>-</t>
        </is>
      </c>
      <c r="U463" s="18" t="n">
        <v>-0.004623</v>
      </c>
      <c r="V463" s="18" t="n">
        <v>-0.028032</v>
      </c>
      <c r="W463" s="18" t="n">
        <v>0.019002</v>
      </c>
      <c r="X463" s="18" t="n">
        <v>0.109192</v>
      </c>
      <c r="Y463" s="18" t="n">
        <v>0.210798</v>
      </c>
      <c r="Z463" s="18" t="n">
        <v>0.100002</v>
      </c>
      <c r="AA463" s="18" t="n">
        <v>0.138341</v>
      </c>
      <c r="AB463" s="18" t="n">
        <v>0.355888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303198343.45</v>
      </c>
      <c r="R464" s="17" t="n">
        <v>143.07</v>
      </c>
      <c r="S464" s="18" t="n">
        <v>0.012957</v>
      </c>
      <c r="T464" s="18" t="inlineStr">
        <is>
          <t>-</t>
        </is>
      </c>
      <c r="U464" s="18" t="n">
        <v>0.00021</v>
      </c>
      <c r="V464" s="18" t="n">
        <v>0.0014</v>
      </c>
      <c r="W464" s="18" t="n">
        <v>0.006472</v>
      </c>
      <c r="X464" s="18" t="n">
        <v>0.015401</v>
      </c>
      <c r="Y464" s="18" t="n">
        <v>0.032996</v>
      </c>
      <c r="Z464" s="18" t="n">
        <v>0.048516</v>
      </c>
      <c r="AA464" s="18" t="n">
        <v>0.06554</v>
      </c>
      <c r="AB464" s="18" t="n">
        <v>0.122558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42471497.88</v>
      </c>
      <c r="R465" s="17" t="n">
        <v>1453.23</v>
      </c>
      <c r="S465" s="18" t="n">
        <v>0.108211</v>
      </c>
      <c r="T465" s="18" t="inlineStr">
        <is>
          <t>-</t>
        </is>
      </c>
      <c r="U465" s="18" t="n">
        <v>-0.024115</v>
      </c>
      <c r="V465" s="18" t="n">
        <v>-0.041557</v>
      </c>
      <c r="W465" s="18" t="n">
        <v>0.046551</v>
      </c>
      <c r="X465" s="18" t="n">
        <v>0.117671</v>
      </c>
      <c r="Y465" s="18" t="n">
        <v>0.148136</v>
      </c>
      <c r="Z465" s="18" t="n">
        <v>0.250155</v>
      </c>
      <c r="AA465" s="18" t="n">
        <v>0.360053</v>
      </c>
      <c r="AB465" s="18" t="n">
        <v>0.758209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60910318.95</v>
      </c>
      <c r="R466" s="17" t="n">
        <v>1599.03</v>
      </c>
      <c r="S466" s="18" t="n">
        <v>0.018413</v>
      </c>
      <c r="T466" s="18" t="inlineStr">
        <is>
          <t>-</t>
        </is>
      </c>
      <c r="U466" s="18" t="n">
        <v>0.000231</v>
      </c>
      <c r="V466" s="18" t="n">
        <v>0.001698</v>
      </c>
      <c r="W466" s="18" t="n">
        <v>0.007111</v>
      </c>
      <c r="X466" s="18" t="n">
        <v>0.020069</v>
      </c>
      <c r="Y466" s="18" t="n">
        <v>0.037826</v>
      </c>
      <c r="Z466" s="18" t="n">
        <v>0.058315</v>
      </c>
      <c r="AA466" s="18" t="n">
        <v>0.072814</v>
      </c>
      <c r="AB466" s="18" t="n">
        <v>0.120271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626846.24</v>
      </c>
      <c r="R467" s="17" t="n">
        <v>720.11</v>
      </c>
      <c r="S467" s="18" t="n">
        <v>0.011121</v>
      </c>
      <c r="T467" s="18" t="inlineStr">
        <is>
          <t>-</t>
        </is>
      </c>
      <c r="U467" s="18" t="n">
        <v>0.000458</v>
      </c>
      <c r="V467" s="18" t="n">
        <v>0.001795</v>
      </c>
      <c r="W467" s="18" t="n">
        <v>0.006429</v>
      </c>
      <c r="X467" s="18" t="n">
        <v>0.012585</v>
      </c>
      <c r="Y467" s="18" t="n">
        <v>0.152877</v>
      </c>
      <c r="Z467" s="18" t="n">
        <v>0.172856</v>
      </c>
      <c r="AA467" s="18" t="n">
        <v>0.188496</v>
      </c>
      <c r="AB467" s="18" t="n">
        <v>0.232221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2203062984.05</v>
      </c>
      <c r="R468" s="17" t="n">
        <v>136.39</v>
      </c>
      <c r="S468" s="18" t="n">
        <v>0.020807</v>
      </c>
      <c r="T468" s="18" t="inlineStr">
        <is>
          <t>-</t>
        </is>
      </c>
      <c r="U468" s="18" t="n">
        <v>7.3e-05</v>
      </c>
      <c r="V468" s="18" t="n">
        <v>0.002057</v>
      </c>
      <c r="W468" s="18" t="n">
        <v>0.009324000000000001</v>
      </c>
      <c r="X468" s="18" t="n">
        <v>0.026029</v>
      </c>
      <c r="Y468" s="18" t="n">
        <v>0.060988</v>
      </c>
      <c r="Z468" s="18" t="n">
        <v>0.027033</v>
      </c>
      <c r="AA468" s="18" t="n">
        <v>0.040986</v>
      </c>
      <c r="AB468" s="18" t="n">
        <v>0.12043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178492122.87</v>
      </c>
      <c r="R469" s="17" t="n">
        <v>877.38</v>
      </c>
      <c r="S469" s="18" t="n">
        <v>0.055091</v>
      </c>
      <c r="T469" s="18" t="inlineStr">
        <is>
          <t>-</t>
        </is>
      </c>
      <c r="U469" s="18" t="n">
        <v>-0.000934</v>
      </c>
      <c r="V469" s="18" t="n">
        <v>-0.00768</v>
      </c>
      <c r="W469" s="18" t="n">
        <v>0.012956</v>
      </c>
      <c r="X469" s="18" t="n">
        <v>0.07464999999999999</v>
      </c>
      <c r="Y469" s="18" t="n">
        <v>0.136941</v>
      </c>
      <c r="Z469" s="18" t="n">
        <v>0.023395</v>
      </c>
      <c r="AA469" s="18" t="n">
        <v>0.038551</v>
      </c>
      <c r="AB469" s="18" t="n">
        <v>0.058374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524839.02</v>
      </c>
      <c r="R470" s="17" t="n">
        <v>1292.62</v>
      </c>
      <c r="S470" s="18" t="n">
        <v>0.012843</v>
      </c>
      <c r="T470" s="18" t="inlineStr">
        <is>
          <t>-</t>
        </is>
      </c>
      <c r="U470" s="18" t="n">
        <v>0.000395</v>
      </c>
      <c r="V470" s="18" t="n">
        <v>0.001208</v>
      </c>
      <c r="W470" s="18" t="n">
        <v>0.007773</v>
      </c>
      <c r="X470" s="18" t="n">
        <v>0.014353</v>
      </c>
      <c r="Y470" s="18" t="n">
        <v>0.027201</v>
      </c>
      <c r="Z470" s="18" t="n">
        <v>0.045428</v>
      </c>
      <c r="AA470" s="18" t="n">
        <v>0.054726</v>
      </c>
      <c r="AB470" s="18" t="n">
        <v>0.089063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1172957.57</v>
      </c>
      <c r="R471" s="17" t="n">
        <v>117.3</v>
      </c>
      <c r="S471" s="18" t="n">
        <v>0.010945</v>
      </c>
      <c r="T471" s="18" t="inlineStr">
        <is>
          <t>-</t>
        </is>
      </c>
      <c r="U471" s="18" t="n">
        <v>0.000171</v>
      </c>
      <c r="V471" s="18" t="n">
        <v>0.00128</v>
      </c>
      <c r="W471" s="18" t="n">
        <v>0.005831</v>
      </c>
      <c r="X471" s="18" t="n">
        <v>0.012691</v>
      </c>
      <c r="Y471" s="18" t="n">
        <v>0.027325</v>
      </c>
      <c r="Z471" s="18" t="n">
        <v>0.038789</v>
      </c>
      <c r="AA471" s="18" t="n">
        <v>0.048445</v>
      </c>
      <c r="AB471" s="18" t="n">
        <v>0.08611099999999999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112443692.87</v>
      </c>
      <c r="R472" s="17" t="n">
        <v>125.81</v>
      </c>
      <c r="S472" s="18" t="n">
        <v>0.016893</v>
      </c>
      <c r="T472" s="18" t="inlineStr">
        <is>
          <t>-</t>
        </is>
      </c>
      <c r="U472" s="18" t="n">
        <v>0.000398</v>
      </c>
      <c r="V472" s="18" t="n">
        <v>0.001672</v>
      </c>
      <c r="W472" s="18" t="n">
        <v>0.007609</v>
      </c>
      <c r="X472" s="18" t="n">
        <v>0.020771</v>
      </c>
      <c r="Y472" s="18" t="n">
        <v>0.053332</v>
      </c>
      <c r="Z472" s="18" t="n">
        <v>0.038979</v>
      </c>
      <c r="AA472" s="18" t="n">
        <v>0.049466</v>
      </c>
      <c r="AB472" s="18" t="n">
        <v>0.105051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2959947.77</v>
      </c>
      <c r="R473" s="17" t="n">
        <v>1382.51</v>
      </c>
      <c r="S473" s="18" t="n">
        <v>0.058875</v>
      </c>
      <c r="T473" s="18" t="inlineStr">
        <is>
          <t>-</t>
        </is>
      </c>
      <c r="U473" s="18" t="n">
        <v>0.000109</v>
      </c>
      <c r="V473" s="18" t="n">
        <v>0.001398</v>
      </c>
      <c r="W473" s="18" t="n">
        <v>0.053542</v>
      </c>
      <c r="X473" s="18" t="n">
        <v>0.06076</v>
      </c>
      <c r="Y473" s="18" t="n">
        <v>0.07630199999999999</v>
      </c>
      <c r="Z473" s="18" t="n">
        <v>0.143118</v>
      </c>
      <c r="AA473" s="18" t="n">
        <v>0.215436</v>
      </c>
      <c r="AB473" s="18" t="n">
        <v>0.254216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1694012578.68</v>
      </c>
      <c r="R474" s="17" t="n">
        <v>1316.98</v>
      </c>
      <c r="S474" s="18" t="n">
        <v>0.026957</v>
      </c>
      <c r="T474" s="18" t="inlineStr">
        <is>
          <t>-</t>
        </is>
      </c>
      <c r="U474" s="18" t="n">
        <v>0.002176</v>
      </c>
      <c r="V474" s="18" t="n">
        <v>0.002344</v>
      </c>
      <c r="W474" s="18" t="n">
        <v>0.008437999999999999</v>
      </c>
      <c r="X474" s="18" t="n">
        <v>0.041544</v>
      </c>
      <c r="Y474" s="18" t="n">
        <v>0.213091</v>
      </c>
      <c r="Z474" s="18" t="n">
        <v>0.066104</v>
      </c>
      <c r="AA474" s="18" t="n">
        <v>0.063668</v>
      </c>
      <c r="AB474" s="18" t="n">
        <v>0.154648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239952176.03</v>
      </c>
      <c r="R475" s="17" t="n">
        <v>172.48</v>
      </c>
      <c r="S475" s="18" t="n">
        <v>0.01286</v>
      </c>
      <c r="T475" s="18" t="inlineStr">
        <is>
          <t>-</t>
        </is>
      </c>
      <c r="U475" s="18" t="n">
        <v>0.000464</v>
      </c>
      <c r="V475" s="18" t="n">
        <v>0.001859</v>
      </c>
      <c r="W475" s="18" t="n">
        <v>0.007065</v>
      </c>
      <c r="X475" s="18" t="n">
        <v>0.014588</v>
      </c>
      <c r="Y475" s="18" t="n">
        <v>0.030778</v>
      </c>
      <c r="Z475" s="18" t="n">
        <v>0.047174</v>
      </c>
      <c r="AA475" s="18" t="n">
        <v>0.060958</v>
      </c>
      <c r="AB475" s="18" t="n">
        <v>0.102038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1266293865.6</v>
      </c>
      <c r="R476" s="17" t="n">
        <v>20085.09</v>
      </c>
      <c r="S476" s="18" t="n">
        <v>0.034183</v>
      </c>
      <c r="T476" s="18" t="inlineStr">
        <is>
          <t>-</t>
        </is>
      </c>
      <c r="U476" s="18" t="n">
        <v>0.001852</v>
      </c>
      <c r="V476" s="18" t="n">
        <v>0.00238</v>
      </c>
      <c r="W476" s="18" t="n">
        <v>0.009327</v>
      </c>
      <c r="X476" s="18" t="n">
        <v>0.049738</v>
      </c>
      <c r="Y476" s="18" t="n">
        <v>0.102604</v>
      </c>
      <c r="Z476" s="18" t="n">
        <v>0.016602</v>
      </c>
      <c r="AA476" s="18" t="n">
        <v>0.032159</v>
      </c>
      <c r="AB476" s="18" t="n">
        <v>0.146538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132156892.84</v>
      </c>
      <c r="R477" s="17" t="n">
        <v>2906.46</v>
      </c>
      <c r="S477" s="18" t="n">
        <v>0.012926</v>
      </c>
      <c r="T477" s="18" t="inlineStr">
        <is>
          <t>-</t>
        </is>
      </c>
      <c r="U477" s="18" t="n">
        <v>0.000547</v>
      </c>
      <c r="V477" s="18" t="n">
        <v>0.002124</v>
      </c>
      <c r="W477" s="18" t="n">
        <v>0.007344</v>
      </c>
      <c r="X477" s="18" t="n">
        <v>0.014623</v>
      </c>
      <c r="Y477" s="18" t="n">
        <v>0.029969</v>
      </c>
      <c r="Z477" s="18" t="n">
        <v>0.052215</v>
      </c>
      <c r="AA477" s="18" t="n">
        <v>0.062975</v>
      </c>
      <c r="AB477" s="18" t="n">
        <v>0.09446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1522626141.35</v>
      </c>
      <c r="R478" s="17" t="n">
        <v>1208.28</v>
      </c>
      <c r="S478" s="18" t="n">
        <v>0.014185</v>
      </c>
      <c r="T478" s="18" t="inlineStr">
        <is>
          <t>-</t>
        </is>
      </c>
      <c r="U478" s="18" t="n">
        <v>0.000464</v>
      </c>
      <c r="V478" s="18" t="n">
        <v>0.002098</v>
      </c>
      <c r="W478" s="18" t="n">
        <v>0.007807</v>
      </c>
      <c r="X478" s="18" t="n">
        <v>0.016061</v>
      </c>
      <c r="Y478" s="18" t="n">
        <v>0.033292</v>
      </c>
      <c r="Z478" s="18" t="n">
        <v>0.056928</v>
      </c>
      <c r="AA478" s="18" t="n">
        <v>0.073416</v>
      </c>
      <c r="AB478" s="18" t="n">
        <v>0.119514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603221413.22</v>
      </c>
      <c r="R479" s="17" t="n">
        <v>134.21</v>
      </c>
      <c r="S479" s="18" t="n">
        <v>0.013518</v>
      </c>
      <c r="T479" s="18" t="inlineStr">
        <is>
          <t>-</t>
        </is>
      </c>
      <c r="U479" s="18" t="n">
        <v>0.000447</v>
      </c>
      <c r="V479" s="18" t="n">
        <v>0.002016</v>
      </c>
      <c r="W479" s="18" t="n">
        <v>0.007431</v>
      </c>
      <c r="X479" s="18" t="n">
        <v>0.015435</v>
      </c>
      <c r="Y479" s="18" t="n">
        <v>0.032782</v>
      </c>
      <c r="Z479" s="18" t="n">
        <v>0.053288</v>
      </c>
      <c r="AA479" s="18" t="n">
        <v>0.06999900000000001</v>
      </c>
      <c r="AB479" s="18" t="n">
        <v>0.117392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1213492599.49</v>
      </c>
      <c r="R480" s="17" t="n">
        <v>126.97</v>
      </c>
      <c r="S480" s="18" t="n">
        <v>0.024943</v>
      </c>
      <c r="T480" s="18" t="inlineStr">
        <is>
          <t>-</t>
        </is>
      </c>
      <c r="U480" s="18" t="n">
        <v>0.003636</v>
      </c>
      <c r="V480" s="18" t="n">
        <v>0.003557</v>
      </c>
      <c r="W480" s="18" t="n">
        <v>0.009299999999999999</v>
      </c>
      <c r="X480" s="18" t="n">
        <v>0.037676</v>
      </c>
      <c r="Y480" s="18" t="n">
        <v>0.079218</v>
      </c>
      <c r="Z480" s="18" t="n">
        <v>-0.07111000000000001</v>
      </c>
      <c r="AA480" s="18" t="n">
        <v>-0.06516</v>
      </c>
      <c r="AB480" s="18" t="n">
        <v>0.007698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672759.1899999999</v>
      </c>
      <c r="R481" s="17" t="n">
        <v>118.89</v>
      </c>
      <c r="S481" s="18" t="n">
        <v>0.066661</v>
      </c>
      <c r="T481" s="18" t="inlineStr">
        <is>
          <t>-</t>
        </is>
      </c>
      <c r="U481" s="18" t="n">
        <v>-0.004355</v>
      </c>
      <c r="V481" s="18" t="n">
        <v>-0.024372</v>
      </c>
      <c r="W481" s="18" t="n">
        <v>0.018243</v>
      </c>
      <c r="X481" s="18" t="n">
        <v>0.081113</v>
      </c>
      <c r="Y481" s="18" t="n">
        <v>0.161602</v>
      </c>
      <c r="Z481" s="18" t="n">
        <v>0.049431</v>
      </c>
      <c r="AA481" s="18" t="n">
        <v>0.022886</v>
      </c>
      <c r="AB481" s="18" t="n">
        <v>0.06925099999999999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936489607.6</v>
      </c>
      <c r="R482" s="17" t="n">
        <v>1159.48</v>
      </c>
      <c r="S482" s="18" t="n">
        <v>0.013673</v>
      </c>
      <c r="T482" s="18" t="inlineStr">
        <is>
          <t>-</t>
        </is>
      </c>
      <c r="U482" s="18" t="n">
        <v>0.000578</v>
      </c>
      <c r="V482" s="18" t="n">
        <v>0.002256</v>
      </c>
      <c r="W482" s="18" t="n">
        <v>0.007875</v>
      </c>
      <c r="X482" s="18" t="n">
        <v>0.015413</v>
      </c>
      <c r="Y482" s="18" t="n">
        <v>0.032062</v>
      </c>
      <c r="Z482" s="18" t="n">
        <v>0.055089</v>
      </c>
      <c r="AA482" s="18" t="n">
        <v>0.068882</v>
      </c>
      <c r="AB482" s="18" t="n">
        <v>0.108935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2902090187.45</v>
      </c>
      <c r="R483" s="17" t="n">
        <v>1229.28</v>
      </c>
      <c r="S483" s="18" t="n">
        <v>0.015657</v>
      </c>
      <c r="T483" s="18" t="inlineStr">
        <is>
          <t>-</t>
        </is>
      </c>
      <c r="U483" s="18" t="n">
        <v>0.000464</v>
      </c>
      <c r="V483" s="18" t="n">
        <v>0.002095</v>
      </c>
      <c r="W483" s="18" t="n">
        <v>0.008441000000000001</v>
      </c>
      <c r="X483" s="18" t="n">
        <v>0.017961</v>
      </c>
      <c r="Y483" s="18" t="n">
        <v>0.039947</v>
      </c>
      <c r="Z483" s="18" t="n">
        <v>0.057718</v>
      </c>
      <c r="AA483" s="18" t="n">
        <v>0.078013</v>
      </c>
      <c r="AB483" s="18" t="n">
        <v>0.140059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631964.6800000001</v>
      </c>
      <c r="R484" s="17" t="n">
        <v>121.16</v>
      </c>
      <c r="S484" s="18" t="n">
        <v>0.011606</v>
      </c>
      <c r="T484" s="18" t="inlineStr">
        <is>
          <t>-</t>
        </is>
      </c>
      <c r="U484" s="18" t="n">
        <v>0.000248</v>
      </c>
      <c r="V484" s="18" t="n">
        <v>0.001488</v>
      </c>
      <c r="W484" s="18" t="n">
        <v>0.006396</v>
      </c>
      <c r="X484" s="18" t="n">
        <v>0.013298</v>
      </c>
      <c r="Y484" s="18" t="n">
        <v>0.030535</v>
      </c>
      <c r="Z484" s="18" t="n">
        <v>0.04846</v>
      </c>
      <c r="AA484" s="18" t="n">
        <v>0.061132</v>
      </c>
      <c r="AB484" s="18" t="n">
        <v>0.105777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65787144.21</v>
      </c>
      <c r="R485" s="17" t="n">
        <v>115.05</v>
      </c>
      <c r="S485" s="18" t="n">
        <v>0.020761</v>
      </c>
      <c r="T485" s="18" t="inlineStr">
        <is>
          <t>-</t>
        </is>
      </c>
      <c r="U485" s="18" t="n">
        <v>0.001218</v>
      </c>
      <c r="V485" s="18" t="n">
        <v>0.00148</v>
      </c>
      <c r="W485" s="18" t="n">
        <v>0.005858</v>
      </c>
      <c r="X485" s="18" t="n">
        <v>0.030083</v>
      </c>
      <c r="Y485" s="18" t="n">
        <v>0.077651</v>
      </c>
      <c r="Z485" s="18" t="n">
        <v>-0.04085</v>
      </c>
      <c r="AA485" s="18" t="n">
        <v>-0.047284</v>
      </c>
      <c r="AB485" s="18" t="n">
        <v>0.024214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16124011.63</v>
      </c>
      <c r="R486" s="17" t="n">
        <v>709.83</v>
      </c>
      <c r="S486" s="18" t="n">
        <v>0.068104</v>
      </c>
      <c r="T486" s="18" t="inlineStr">
        <is>
          <t>-</t>
        </is>
      </c>
      <c r="U486" s="18" t="n">
        <v>-0.007606</v>
      </c>
      <c r="V486" s="18" t="n">
        <v>-0.028602</v>
      </c>
      <c r="W486" s="18" t="n">
        <v>0.012741</v>
      </c>
      <c r="X486" s="18" t="n">
        <v>0.08473700000000001</v>
      </c>
      <c r="Y486" s="18" t="n">
        <v>0.162132</v>
      </c>
      <c r="Z486" s="18" t="n">
        <v>0.014913</v>
      </c>
      <c r="AA486" s="18" t="n">
        <v>0.021015</v>
      </c>
      <c r="AB486" s="18" t="n">
        <v>0.188179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537824587.8200001</v>
      </c>
      <c r="R487" s="17" t="n">
        <v>565.04</v>
      </c>
      <c r="S487" s="18" t="n">
        <v>0.03472</v>
      </c>
      <c r="T487" s="18" t="inlineStr">
        <is>
          <t>-</t>
        </is>
      </c>
      <c r="U487" s="18" t="n">
        <v>-0.002084</v>
      </c>
      <c r="V487" s="18" t="n">
        <v>-0.008718999999999999</v>
      </c>
      <c r="W487" s="18" t="n">
        <v>0.003695</v>
      </c>
      <c r="X487" s="18" t="n">
        <v>0.045596</v>
      </c>
      <c r="Y487" s="18" t="n">
        <v>0.10951</v>
      </c>
      <c r="Z487" s="18" t="n">
        <v>0.015547</v>
      </c>
      <c r="AA487" s="18" t="n">
        <v>0.020499</v>
      </c>
      <c r="AB487" s="18" t="n">
        <v>0.156352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69056150.18000001</v>
      </c>
      <c r="R488" s="17" t="n">
        <v>236.47</v>
      </c>
      <c r="S488" s="18" t="n">
        <v>0.021248</v>
      </c>
      <c r="T488" s="18" t="inlineStr">
        <is>
          <t>-</t>
        </is>
      </c>
      <c r="U488" s="18" t="n">
        <v>0</v>
      </c>
      <c r="V488" s="18" t="n">
        <v>-0.002699</v>
      </c>
      <c r="W488" s="18" t="n">
        <v>0.002459</v>
      </c>
      <c r="X488" s="18" t="n">
        <v>0.026791</v>
      </c>
      <c r="Y488" s="18" t="n">
        <v>0.069855</v>
      </c>
      <c r="Z488" s="18" t="n">
        <v>0.027818</v>
      </c>
      <c r="AA488" s="18" t="n">
        <v>0.029025</v>
      </c>
      <c r="AB488" s="18" t="n">
        <v>0.08179699999999999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145699940.55</v>
      </c>
      <c r="R489" s="17" t="n">
        <v>914.75</v>
      </c>
      <c r="S489" s="18" t="n">
        <v>0.051981</v>
      </c>
      <c r="T489" s="18" t="inlineStr">
        <is>
          <t>-</t>
        </is>
      </c>
      <c r="U489" s="18" t="n">
        <v>-0.007497</v>
      </c>
      <c r="V489" s="18" t="n">
        <v>-0.027069</v>
      </c>
      <c r="W489" s="18" t="n">
        <v>-0.004137</v>
      </c>
      <c r="X489" s="18" t="n">
        <v>0.062699</v>
      </c>
      <c r="Y489" s="18" t="n">
        <v>0.104784</v>
      </c>
      <c r="Z489" s="18" t="n">
        <v>-0.026459</v>
      </c>
      <c r="AA489" s="18" t="n">
        <v>-0.046985</v>
      </c>
      <c r="AB489" s="18" t="n">
        <v>-0.027533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1764686441.72</v>
      </c>
      <c r="R490" s="17" t="n">
        <v>1043.91</v>
      </c>
      <c r="S490" s="18" t="n">
        <v>0.029742</v>
      </c>
      <c r="T490" s="18" t="inlineStr">
        <is>
          <t>-</t>
        </is>
      </c>
      <c r="U490" s="18" t="n">
        <v>0.002449</v>
      </c>
      <c r="V490" s="18" t="n">
        <v>0.002526</v>
      </c>
      <c r="W490" s="18" t="n">
        <v>0.009689</v>
      </c>
      <c r="X490" s="18" t="n">
        <v>0.042762</v>
      </c>
      <c r="Y490" s="18" t="n">
        <v>0.102901</v>
      </c>
      <c r="Z490" s="18" t="n">
        <v>-0.001303</v>
      </c>
      <c r="AA490" s="18" t="n">
        <v>0.010111</v>
      </c>
      <c r="AB490" s="18" t="n">
        <v>0.080036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144565356.21</v>
      </c>
      <c r="R491" s="17" t="n">
        <v>1131.83</v>
      </c>
      <c r="S491" s="18" t="n">
        <v>0.022559</v>
      </c>
      <c r="T491" s="18" t="inlineStr">
        <is>
          <t>-</t>
        </is>
      </c>
      <c r="U491" s="18" t="n">
        <v>0.001203</v>
      </c>
      <c r="V491" s="18" t="n">
        <v>0.002001</v>
      </c>
      <c r="W491" s="18" t="n">
        <v>0.008581</v>
      </c>
      <c r="X491" s="18" t="n">
        <v>0.031167</v>
      </c>
      <c r="Y491" s="18" t="n">
        <v>0.07878599999999999</v>
      </c>
      <c r="Z491" s="18" t="n">
        <v>0.041501</v>
      </c>
      <c r="AA491" s="18" t="n">
        <v>0.052209</v>
      </c>
      <c r="AB491" s="18" t="n">
        <v>0.129233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1966671725.4</v>
      </c>
      <c r="R492" s="17" t="n">
        <v>2496.17</v>
      </c>
      <c r="S492" s="18" t="n">
        <v>0.08336</v>
      </c>
      <c r="T492" s="18" t="inlineStr">
        <is>
          <t>-</t>
        </is>
      </c>
      <c r="U492" s="18" t="n">
        <v>-0.003628</v>
      </c>
      <c r="V492" s="18" t="n">
        <v>-0.022</v>
      </c>
      <c r="W492" s="18" t="n">
        <v>0.018271</v>
      </c>
      <c r="X492" s="18" t="n">
        <v>0.09798</v>
      </c>
      <c r="Y492" s="18" t="n">
        <v>0.188545</v>
      </c>
      <c r="Z492" s="18" t="n">
        <v>0.080771</v>
      </c>
      <c r="AA492" s="18" t="n">
        <v>0.108123</v>
      </c>
      <c r="AB492" s="18" t="n">
        <v>0.323259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611906461.84</v>
      </c>
      <c r="R493" s="17" t="n">
        <v>1590.95</v>
      </c>
      <c r="S493" s="18" t="n">
        <v>0.067773</v>
      </c>
      <c r="T493" s="18" t="inlineStr">
        <is>
          <t>-</t>
        </is>
      </c>
      <c r="U493" s="18" t="n">
        <v>-0.008643</v>
      </c>
      <c r="V493" s="18" t="n">
        <v>-0.020803</v>
      </c>
      <c r="W493" s="18" t="n">
        <v>0.011398</v>
      </c>
      <c r="X493" s="18" t="n">
        <v>0.08185199999999999</v>
      </c>
      <c r="Y493" s="18" t="n">
        <v>0.153071</v>
      </c>
      <c r="Z493" s="18" t="n">
        <v>0.039837</v>
      </c>
      <c r="AA493" s="18" t="n">
        <v>0.053553</v>
      </c>
      <c r="AB493" s="18" t="n">
        <v>0.293887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157338380.35</v>
      </c>
      <c r="R494" s="17" t="n">
        <v>1125.35</v>
      </c>
      <c r="S494" s="18" t="n">
        <v>0.027126</v>
      </c>
      <c r="T494" s="18" t="inlineStr">
        <is>
          <t>-</t>
        </is>
      </c>
      <c r="U494" s="18" t="n">
        <v>-0.001756</v>
      </c>
      <c r="V494" s="18" t="n">
        <v>-0.008878</v>
      </c>
      <c r="W494" s="18" t="n">
        <v>0.009292</v>
      </c>
      <c r="X494" s="18" t="n">
        <v>0.033104</v>
      </c>
      <c r="Y494" s="18" t="n">
        <v>0.074474</v>
      </c>
      <c r="Z494" s="18" t="n">
        <v>0.035433</v>
      </c>
      <c r="AA494" s="18" t="n">
        <v>0.035519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1172998173.64</v>
      </c>
      <c r="R495" s="17" t="n">
        <v>1097.4</v>
      </c>
      <c r="S495" s="18" t="n">
        <v>0.029243</v>
      </c>
      <c r="T495" s="18" t="inlineStr">
        <is>
          <t>-</t>
        </is>
      </c>
      <c r="U495" s="18" t="n">
        <v>0.00167</v>
      </c>
      <c r="V495" s="18" t="n">
        <v>0.00287</v>
      </c>
      <c r="W495" s="18" t="n">
        <v>0.010134</v>
      </c>
      <c r="X495" s="18" t="n">
        <v>0.037005</v>
      </c>
      <c r="Y495" s="18" t="n">
        <v>0.087752</v>
      </c>
      <c r="Z495" s="18" t="n">
        <v>0.051956</v>
      </c>
      <c r="AA495" s="18" t="n">
        <v>0.066027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309615826.78</v>
      </c>
      <c r="R496" s="17" t="n">
        <v>1075.6</v>
      </c>
      <c r="S496" s="18" t="n">
        <v>0.013188</v>
      </c>
      <c r="T496" s="18" t="inlineStr">
        <is>
          <t>-</t>
        </is>
      </c>
      <c r="U496" s="18" t="n">
        <v>0.000409</v>
      </c>
      <c r="V496" s="18" t="n">
        <v>0.0019</v>
      </c>
      <c r="W496" s="18" t="n">
        <v>0.007314</v>
      </c>
      <c r="X496" s="18" t="n">
        <v>0.014899</v>
      </c>
      <c r="Y496" s="18" t="n">
        <v>0.031632</v>
      </c>
      <c r="Z496" s="18" t="n">
        <v>0.053508</v>
      </c>
      <c r="AA496" s="18" t="n">
        <v>0.068601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1058425.04</v>
      </c>
      <c r="R497" s="17" t="n">
        <v>1058.42</v>
      </c>
      <c r="S497" s="18" t="n">
        <v>0.010338</v>
      </c>
      <c r="T497" s="18" t="inlineStr">
        <is>
          <t>-</t>
        </is>
      </c>
      <c r="U497" s="18" t="n">
        <v>0.000189</v>
      </c>
      <c r="V497" s="18" t="n">
        <v>0.001324</v>
      </c>
      <c r="W497" s="18" t="n">
        <v>0.005768</v>
      </c>
      <c r="X497" s="18" t="n">
        <v>0.011758</v>
      </c>
      <c r="Y497" s="18" t="n">
        <v>0.025084</v>
      </c>
      <c r="Z497" s="18" t="n">
        <v>0.038767</v>
      </c>
      <c r="AA497" s="18" t="n">
        <v>0.050937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696050940.8</v>
      </c>
      <c r="R498" s="17" t="n">
        <v>10250.21</v>
      </c>
      <c r="S498" s="18" t="n">
        <v>0.029491</v>
      </c>
      <c r="T498" s="18" t="inlineStr">
        <is>
          <t>-</t>
        </is>
      </c>
      <c r="U498" s="18" t="n">
        <v>0.00179</v>
      </c>
      <c r="V498" s="18" t="n">
        <v>0.001665</v>
      </c>
      <c r="W498" s="18" t="n">
        <v>0.009303000000000001</v>
      </c>
      <c r="X498" s="18" t="n">
        <v>0.042065</v>
      </c>
      <c r="Y498" s="18" t="n">
        <v>0.093454</v>
      </c>
      <c r="Z498" s="18" t="n">
        <v>0.011298</v>
      </c>
      <c r="AA498" s="18" t="n">
        <v>0.022802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602231.99</v>
      </c>
      <c r="R499" s="17" t="n">
        <v>1051.01</v>
      </c>
      <c r="S499" s="18" t="n">
        <v>0.012895</v>
      </c>
      <c r="T499" s="18" t="inlineStr">
        <is>
          <t>-</t>
        </is>
      </c>
      <c r="U499" s="18" t="n">
        <v>0.00039</v>
      </c>
      <c r="V499" s="18" t="n">
        <v>0.001286</v>
      </c>
      <c r="W499" s="18" t="n">
        <v>0.006454</v>
      </c>
      <c r="X499" s="18" t="n">
        <v>0.015714</v>
      </c>
      <c r="Y499" s="18" t="n">
        <v>0.042245</v>
      </c>
      <c r="Z499" s="18" t="n">
        <v>0.040429</v>
      </c>
      <c r="AA499" s="18" t="n">
        <v>0.048734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569968562.14</v>
      </c>
      <c r="R500" s="17" t="n">
        <v>1118.88</v>
      </c>
      <c r="S500" s="18" t="n">
        <v>0.036413</v>
      </c>
      <c r="T500" s="18" t="inlineStr">
        <is>
          <t>-</t>
        </is>
      </c>
      <c r="U500" s="18" t="n">
        <v>0.0007159999999999999</v>
      </c>
      <c r="V500" s="18" t="n">
        <v>0.000116</v>
      </c>
      <c r="W500" s="18" t="n">
        <v>0.010476</v>
      </c>
      <c r="X500" s="18" t="n">
        <v>0.048112</v>
      </c>
      <c r="Y500" s="18" t="n">
        <v>0.110397</v>
      </c>
      <c r="Z500" s="18" t="n">
        <v>0.030551</v>
      </c>
      <c r="AA500" s="18" t="n">
        <v>0.114289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4836980824.6</v>
      </c>
      <c r="R501" s="17" t="n">
        <v>1011.31</v>
      </c>
      <c r="S501" s="18" t="n">
        <v>0.036624</v>
      </c>
      <c r="T501" s="18" t="inlineStr">
        <is>
          <t>-</t>
        </is>
      </c>
      <c r="U501" s="18" t="n">
        <v>-0.000553</v>
      </c>
      <c r="V501" s="18" t="n">
        <v>-0.005096</v>
      </c>
      <c r="W501" s="18" t="n">
        <v>0.006529</v>
      </c>
      <c r="X501" s="18" t="n">
        <v>0.049806</v>
      </c>
      <c r="Y501" s="18" t="n">
        <v>0.118669</v>
      </c>
      <c r="Z501" s="18" t="n">
        <v>0.040603</v>
      </c>
      <c r="AA501" s="18" t="n">
        <v>0.060729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294926183.65</v>
      </c>
      <c r="R502" s="17" t="n">
        <v>1785.3</v>
      </c>
      <c r="S502" s="18" t="n">
        <v>0.023675</v>
      </c>
      <c r="T502" s="18" t="inlineStr">
        <is>
          <t>-</t>
        </is>
      </c>
      <c r="U502" s="18" t="n">
        <v>0.00115</v>
      </c>
      <c r="V502" s="18" t="n">
        <v>0.00037</v>
      </c>
      <c r="W502" s="18" t="n">
        <v>0.006716</v>
      </c>
      <c r="X502" s="18" t="n">
        <v>0.034645</v>
      </c>
      <c r="Y502" s="18" t="n">
        <v>0.081273</v>
      </c>
      <c r="Z502" s="18" t="n">
        <v>0.01277</v>
      </c>
      <c r="AA502" s="18" t="n">
        <v>0.023394</v>
      </c>
      <c r="AB502" s="18" t="n">
        <v>0.108765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4358869514.09</v>
      </c>
      <c r="R503" s="17" t="n">
        <v>15860.16</v>
      </c>
      <c r="S503" s="18" t="n">
        <v>0.01423</v>
      </c>
      <c r="T503" s="18" t="inlineStr">
        <is>
          <t>-</t>
        </is>
      </c>
      <c r="U503" s="18" t="n">
        <v>0.000474</v>
      </c>
      <c r="V503" s="18" t="n">
        <v>0.002082</v>
      </c>
      <c r="W503" s="18" t="n">
        <v>0.00787</v>
      </c>
      <c r="X503" s="18" t="n">
        <v>0.016082</v>
      </c>
      <c r="Y503" s="18" t="n">
        <v>0.03325</v>
      </c>
      <c r="Z503" s="18" t="n">
        <v>0.056566</v>
      </c>
      <c r="AA503" s="18" t="n">
        <v>0.072408</v>
      </c>
      <c r="AB503" s="18" t="n">
        <v>0.119416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3143130042.7</v>
      </c>
      <c r="R504" s="17" t="n">
        <v>136527.43</v>
      </c>
      <c r="S504" s="18" t="n">
        <v>0.011723</v>
      </c>
      <c r="T504" s="18" t="inlineStr">
        <is>
          <t>-</t>
        </is>
      </c>
      <c r="U504" s="18" t="n">
        <v>0.00051</v>
      </c>
      <c r="V504" s="18" t="n">
        <v>0.002032</v>
      </c>
      <c r="W504" s="18" t="n">
        <v>0.006588</v>
      </c>
      <c r="X504" s="18" t="n">
        <v>0.013268</v>
      </c>
      <c r="Y504" s="18" t="n">
        <v>0.026845</v>
      </c>
      <c r="Z504" s="18" t="n">
        <v>0.045907</v>
      </c>
      <c r="AA504" s="18" t="n">
        <v>0.057492</v>
      </c>
      <c r="AB504" s="18" t="n">
        <v>0.08945400000000001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151985145.25</v>
      </c>
      <c r="R505" s="17" t="n">
        <v>180.8</v>
      </c>
      <c r="S505" s="18" t="n">
        <v>0.101432</v>
      </c>
      <c r="T505" s="18" t="inlineStr">
        <is>
          <t>-</t>
        </is>
      </c>
      <c r="U505" s="18" t="n">
        <v>-0.007411</v>
      </c>
      <c r="V505" s="18" t="n">
        <v>-0.022861</v>
      </c>
      <c r="W505" s="18" t="n">
        <v>0.028617</v>
      </c>
      <c r="X505" s="18" t="n">
        <v>0.1133</v>
      </c>
      <c r="Y505" s="18" t="n">
        <v>0.219315</v>
      </c>
      <c r="Z505" s="18" t="n">
        <v>0.115774</v>
      </c>
      <c r="AA505" s="18" t="n">
        <v>0.133827</v>
      </c>
      <c r="AB505" s="18" t="n">
        <v>0.350766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4923977849.07</v>
      </c>
      <c r="R506" s="17" t="n">
        <v>1435.24</v>
      </c>
      <c r="S506" s="18" t="n">
        <v>0.014906</v>
      </c>
      <c r="T506" s="18" t="inlineStr">
        <is>
          <t>-</t>
        </is>
      </c>
      <c r="U506" s="18" t="n">
        <v>0.000446</v>
      </c>
      <c r="V506" s="18" t="n">
        <v>0.001955</v>
      </c>
      <c r="W506" s="18" t="n">
        <v>0.008099</v>
      </c>
      <c r="X506" s="18" t="n">
        <v>0.017093</v>
      </c>
      <c r="Y506" s="18" t="n">
        <v>0.038073</v>
      </c>
      <c r="Z506" s="18" t="n">
        <v>0.057555</v>
      </c>
      <c r="AA506" s="18" t="n">
        <v>0.075062</v>
      </c>
      <c r="AB506" s="18" t="n">
        <v>0.132759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1025109930.4</v>
      </c>
      <c r="R507" s="17" t="n">
        <v>1173.72</v>
      </c>
      <c r="S507" s="18" t="n">
        <v>0.049173</v>
      </c>
      <c r="T507" s="18" t="inlineStr">
        <is>
          <t>-</t>
        </is>
      </c>
      <c r="U507" s="18" t="n">
        <v>-0.001463</v>
      </c>
      <c r="V507" s="18" t="n">
        <v>-0.008054</v>
      </c>
      <c r="W507" s="18" t="n">
        <v>0.009998999999999999</v>
      </c>
      <c r="X507" s="18" t="n">
        <v>0.060108</v>
      </c>
      <c r="Y507" s="18" t="n">
        <v>0.12191</v>
      </c>
      <c r="Z507" s="18" t="n">
        <v>0.068193</v>
      </c>
      <c r="AA507" s="18" t="n">
        <v>0.067999</v>
      </c>
      <c r="AB507" s="18" t="n">
        <v>0.131875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220009325.88</v>
      </c>
      <c r="R508" s="17" t="n">
        <v>1183.65</v>
      </c>
      <c r="S508" s="18" t="n">
        <v>0.048694</v>
      </c>
      <c r="T508" s="18" t="inlineStr">
        <is>
          <t>-</t>
        </is>
      </c>
      <c r="U508" s="18" t="n">
        <v>-0.001451</v>
      </c>
      <c r="V508" s="18" t="n">
        <v>-0.008078999999999999</v>
      </c>
      <c r="W508" s="18" t="n">
        <v>0.009622</v>
      </c>
      <c r="X508" s="18" t="n">
        <v>0.059972</v>
      </c>
      <c r="Y508" s="18" t="n">
        <v>0.122518</v>
      </c>
      <c r="Z508" s="18" t="n">
        <v>0.06722599999999999</v>
      </c>
      <c r="AA508" s="18" t="n">
        <v>0.080594</v>
      </c>
      <c r="AB508" s="18" t="n">
        <v>0.158624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292950398.38</v>
      </c>
      <c r="R509" s="17" t="n">
        <v>1098.59</v>
      </c>
      <c r="S509" s="18" t="n">
        <v>0.014067</v>
      </c>
      <c r="T509" s="18" t="inlineStr">
        <is>
          <t>-</t>
        </is>
      </c>
      <c r="U509" s="18" t="n">
        <v>0.00051</v>
      </c>
      <c r="V509" s="18" t="n">
        <v>0.001888</v>
      </c>
      <c r="W509" s="18" t="n">
        <v>0.006671</v>
      </c>
      <c r="X509" s="18" t="n">
        <v>0.015558</v>
      </c>
      <c r="Y509" s="18" t="n">
        <v>0.029327</v>
      </c>
      <c r="Z509" s="18" t="n">
        <v>0.051403</v>
      </c>
      <c r="AA509" s="18" t="n">
        <v>0.063351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220491595.78</v>
      </c>
      <c r="R510" s="17" t="n">
        <v>1158.45</v>
      </c>
      <c r="S510" s="18" t="n">
        <v>0.026167</v>
      </c>
      <c r="T510" s="18" t="inlineStr">
        <is>
          <t>-</t>
        </is>
      </c>
      <c r="U510" s="18" t="n">
        <v>-0.007692</v>
      </c>
      <c r="V510" s="18" t="n">
        <v>-0.026234</v>
      </c>
      <c r="W510" s="18" t="n">
        <v>-0.000681</v>
      </c>
      <c r="X510" s="18" t="n">
        <v>0.04106</v>
      </c>
      <c r="Y510" s="18" t="n">
        <v>0.1296</v>
      </c>
      <c r="Z510" s="18" t="n">
        <v>-0.013279</v>
      </c>
      <c r="AA510" s="18" t="n">
        <v>-0.023336</v>
      </c>
      <c r="AB510" s="18" t="n">
        <v>0.151438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164224181.87</v>
      </c>
      <c r="R511" s="17" t="n">
        <v>1069.45</v>
      </c>
      <c r="S511" s="18" t="n">
        <v>0.02902</v>
      </c>
      <c r="T511" s="18" t="inlineStr">
        <is>
          <t>-</t>
        </is>
      </c>
      <c r="U511" s="18" t="n">
        <v>-0.001895</v>
      </c>
      <c r="V511" s="18" t="n">
        <v>-0.003624</v>
      </c>
      <c r="W511" s="18" t="n">
        <v>0.008468</v>
      </c>
      <c r="X511" s="18" t="n">
        <v>0.035416</v>
      </c>
      <c r="Y511" s="18" t="n">
        <v>0.079794</v>
      </c>
      <c r="Z511" s="18" t="n">
        <v>0.06771000000000001</v>
      </c>
      <c r="AA511" s="18" t="n">
        <v>0.069942</v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352536816.65</v>
      </c>
      <c r="R512" s="17" t="n">
        <v>13919.25</v>
      </c>
      <c r="S512" s="18" t="n">
        <v>0.011418</v>
      </c>
      <c r="T512" s="18" t="inlineStr">
        <is>
          <t>-</t>
        </is>
      </c>
      <c r="U512" s="18" t="n">
        <v>0.000311</v>
      </c>
      <c r="V512" s="18" t="n">
        <v>0.001645</v>
      </c>
      <c r="W512" s="18" t="n">
        <v>0.006311</v>
      </c>
      <c r="X512" s="18" t="n">
        <v>0.012893</v>
      </c>
      <c r="Y512" s="18" t="n">
        <v>0.027043</v>
      </c>
      <c r="Z512" s="18" t="n">
        <v>0.044702</v>
      </c>
      <c r="AA512" s="18" t="n">
        <v>0.055074</v>
      </c>
      <c r="AB512" s="18" t="n">
        <v>0.090499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3337335.37</v>
      </c>
      <c r="R513" s="17" t="n">
        <v>14803.91</v>
      </c>
      <c r="S513" s="18" t="n">
        <v>0.018309</v>
      </c>
      <c r="T513" s="18" t="inlineStr">
        <is>
          <t>-</t>
        </is>
      </c>
      <c r="U513" s="18" t="n">
        <v>0.001569</v>
      </c>
      <c r="V513" s="18" t="n">
        <v>0.001259</v>
      </c>
      <c r="W513" s="18" t="n">
        <v>0.004554</v>
      </c>
      <c r="X513" s="18" t="n">
        <v>0.029003</v>
      </c>
      <c r="Y513" s="18" t="n">
        <v>0.060508</v>
      </c>
      <c r="Z513" s="18" t="n">
        <v>0.003662</v>
      </c>
      <c r="AA513" s="18" t="n">
        <v>0.002162</v>
      </c>
      <c r="AB513" s="18" t="n">
        <v>0.051639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71896754.3</v>
      </c>
      <c r="R514" s="17" t="n">
        <v>17932.8</v>
      </c>
      <c r="S514" s="18" t="n">
        <v>0.013969</v>
      </c>
      <c r="T514" s="18" t="inlineStr">
        <is>
          <t>-</t>
        </is>
      </c>
      <c r="U514" s="18" t="n">
        <v>0.000335</v>
      </c>
      <c r="V514" s="18" t="n">
        <v>0.001253</v>
      </c>
      <c r="W514" s="18" t="n">
        <v>0.006486</v>
      </c>
      <c r="X514" s="18" t="n">
        <v>0.017219</v>
      </c>
      <c r="Y514" s="18" t="n">
        <v>0.040741</v>
      </c>
      <c r="Z514" s="18" t="n">
        <v>0.032197</v>
      </c>
      <c r="AA514" s="18" t="n">
        <v>0.039348</v>
      </c>
      <c r="AB514" s="18" t="n">
        <v>0.089781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368456917.8</v>
      </c>
      <c r="R515" s="17" t="n">
        <v>118.38</v>
      </c>
      <c r="S515" s="18" t="n">
        <v>0.013527</v>
      </c>
      <c r="T515" s="18" t="inlineStr">
        <is>
          <t>-</t>
        </is>
      </c>
      <c r="U515" s="18" t="n">
        <v>0.000423</v>
      </c>
      <c r="V515" s="18" t="n">
        <v>0.001862</v>
      </c>
      <c r="W515" s="18" t="n">
        <v>0.007575</v>
      </c>
      <c r="X515" s="18" t="n">
        <v>0.015527</v>
      </c>
      <c r="Y515" s="18" t="n">
        <v>0.033796</v>
      </c>
      <c r="Z515" s="18" t="n">
        <v>0.048724</v>
      </c>
      <c r="AA515" s="18" t="n">
        <v>0.06256200000000001</v>
      </c>
      <c r="AB515" s="18" t="n">
        <v>0.112489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33631392.51</v>
      </c>
      <c r="R516" s="17" t="n">
        <v>14459.22</v>
      </c>
      <c r="S516" s="18" t="n">
        <v>0.029086</v>
      </c>
      <c r="T516" s="18" t="inlineStr">
        <is>
          <t>-</t>
        </is>
      </c>
      <c r="U516" s="18" t="n">
        <v>8.500000000000001e-05</v>
      </c>
      <c r="V516" s="18" t="n">
        <v>-0.001105</v>
      </c>
      <c r="W516" s="18" t="n">
        <v>0.010429</v>
      </c>
      <c r="X516" s="18" t="n">
        <v>0.03638</v>
      </c>
      <c r="Y516" s="18" t="n">
        <v>0.076847</v>
      </c>
      <c r="Z516" s="18" t="n">
        <v>0.026642</v>
      </c>
      <c r="AA516" s="18" t="n">
        <v>0.03624</v>
      </c>
      <c r="AB516" s="18" t="n">
        <v>0.09041200000000001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39753197.08</v>
      </c>
      <c r="R517" s="17" t="n">
        <v>14121.93</v>
      </c>
      <c r="S517" s="18" t="n">
        <v>0.030741</v>
      </c>
      <c r="T517" s="18" t="inlineStr">
        <is>
          <t>-</t>
        </is>
      </c>
      <c r="U517" s="18" t="n">
        <v>-0.000183</v>
      </c>
      <c r="V517" s="18" t="n">
        <v>-0.001411</v>
      </c>
      <c r="W517" s="18" t="n">
        <v>0.011616</v>
      </c>
      <c r="X517" s="18" t="n">
        <v>0.037309</v>
      </c>
      <c r="Y517" s="18" t="n">
        <v>0.06798700000000001</v>
      </c>
      <c r="Z517" s="18" t="n">
        <v>0.046394</v>
      </c>
      <c r="AA517" s="18" t="n">
        <v>0.054473</v>
      </c>
      <c r="AB517" s="18" t="n">
        <v>0.109181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16709760.26</v>
      </c>
      <c r="R518" s="17" t="n">
        <v>16364.02</v>
      </c>
      <c r="S518" s="18" t="n">
        <v>0.076308</v>
      </c>
      <c r="T518" s="18" t="inlineStr">
        <is>
          <t>-</t>
        </is>
      </c>
      <c r="U518" s="18" t="n">
        <v>-0.004893</v>
      </c>
      <c r="V518" s="18" t="n">
        <v>-0.020629</v>
      </c>
      <c r="W518" s="18" t="n">
        <v>0.021121</v>
      </c>
      <c r="X518" s="18" t="n">
        <v>0.087091</v>
      </c>
      <c r="Y518" s="18" t="n">
        <v>0.188316</v>
      </c>
      <c r="Z518" s="18" t="n">
        <v>0.077304</v>
      </c>
      <c r="AA518" s="18" t="n">
        <v>0.090762</v>
      </c>
      <c r="AB518" s="18" t="n">
        <v>0.251845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96422393.68000001</v>
      </c>
      <c r="R519" s="17" t="n">
        <v>13436.31</v>
      </c>
      <c r="S519" s="18" t="n">
        <v>0.07179000000000001</v>
      </c>
      <c r="T519" s="18" t="inlineStr">
        <is>
          <t>-</t>
        </is>
      </c>
      <c r="U519" s="18" t="n">
        <v>-0.004514</v>
      </c>
      <c r="V519" s="18" t="n">
        <v>-0.012616</v>
      </c>
      <c r="W519" s="18" t="n">
        <v>0.018904</v>
      </c>
      <c r="X519" s="18" t="n">
        <v>0.069586</v>
      </c>
      <c r="Y519" s="18" t="n">
        <v>0.155055</v>
      </c>
      <c r="Z519" s="18" t="n">
        <v>0.025017</v>
      </c>
      <c r="AA519" s="18" t="n">
        <v>0.042738</v>
      </c>
      <c r="AB519" s="18" t="n">
        <v>0.237092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180181355.91</v>
      </c>
      <c r="R520" s="17" t="n">
        <v>137858.73</v>
      </c>
      <c r="S520" s="18" t="n">
        <v>0.011314</v>
      </c>
      <c r="T520" s="18" t="inlineStr">
        <is>
          <t>-</t>
        </is>
      </c>
      <c r="U520" s="18" t="n">
        <v>0.000338</v>
      </c>
      <c r="V520" s="18" t="n">
        <v>0.001625</v>
      </c>
      <c r="W520" s="18" t="n">
        <v>0.006161</v>
      </c>
      <c r="X520" s="18" t="n">
        <v>0.012741</v>
      </c>
      <c r="Y520" s="18" t="n">
        <v>0.026536</v>
      </c>
      <c r="Z520" s="18" t="n">
        <v>0.043608</v>
      </c>
      <c r="AA520" s="18" t="n">
        <v>0.054149</v>
      </c>
      <c r="AB520" s="18" t="n">
        <v>0.090157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14916010.76</v>
      </c>
      <c r="R521" s="17" t="n">
        <v>1122.61</v>
      </c>
      <c r="S521" s="18" t="n">
        <v>0.01209</v>
      </c>
      <c r="T521" s="18" t="inlineStr">
        <is>
          <t>-</t>
        </is>
      </c>
      <c r="U521" s="18" t="n">
        <v>0.000686</v>
      </c>
      <c r="V521" s="18" t="n">
        <v>0.002277</v>
      </c>
      <c r="W521" s="18" t="n">
        <v>0.007042</v>
      </c>
      <c r="X521" s="18" t="n">
        <v>0.013616</v>
      </c>
      <c r="Y521" s="18" t="n">
        <v>0.027495</v>
      </c>
      <c r="Z521" s="18" t="n">
        <v>0.059066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1489136.58</v>
      </c>
      <c r="R522" s="17" t="n">
        <v>1067.59</v>
      </c>
      <c r="S522" s="18" t="n">
        <v>0.013933</v>
      </c>
      <c r="T522" s="18" t="inlineStr">
        <is>
          <t>-</t>
        </is>
      </c>
      <c r="U522" s="18" t="n">
        <v>0.000319</v>
      </c>
      <c r="V522" s="18" t="n">
        <v>0.001229</v>
      </c>
      <c r="W522" s="18" t="n">
        <v>0.006012</v>
      </c>
      <c r="X522" s="18" t="n">
        <v>0.017276</v>
      </c>
      <c r="Y522" s="18" t="n">
        <v>0.046944</v>
      </c>
      <c r="Z522" s="18" t="n">
        <v>0.06039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48302876.73</v>
      </c>
      <c r="R523" s="17" t="n">
        <v>118.09</v>
      </c>
      <c r="S523" s="18" t="n">
        <v>0.132323</v>
      </c>
      <c r="T523" s="18" t="inlineStr">
        <is>
          <t>-</t>
        </is>
      </c>
      <c r="U523" s="18" t="n">
        <v>-0.009894</v>
      </c>
      <c r="V523" s="18" t="n">
        <v>-0.023081</v>
      </c>
      <c r="W523" s="18" t="n">
        <v>0.047361</v>
      </c>
      <c r="X523" s="18" t="n">
        <v>0.143729</v>
      </c>
      <c r="Y523" s="18" t="n">
        <v>0.252014</v>
      </c>
      <c r="Z523" s="18" t="n">
        <v>0.14963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72075747.31</v>
      </c>
      <c r="R524" s="17" t="n">
        <v>1020.26</v>
      </c>
      <c r="S524" s="18" t="n">
        <v>0.013419</v>
      </c>
      <c r="T524" s="18" t="inlineStr">
        <is>
          <t>-</t>
        </is>
      </c>
      <c r="U524" s="18" t="n">
        <v>0.000441</v>
      </c>
      <c r="V524" s="18" t="n">
        <v>0.002029</v>
      </c>
      <c r="W524" s="18" t="n">
        <v>0.007494</v>
      </c>
      <c r="X524" s="18" t="n">
        <v>0.015168</v>
      </c>
      <c r="Y524" s="18" t="n">
        <v>0.031509</v>
      </c>
      <c r="Z524" s="18" t="n">
        <v>0.055985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88455981.22</v>
      </c>
      <c r="R525" s="17" t="n">
        <v>100.25</v>
      </c>
      <c r="S525" s="18" t="n">
        <v>0.070475</v>
      </c>
      <c r="T525" s="18" t="inlineStr">
        <is>
          <t>-</t>
        </is>
      </c>
      <c r="U525" s="18" t="n">
        <v>-0.000299</v>
      </c>
      <c r="V525" s="18" t="n">
        <v>-0.009094</v>
      </c>
      <c r="W525" s="18" t="n">
        <v>0.01365</v>
      </c>
      <c r="X525" s="18" t="n">
        <v>0.07265099999999999</v>
      </c>
      <c r="Y525" s="18" t="n">
        <v>0.160704</v>
      </c>
      <c r="Z525" s="18" t="n">
        <v>-0.001991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726357903.1799999</v>
      </c>
      <c r="R526" s="17" t="n">
        <v>2964.43</v>
      </c>
      <c r="S526" s="18" t="n">
        <v>0.088759</v>
      </c>
      <c r="T526" s="18" t="inlineStr">
        <is>
          <t>-</t>
        </is>
      </c>
      <c r="U526" s="18" t="n">
        <v>-0.001586</v>
      </c>
      <c r="V526" s="18" t="n">
        <v>-0.004634</v>
      </c>
      <c r="W526" s="18" t="n">
        <v>0.029505</v>
      </c>
      <c r="X526" s="18" t="n">
        <v>0.087752</v>
      </c>
      <c r="Y526" s="18" t="n">
        <v>0.193665</v>
      </c>
      <c r="Z526" s="18" t="n">
        <v>0.071321</v>
      </c>
      <c r="AA526" s="18" t="n">
        <v>0.101572</v>
      </c>
      <c r="AB526" s="18" t="n">
        <v>0.329073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850444218.01</v>
      </c>
      <c r="R527" s="17" t="n">
        <v>1459.97</v>
      </c>
      <c r="S527" s="18" t="n">
        <v>0.013375</v>
      </c>
      <c r="T527" s="18" t="inlineStr">
        <is>
          <t>-</t>
        </is>
      </c>
      <c r="U527" s="18" t="n">
        <v>0.000418</v>
      </c>
      <c r="V527" s="18" t="n">
        <v>0.001956</v>
      </c>
      <c r="W527" s="18" t="n">
        <v>0.007307</v>
      </c>
      <c r="X527" s="18" t="n">
        <v>0.015052</v>
      </c>
      <c r="Y527" s="18" t="n">
        <v>0.031314</v>
      </c>
      <c r="Z527" s="18" t="n">
        <v>0.052739</v>
      </c>
      <c r="AA527" s="18" t="n">
        <v>0.06862799999999999</v>
      </c>
      <c r="AB527" s="18" t="n">
        <v>0.116569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897662814.55</v>
      </c>
      <c r="R528" s="17" t="n">
        <v>1670.86</v>
      </c>
      <c r="S528" s="18" t="n">
        <v>0.062685</v>
      </c>
      <c r="T528" s="18" t="inlineStr">
        <is>
          <t>-</t>
        </is>
      </c>
      <c r="U528" s="18" t="n">
        <v>-0.000664</v>
      </c>
      <c r="V528" s="18" t="n">
        <v>-0.001864</v>
      </c>
      <c r="W528" s="18" t="n">
        <v>0.022852</v>
      </c>
      <c r="X528" s="18" t="n">
        <v>0.067833</v>
      </c>
      <c r="Y528" s="18" t="n">
        <v>0.139282</v>
      </c>
      <c r="Z528" s="18" t="n">
        <v>0.07246</v>
      </c>
      <c r="AA528" s="18" t="n">
        <v>0.094584</v>
      </c>
      <c r="AB528" s="18" t="n">
        <v>0.241324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230641272.18</v>
      </c>
      <c r="R529" s="17" t="n">
        <v>1645.8</v>
      </c>
      <c r="S529" s="18" t="n">
        <v>0.025299</v>
      </c>
      <c r="T529" s="18" t="inlineStr">
        <is>
          <t>-</t>
        </is>
      </c>
      <c r="U529" s="18" t="n">
        <v>0.001345</v>
      </c>
      <c r="V529" s="18" t="n">
        <v>0.002375</v>
      </c>
      <c r="W529" s="18" t="n">
        <v>0.009327999999999999</v>
      </c>
      <c r="X529" s="18" t="n">
        <v>0.035909</v>
      </c>
      <c r="Y529" s="18" t="n">
        <v>0.075876</v>
      </c>
      <c r="Z529" s="18" t="n">
        <v>0.07241300000000001</v>
      </c>
      <c r="AA529" s="18" t="n">
        <v>0.088283</v>
      </c>
      <c r="AB529" s="18" t="n">
        <v>0.162387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252151702.76</v>
      </c>
      <c r="R530" s="17" t="n">
        <v>1269.75</v>
      </c>
      <c r="S530" s="18" t="n">
        <v>0.015158</v>
      </c>
      <c r="T530" s="18" t="inlineStr">
        <is>
          <t>-</t>
        </is>
      </c>
      <c r="U530" s="18" t="n">
        <v>0.000433</v>
      </c>
      <c r="V530" s="18" t="n">
        <v>0.002139</v>
      </c>
      <c r="W530" s="18" t="n">
        <v>0.008298</v>
      </c>
      <c r="X530" s="18" t="n">
        <v>0.01733</v>
      </c>
      <c r="Y530" s="18" t="n">
        <v>0.037835</v>
      </c>
      <c r="Z530" s="18" t="n">
        <v>0.057957</v>
      </c>
      <c r="AA530" s="18" t="n">
        <v>0.076415</v>
      </c>
      <c r="AB530" s="18" t="n">
        <v>0.126404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254930681.98</v>
      </c>
      <c r="R531" s="17" t="n">
        <v>1402.82</v>
      </c>
      <c r="S531" s="18" t="n">
        <v>0.020455</v>
      </c>
      <c r="T531" s="18" t="inlineStr">
        <is>
          <t>-</t>
        </is>
      </c>
      <c r="U531" s="18" t="n">
        <v>0.001249</v>
      </c>
      <c r="V531" s="18" t="n">
        <v>0.001993</v>
      </c>
      <c r="W531" s="18" t="n">
        <v>0.007911</v>
      </c>
      <c r="X531" s="18" t="n">
        <v>0.028332</v>
      </c>
      <c r="Y531" s="18" t="n">
        <v>0.07264</v>
      </c>
      <c r="Z531" s="18" t="n">
        <v>0.080023</v>
      </c>
      <c r="AA531" s="18" t="n">
        <v>0.090874</v>
      </c>
      <c r="AB531" s="18" t="n">
        <v>0.162093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49694444.67</v>
      </c>
      <c r="R532" s="17" t="n">
        <v>119.5</v>
      </c>
      <c r="S532" s="18" t="n">
        <v>0.013571</v>
      </c>
      <c r="T532" s="18" t="inlineStr">
        <is>
          <t>-</t>
        </is>
      </c>
      <c r="U532" s="18" t="n">
        <v>0.00067</v>
      </c>
      <c r="V532" s="18" t="n">
        <v>0.002096</v>
      </c>
      <c r="W532" s="18" t="n">
        <v>0.007504</v>
      </c>
      <c r="X532" s="18" t="n">
        <v>0.015379</v>
      </c>
      <c r="Y532" s="18" t="n">
        <v>0.032308</v>
      </c>
      <c r="Z532" s="18" t="n">
        <v>0.054443</v>
      </c>
      <c r="AA532" s="18" t="n">
        <v>0.068777</v>
      </c>
      <c r="AB532" s="18" t="n">
        <v>0.111421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725465881.02</v>
      </c>
      <c r="R533" s="17" t="n">
        <v>116.36</v>
      </c>
      <c r="S533" s="18" t="n">
        <v>0.013501</v>
      </c>
      <c r="T533" s="18" t="inlineStr">
        <is>
          <t>-</t>
        </is>
      </c>
      <c r="U533" s="18" t="n">
        <v>0.000344</v>
      </c>
      <c r="V533" s="18" t="n">
        <v>0.001981</v>
      </c>
      <c r="W533" s="18" t="n">
        <v>0.007446</v>
      </c>
      <c r="X533" s="18" t="n">
        <v>0.015181</v>
      </c>
      <c r="Y533" s="18" t="n">
        <v>0.032201</v>
      </c>
      <c r="Z533" s="18" t="n">
        <v>0.053413</v>
      </c>
      <c r="AA533" s="18" t="n">
        <v>0.068994</v>
      </c>
      <c r="AB533" s="18" t="n">
        <v>0.115628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1239125900.76</v>
      </c>
      <c r="R534" s="17" t="n">
        <v>117.58</v>
      </c>
      <c r="S534" s="18" t="n">
        <v>0.013883</v>
      </c>
      <c r="T534" s="18" t="inlineStr">
        <is>
          <t>-</t>
        </is>
      </c>
      <c r="U534" s="18" t="n">
        <v>0.00034</v>
      </c>
      <c r="V534" s="18" t="n">
        <v>0.001789</v>
      </c>
      <c r="W534" s="18" t="n">
        <v>0.007454</v>
      </c>
      <c r="X534" s="18" t="n">
        <v>0.015722</v>
      </c>
      <c r="Y534" s="18" t="n">
        <v>0.03613</v>
      </c>
      <c r="Z534" s="18" t="n">
        <v>0.057089</v>
      </c>
      <c r="AA534" s="18" t="n">
        <v>0.073888</v>
      </c>
      <c r="AB534" s="18" t="n">
        <v>0.125275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1572965758.41</v>
      </c>
      <c r="R535" s="17" t="n">
        <v>124.13</v>
      </c>
      <c r="S535" s="18" t="n">
        <v>0.025698</v>
      </c>
      <c r="T535" s="18" t="inlineStr">
        <is>
          <t>-</t>
        </is>
      </c>
      <c r="U535" s="18" t="n">
        <v>0.001856</v>
      </c>
      <c r="V535" s="18" t="n">
        <v>0.00218</v>
      </c>
      <c r="W535" s="18" t="n">
        <v>0.008366999999999999</v>
      </c>
      <c r="X535" s="18" t="n">
        <v>0.037269</v>
      </c>
      <c r="Y535" s="18" t="n">
        <v>0.081554</v>
      </c>
      <c r="Z535" s="18" t="n">
        <v>0.033297</v>
      </c>
      <c r="AA535" s="18" t="n">
        <v>0.040573</v>
      </c>
      <c r="AB535" s="18" t="n">
        <v>0.124672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249218799.51</v>
      </c>
      <c r="R536" s="17" t="n">
        <v>117.88</v>
      </c>
      <c r="S536" s="18" t="n">
        <v>0.062844</v>
      </c>
      <c r="T536" s="18" t="inlineStr">
        <is>
          <t>-</t>
        </is>
      </c>
      <c r="U536" s="18" t="n">
        <v>-0.000848</v>
      </c>
      <c r="V536" s="18" t="n">
        <v>-0.011157</v>
      </c>
      <c r="W536" s="18" t="n">
        <v>0.019988</v>
      </c>
      <c r="X536" s="18" t="n">
        <v>0.073393</v>
      </c>
      <c r="Y536" s="18" t="n">
        <v>0.113336</v>
      </c>
      <c r="Z536" s="18" t="n">
        <v>0.040699</v>
      </c>
      <c r="AA536" s="18" t="n">
        <v>0.075351</v>
      </c>
      <c r="AB536" s="18" t="n">
        <v>0.165744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16244861.66</v>
      </c>
      <c r="R537" s="17" t="n">
        <v>162.56</v>
      </c>
      <c r="S537" s="18" t="n">
        <v>0.095123</v>
      </c>
      <c r="T537" s="18" t="inlineStr">
        <is>
          <t>-</t>
        </is>
      </c>
      <c r="U537" s="18" t="n">
        <v>-0.002577</v>
      </c>
      <c r="V537" s="18" t="n">
        <v>-0.012214</v>
      </c>
      <c r="W537" s="18" t="n">
        <v>0.03548</v>
      </c>
      <c r="X537" s="18" t="n">
        <v>0.108338</v>
      </c>
      <c r="Y537" s="18" t="n">
        <v>0.180966</v>
      </c>
      <c r="Z537" s="18" t="n">
        <v>0.112891</v>
      </c>
      <c r="AA537" s="18" t="n">
        <v>0.147698</v>
      </c>
      <c r="AB537" s="18" t="n">
        <v>0.290773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3201230439.17</v>
      </c>
      <c r="R538" s="17" t="n">
        <v>227813.15</v>
      </c>
      <c r="S538" s="18" t="n">
        <v>0.02871</v>
      </c>
      <c r="T538" s="18" t="inlineStr">
        <is>
          <t>-</t>
        </is>
      </c>
      <c r="U538" s="18" t="n">
        <v>0.002012</v>
      </c>
      <c r="V538" s="18" t="n">
        <v>0.002754</v>
      </c>
      <c r="W538" s="18" t="n">
        <v>0.009903</v>
      </c>
      <c r="X538" s="18" t="n">
        <v>0.034828</v>
      </c>
      <c r="Y538" s="18" t="n">
        <v>0.073307</v>
      </c>
      <c r="Z538" s="18" t="n">
        <v>0.171949</v>
      </c>
      <c r="AA538" s="18" t="n">
        <v>0.18591</v>
      </c>
      <c r="AB538" s="18" t="n">
        <v>0.294231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1137603.58</v>
      </c>
      <c r="R539" s="17" t="n">
        <v>113.76</v>
      </c>
      <c r="S539" s="18" t="n">
        <v>0.044149</v>
      </c>
      <c r="T539" s="18" t="inlineStr">
        <is>
          <t>-</t>
        </is>
      </c>
      <c r="U539" s="18" t="n">
        <v>-0.003678</v>
      </c>
      <c r="V539" s="18" t="n">
        <v>-0.015832</v>
      </c>
      <c r="W539" s="18" t="n">
        <v>0.014808</v>
      </c>
      <c r="X539" s="18" t="n">
        <v>0.053821</v>
      </c>
      <c r="Y539" s="18" t="n">
        <v>0.09913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1033460.95</v>
      </c>
      <c r="R540" s="17" t="n">
        <v>103.35</v>
      </c>
      <c r="S540" s="18" t="n">
        <v>0.011747</v>
      </c>
      <c r="T540" s="18" t="inlineStr">
        <is>
          <t>-</t>
        </is>
      </c>
      <c r="U540" s="18" t="n">
        <v>-0.000193</v>
      </c>
      <c r="V540" s="18" t="n">
        <v>0</v>
      </c>
      <c r="W540" s="18" t="n">
        <v>0.001453</v>
      </c>
      <c r="X540" s="18" t="n">
        <v>0.016124</v>
      </c>
      <c r="Y540" s="18" t="n">
        <v>0.035986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1226968.77</v>
      </c>
      <c r="R541" s="17" t="n">
        <v>122.7</v>
      </c>
      <c r="S541" s="18" t="n">
        <v>0.057667</v>
      </c>
      <c r="T541" s="18" t="inlineStr">
        <is>
          <t>-</t>
        </is>
      </c>
      <c r="U541" s="18" t="n">
        <v>-0.006558</v>
      </c>
      <c r="V541" s="18" t="n">
        <v>-0.026345</v>
      </c>
      <c r="W541" s="18" t="n">
        <v>0.006315</v>
      </c>
      <c r="X541" s="18" t="n">
        <v>0.073397</v>
      </c>
      <c r="Y541" s="18" t="n">
        <v>0.155803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3349767838.3</v>
      </c>
      <c r="R542" s="17" t="n">
        <v>1041.37</v>
      </c>
      <c r="S542" s="18" t="n">
        <v>0.012198</v>
      </c>
      <c r="T542" s="18" t="inlineStr">
        <is>
          <t>-</t>
        </is>
      </c>
      <c r="U542" s="18" t="n">
        <v>0.000548</v>
      </c>
      <c r="V542" s="18" t="n">
        <v>0.002117</v>
      </c>
      <c r="W542" s="18" t="n">
        <v>0.006884</v>
      </c>
      <c r="X542" s="18" t="n">
        <v>0.013815</v>
      </c>
      <c r="Y542" s="18" t="n">
        <v>0.027833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3128298076.48</v>
      </c>
      <c r="R543" s="17" t="n">
        <v>1264.92</v>
      </c>
      <c r="S543" s="18" t="n">
        <v>0.015291</v>
      </c>
      <c r="T543" s="18" t="inlineStr">
        <is>
          <t>-</t>
        </is>
      </c>
      <c r="U543" s="18" t="n">
        <v>0.000451</v>
      </c>
      <c r="V543" s="18" t="n">
        <v>0.002107</v>
      </c>
      <c r="W543" s="18" t="n">
        <v>0.008201999999999999</v>
      </c>
      <c r="X543" s="18" t="n">
        <v>0.017422</v>
      </c>
      <c r="Y543" s="18" t="n">
        <v>0.038309</v>
      </c>
      <c r="Z543" s="18" t="n">
        <v>0.058502</v>
      </c>
      <c r="AA543" s="18" t="n">
        <v>0.078234</v>
      </c>
      <c r="AB543" s="18" t="n">
        <v>0.140091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1297816331.27</v>
      </c>
      <c r="R544" s="17" t="n">
        <v>491.41</v>
      </c>
      <c r="S544" s="18" t="n">
        <v>0.099548</v>
      </c>
      <c r="T544" s="18" t="inlineStr">
        <is>
          <t>-</t>
        </is>
      </c>
      <c r="U544" s="18" t="n">
        <v>-0.003831</v>
      </c>
      <c r="V544" s="18" t="n">
        <v>-0.024206</v>
      </c>
      <c r="W544" s="18" t="n">
        <v>0.03743</v>
      </c>
      <c r="X544" s="18" t="n">
        <v>0.109378</v>
      </c>
      <c r="Y544" s="18" t="n">
        <v>0.190575</v>
      </c>
      <c r="Z544" s="18" t="n">
        <v>0.04309</v>
      </c>
      <c r="AA544" s="18" t="n">
        <v>0.047068</v>
      </c>
      <c r="AB544" s="18" t="n">
        <v>0.168494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2943456778.45</v>
      </c>
      <c r="R545" s="17" t="n">
        <v>1240.37</v>
      </c>
      <c r="S545" s="18" t="n">
        <v>0.01475</v>
      </c>
      <c r="T545" s="18" t="inlineStr">
        <is>
          <t>-</t>
        </is>
      </c>
      <c r="U545" s="18" t="n">
        <v>0.000444</v>
      </c>
      <c r="V545" s="18" t="n">
        <v>0.002109</v>
      </c>
      <c r="W545" s="18" t="n">
        <v>0.008054</v>
      </c>
      <c r="X545" s="18" t="n">
        <v>0.016705</v>
      </c>
      <c r="Y545" s="18" t="n">
        <v>0.035082</v>
      </c>
      <c r="Z545" s="18" t="n">
        <v>0.057822</v>
      </c>
      <c r="AA545" s="18" t="n">
        <v>0.075319</v>
      </c>
      <c r="AB545" s="18" t="n">
        <v>0.124644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1731743937.72</v>
      </c>
      <c r="R546" s="17" t="n">
        <v>1302.38</v>
      </c>
      <c r="S546" s="18" t="n">
        <v>0.023457</v>
      </c>
      <c r="T546" s="18" t="inlineStr">
        <is>
          <t>-</t>
        </is>
      </c>
      <c r="U546" s="18" t="n">
        <v>0.001253</v>
      </c>
      <c r="V546" s="18" t="n">
        <v>0.0009909999999999999</v>
      </c>
      <c r="W546" s="18" t="n">
        <v>0.007714</v>
      </c>
      <c r="X546" s="18" t="n">
        <v>0.03343</v>
      </c>
      <c r="Y546" s="18" t="n">
        <v>0.078352</v>
      </c>
      <c r="Z546" s="18" t="n">
        <v>0.026013</v>
      </c>
      <c r="AA546" s="18" t="n">
        <v>0.040481</v>
      </c>
      <c r="AB546" s="18" t="n">
        <v>0.136626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464729095.05</v>
      </c>
      <c r="R547" s="17" t="n">
        <v>1082.51</v>
      </c>
      <c r="S547" s="18" t="n">
        <v>0.041736</v>
      </c>
      <c r="T547" s="18" t="inlineStr">
        <is>
          <t>-</t>
        </is>
      </c>
      <c r="U547" s="18" t="n">
        <v>-0.001264</v>
      </c>
      <c r="V547" s="18" t="n">
        <v>-0.00479</v>
      </c>
      <c r="W547" s="18" t="n">
        <v>0.011011</v>
      </c>
      <c r="X547" s="18" t="n">
        <v>0.056839</v>
      </c>
      <c r="Y547" s="18" t="n">
        <v>0.08251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3083335037.52</v>
      </c>
      <c r="R548" s="17" t="n">
        <v>1654.94</v>
      </c>
      <c r="S548" s="18" t="n">
        <v>0.055534</v>
      </c>
      <c r="T548" s="18" t="inlineStr">
        <is>
          <t>-</t>
        </is>
      </c>
      <c r="U548" s="18" t="n">
        <v>-0.000465</v>
      </c>
      <c r="V548" s="18" t="n">
        <v>-0.009427</v>
      </c>
      <c r="W548" s="18" t="n">
        <v>0.016966</v>
      </c>
      <c r="X548" s="18" t="n">
        <v>0.067875</v>
      </c>
      <c r="Y548" s="18" t="n">
        <v>0.126798</v>
      </c>
      <c r="Z548" s="18" t="n">
        <v>-0.01894</v>
      </c>
      <c r="AA548" s="18" t="n">
        <v>-0.024492</v>
      </c>
      <c r="AB548" s="18" t="n">
        <v>0.061669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4212821967.03</v>
      </c>
      <c r="R549" s="17" t="n">
        <v>1016.57</v>
      </c>
      <c r="S549" s="18" t="n">
        <v>0.023901</v>
      </c>
      <c r="T549" s="18" t="inlineStr">
        <is>
          <t>-</t>
        </is>
      </c>
      <c r="U549" s="18" t="n">
        <v>0.0013</v>
      </c>
      <c r="V549" s="18" t="n">
        <v>0.000965</v>
      </c>
      <c r="W549" s="18" t="n">
        <v>0.007153</v>
      </c>
      <c r="X549" s="18" t="n">
        <v>0.035214</v>
      </c>
      <c r="Y549" s="18" t="n">
        <v>0.077377</v>
      </c>
      <c r="Z549" s="18" t="n">
        <v>-0.018158</v>
      </c>
      <c r="AA549" s="18" t="n">
        <v>-0.009278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14024872.03</v>
      </c>
      <c r="R550" s="17" t="n">
        <v>1020.43</v>
      </c>
      <c r="S550" s="18" t="n">
        <v>0.011468</v>
      </c>
      <c r="T550" s="18" t="inlineStr">
        <is>
          <t>-</t>
        </is>
      </c>
      <c r="U550" s="18" t="n">
        <v>0.000559</v>
      </c>
      <c r="V550" s="18" t="n">
        <v>0.002043</v>
      </c>
      <c r="W550" s="18" t="n">
        <v>0.0065</v>
      </c>
      <c r="X550" s="18" t="n">
        <v>0.012964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1023528586.41</v>
      </c>
      <c r="R551" s="17" t="n">
        <v>1026.37</v>
      </c>
      <c r="S551" s="18" t="n">
        <v>0.013338</v>
      </c>
      <c r="T551" s="18" t="inlineStr">
        <is>
          <t>-</t>
        </is>
      </c>
      <c r="U551" s="18" t="n">
        <v>0.000331</v>
      </c>
      <c r="V551" s="18" t="n">
        <v>0.001874</v>
      </c>
      <c r="W551" s="18" t="n">
        <v>0.00742</v>
      </c>
      <c r="X551" s="18" t="n">
        <v>0.015173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485737718.39</v>
      </c>
      <c r="R552" s="17" t="n">
        <v>1034.13</v>
      </c>
      <c r="S552" s="18" t="n">
        <v>0.017885</v>
      </c>
      <c r="T552" s="18" t="inlineStr">
        <is>
          <t>-</t>
        </is>
      </c>
      <c r="U552" s="18" t="n">
        <v>0.001036</v>
      </c>
      <c r="V552" s="18" t="n">
        <v>0.002074</v>
      </c>
      <c r="W552" s="18" t="n">
        <v>0.008435</v>
      </c>
      <c r="X552" s="18" t="n">
        <v>0.020395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89530592.7</v>
      </c>
      <c r="R553" s="17" t="n">
        <v>128392.41</v>
      </c>
      <c r="S553" s="18" t="n">
        <v>0.045641</v>
      </c>
      <c r="T553" s="18" t="inlineStr">
        <is>
          <t>-</t>
        </is>
      </c>
      <c r="U553" s="18" t="n">
        <v>0.001335</v>
      </c>
      <c r="V553" s="18" t="n">
        <v>0.000404</v>
      </c>
      <c r="W553" s="18" t="n">
        <v>0.008492</v>
      </c>
      <c r="X553" s="18" t="n">
        <v>0.056977</v>
      </c>
      <c r="Y553" s="18" t="n">
        <v>0.127807</v>
      </c>
      <c r="Z553" s="18" t="n">
        <v>0.047062</v>
      </c>
      <c r="AA553" s="18" t="n">
        <v>0.060124</v>
      </c>
      <c r="AB553" s="18" t="n">
        <v>0.195725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234247029.14</v>
      </c>
      <c r="R554" s="17" t="n">
        <v>1230.1</v>
      </c>
      <c r="S554" s="18" t="n">
        <v>0.048992</v>
      </c>
      <c r="T554" s="18" t="inlineStr">
        <is>
          <t>-</t>
        </is>
      </c>
      <c r="U554" s="18" t="n">
        <v>-0.00606</v>
      </c>
      <c r="V554" s="18" t="n">
        <v>-0.013291</v>
      </c>
      <c r="W554" s="18" t="n">
        <v>0.003344</v>
      </c>
      <c r="X554" s="18" t="n">
        <v>0.062721</v>
      </c>
      <c r="Y554" s="18" t="n">
        <v>0.119688</v>
      </c>
      <c r="Z554" s="18" t="n">
        <v>0.03756</v>
      </c>
      <c r="AA554" s="18" t="n">
        <v>0.047839</v>
      </c>
      <c r="AB554" s="18" t="n">
        <v>0.201774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145930283.99</v>
      </c>
      <c r="R555" s="17" t="n">
        <v>10948.02</v>
      </c>
      <c r="S555" s="18" t="n">
        <v>0.034178</v>
      </c>
      <c r="T555" s="18" t="inlineStr">
        <is>
          <t>-</t>
        </is>
      </c>
      <c r="U555" s="18" t="n">
        <v>-0.002643</v>
      </c>
      <c r="V555" s="18" t="n">
        <v>-0.006433</v>
      </c>
      <c r="W555" s="18" t="n">
        <v>0.01115</v>
      </c>
      <c r="X555" s="18" t="n">
        <v>0.043887</v>
      </c>
      <c r="Y555" s="18" t="n">
        <v>0.091741</v>
      </c>
      <c r="Z555" s="18" t="n">
        <v>0.033257</v>
      </c>
      <c r="AA555" s="18" t="n">
        <v>0.043679</v>
      </c>
      <c r="AB555" s="18" t="n">
        <v>0.09383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1032019.06</v>
      </c>
      <c r="R556" s="17" t="n">
        <v>1032.01</v>
      </c>
      <c r="S556" s="18" t="n">
        <v>0.017992</v>
      </c>
      <c r="T556" s="18" t="inlineStr">
        <is>
          <t>-</t>
        </is>
      </c>
      <c r="U556" s="18" t="n">
        <v>0.001174</v>
      </c>
      <c r="V556" s="18" t="n">
        <v>0.001446</v>
      </c>
      <c r="W556" s="18" t="n">
        <v>0.006113</v>
      </c>
      <c r="X556" s="18" t="n">
        <v>0.025692</v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230683602.99</v>
      </c>
      <c r="R557" s="17" t="n">
        <v>1336.45</v>
      </c>
      <c r="S557" s="18" t="n">
        <v>0.07564800000000001</v>
      </c>
      <c r="T557" s="18" t="inlineStr">
        <is>
          <t>-</t>
        </is>
      </c>
      <c r="U557" s="18" t="n">
        <v>-0.006652</v>
      </c>
      <c r="V557" s="18" t="n">
        <v>-0.012969</v>
      </c>
      <c r="W557" s="18" t="n">
        <v>0.006037</v>
      </c>
      <c r="X557" s="18" t="n">
        <v>0.071337</v>
      </c>
      <c r="Y557" s="18" t="n">
        <v>0.153255</v>
      </c>
      <c r="Z557" s="18" t="n">
        <v>0.074282</v>
      </c>
      <c r="AA557" s="18" t="n">
        <v>0.10014</v>
      </c>
      <c r="AB557" s="18" t="n">
        <v>0.412589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2046880260.73</v>
      </c>
      <c r="R558" s="17" t="n">
        <v>918.5700000000001</v>
      </c>
      <c r="S558" s="18" t="n">
        <v>0.056714</v>
      </c>
      <c r="T558" s="18" t="inlineStr">
        <is>
          <t>-</t>
        </is>
      </c>
      <c r="U558" s="18" t="n">
        <v>-0.009617000000000001</v>
      </c>
      <c r="V558" s="18" t="n">
        <v>-0.021736</v>
      </c>
      <c r="W558" s="18" t="n">
        <v>0.002127</v>
      </c>
      <c r="X558" s="18" t="n">
        <v>0.071419</v>
      </c>
      <c r="Y558" s="18" t="n">
        <v>0.165003</v>
      </c>
      <c r="Z558" s="18" t="n">
        <v>0.041982</v>
      </c>
      <c r="AA558" s="18" t="n">
        <v>0.057262</v>
      </c>
      <c r="AB558" s="18" t="n">
        <v>0.254997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1102611.98</v>
      </c>
      <c r="R559" s="17" t="n">
        <v>110.26</v>
      </c>
      <c r="S559" s="18" t="n">
        <v>0.097224</v>
      </c>
      <c r="T559" s="18" t="inlineStr">
        <is>
          <t>-</t>
        </is>
      </c>
      <c r="U559" s="18" t="n">
        <v>-0.003164</v>
      </c>
      <c r="V559" s="18" t="n">
        <v>-0.025541</v>
      </c>
      <c r="W559" s="18" t="n">
        <v>0.012861</v>
      </c>
      <c r="X559" s="18" t="n">
        <v>0.102931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1075062.4</v>
      </c>
      <c r="R560" s="17" t="n">
        <v>107.51</v>
      </c>
      <c r="S560" s="18" t="n">
        <v>0.082679</v>
      </c>
      <c r="T560" s="18" t="inlineStr">
        <is>
          <t>-</t>
        </is>
      </c>
      <c r="U560" s="18" t="n">
        <v>-0.004076</v>
      </c>
      <c r="V560" s="18" t="n">
        <v>-0.018353</v>
      </c>
      <c r="W560" s="18" t="n">
        <v>0.018087</v>
      </c>
      <c r="X560" s="18" t="n">
        <v>0.075423</v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1126604.3</v>
      </c>
      <c r="R561" s="17" t="n">
        <v>112.66</v>
      </c>
      <c r="S561" s="18" t="n">
        <v>0.142365</v>
      </c>
      <c r="T561" s="18" t="inlineStr">
        <is>
          <t>-</t>
        </is>
      </c>
      <c r="U561" s="18" t="n">
        <v>-0.004155</v>
      </c>
      <c r="V561" s="18" t="n">
        <v>-0.022727</v>
      </c>
      <c r="W561" s="18" t="n">
        <v>0.046054</v>
      </c>
      <c r="X561" s="18" t="n">
        <v>0.126938</v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1232508.69</v>
      </c>
      <c r="R562" s="17" t="n">
        <v>204.56</v>
      </c>
      <c r="S562" s="18" t="n">
        <v>0.083991</v>
      </c>
      <c r="T562" s="18" t="inlineStr">
        <is>
          <t>-</t>
        </is>
      </c>
      <c r="U562" s="18" t="n">
        <v>0.0009300000000000001</v>
      </c>
      <c r="V562" s="18" t="n">
        <v>-0.002925</v>
      </c>
      <c r="W562" s="18" t="n">
        <v>0.036849</v>
      </c>
      <c r="X562" s="18" t="n">
        <v>0.09186</v>
      </c>
      <c r="Y562" s="18" t="n">
        <v>0.124698</v>
      </c>
      <c r="Z562" s="18" t="n">
        <v>0.07964300000000001</v>
      </c>
      <c r="AA562" s="18" t="n">
        <v>0.092502</v>
      </c>
      <c r="AB562" s="18" t="n">
        <v>0.154141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3469697116.32</v>
      </c>
      <c r="R563" s="17" t="n">
        <v>1723.01</v>
      </c>
      <c r="S563" s="18" t="n">
        <v>0.022036</v>
      </c>
      <c r="T563" s="18" t="inlineStr">
        <is>
          <t>-</t>
        </is>
      </c>
      <c r="U563" s="18" t="n">
        <v>0.001023</v>
      </c>
      <c r="V563" s="18" t="n">
        <v>0.002455</v>
      </c>
      <c r="W563" s="18" t="n">
        <v>0.00906</v>
      </c>
      <c r="X563" s="18" t="n">
        <v>0.031446</v>
      </c>
      <c r="Y563" s="18" t="n">
        <v>0.082415</v>
      </c>
      <c r="Z563" s="18" t="n">
        <v>0.060477</v>
      </c>
      <c r="AA563" s="18" t="n">
        <v>0.073446</v>
      </c>
      <c r="AB563" s="18" t="n">
        <v>0.146793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785672703.98</v>
      </c>
      <c r="R564" s="17" t="n">
        <v>1163.93</v>
      </c>
      <c r="S564" s="18" t="n">
        <v>0.034292</v>
      </c>
      <c r="T564" s="18" t="inlineStr">
        <is>
          <t>-</t>
        </is>
      </c>
      <c r="U564" s="18" t="n">
        <v>-0.000678</v>
      </c>
      <c r="V564" s="18" t="n">
        <v>-0.001064</v>
      </c>
      <c r="W564" s="18" t="n">
        <v>0.00962</v>
      </c>
      <c r="X564" s="18" t="n">
        <v>0.046304</v>
      </c>
      <c r="Y564" s="18" t="n">
        <v>0.09538099999999999</v>
      </c>
      <c r="Z564" s="18" t="n">
        <v>0.160634</v>
      </c>
      <c r="AA564" s="18" t="n">
        <v>0.14417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15004961604.87</v>
      </c>
      <c r="R565" s="17" t="n">
        <v>157.56</v>
      </c>
      <c r="S565" s="18" t="n">
        <v>0.014683</v>
      </c>
      <c r="T565" s="18" t="inlineStr">
        <is>
          <t>-</t>
        </is>
      </c>
      <c r="U565" s="18" t="n">
        <v>0.000381</v>
      </c>
      <c r="V565" s="18" t="n">
        <v>0.001908</v>
      </c>
      <c r="W565" s="18" t="n">
        <v>0.008319</v>
      </c>
      <c r="X565" s="18" t="n">
        <v>0.01691</v>
      </c>
      <c r="Y565" s="18" t="n">
        <v>0.038287</v>
      </c>
      <c r="Z565" s="18" t="n">
        <v>0.04949</v>
      </c>
      <c r="AA565" s="18" t="n">
        <v>0.067263</v>
      </c>
      <c r="AB565" s="18" t="n">
        <v>0.132873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979977180.02</v>
      </c>
      <c r="R566" s="17" t="n">
        <v>122962.25</v>
      </c>
      <c r="S566" s="18" t="n">
        <v>0.036165</v>
      </c>
      <c r="T566" s="18" t="inlineStr">
        <is>
          <t>-</t>
        </is>
      </c>
      <c r="U566" s="18" t="n">
        <v>0.000547</v>
      </c>
      <c r="V566" s="18" t="n">
        <v>-0.002876</v>
      </c>
      <c r="W566" s="18" t="n">
        <v>0.006122</v>
      </c>
      <c r="X566" s="18" t="n">
        <v>0.045285</v>
      </c>
      <c r="Y566" s="18" t="n">
        <v>0.106077</v>
      </c>
      <c r="Z566" s="18" t="n">
        <v>0.08225399999999999</v>
      </c>
      <c r="AA566" s="18" t="n">
        <v>0.099317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1352581330.7</v>
      </c>
      <c r="R567" s="17" t="n">
        <v>268.46</v>
      </c>
      <c r="S567" s="18" t="n">
        <v>0.028937</v>
      </c>
      <c r="T567" s="18" t="inlineStr">
        <is>
          <t>-</t>
        </is>
      </c>
      <c r="U567" s="18" t="n">
        <v>0.001941</v>
      </c>
      <c r="V567" s="18" t="n">
        <v>0.002614</v>
      </c>
      <c r="W567" s="18" t="n">
        <v>0.009932</v>
      </c>
      <c r="X567" s="18" t="n">
        <v>0.040543</v>
      </c>
      <c r="Y567" s="18" t="n">
        <v>0.102641</v>
      </c>
      <c r="Z567" s="18" t="n">
        <v>0.042482</v>
      </c>
      <c r="AA567" s="18" t="n">
        <v>0.055475</v>
      </c>
      <c r="AB567" s="18" t="n">
        <v>0.16418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290493389.03</v>
      </c>
      <c r="R568" s="17" t="n">
        <v>1056.18</v>
      </c>
      <c r="S568" s="18" t="n">
        <v>0.022469</v>
      </c>
      <c r="T568" s="18" t="inlineStr">
        <is>
          <t>-</t>
        </is>
      </c>
      <c r="U568" s="18" t="n">
        <v>0.001033</v>
      </c>
      <c r="V568" s="18" t="n">
        <v>0.002382</v>
      </c>
      <c r="W568" s="18" t="n">
        <v>0.009308</v>
      </c>
      <c r="X568" s="18" t="n">
        <v>0.027582</v>
      </c>
      <c r="Y568" s="18" t="n">
        <v>0.041947</v>
      </c>
      <c r="Z568" s="18" t="n">
        <v>0.041105</v>
      </c>
      <c r="AA568" s="18" t="n">
        <v>0.035379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4346631.44</v>
      </c>
      <c r="R569" s="17" t="n">
        <v>1885.43</v>
      </c>
      <c r="S569" s="18" t="n">
        <v>0.08502700000000001</v>
      </c>
      <c r="T569" s="18" t="inlineStr">
        <is>
          <t>-</t>
        </is>
      </c>
      <c r="U569" s="18" t="n">
        <v>-0.004598</v>
      </c>
      <c r="V569" s="18" t="n">
        <v>-0.024957</v>
      </c>
      <c r="W569" s="18" t="n">
        <v>0.018601</v>
      </c>
      <c r="X569" s="18" t="n">
        <v>0.098249</v>
      </c>
      <c r="Y569" s="18" t="n">
        <v>0.187164</v>
      </c>
      <c r="Z569" s="18" t="n">
        <v>0.06562999999999999</v>
      </c>
      <c r="AA569" s="18" t="n">
        <v>0.078504</v>
      </c>
      <c r="AB569" s="18" t="n">
        <v>0.246722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711651800.6900001</v>
      </c>
      <c r="R570" s="17" t="n">
        <v>1469.94</v>
      </c>
      <c r="S570" s="18" t="n">
        <v>0.012676</v>
      </c>
      <c r="T570" s="18" t="inlineStr">
        <is>
          <t>-</t>
        </is>
      </c>
      <c r="U570" s="18" t="n">
        <v>0.000429</v>
      </c>
      <c r="V570" s="18" t="n">
        <v>0.001902</v>
      </c>
      <c r="W570" s="18" t="n">
        <v>0.007084</v>
      </c>
      <c r="X570" s="18" t="n">
        <v>0.014339</v>
      </c>
      <c r="Y570" s="18" t="n">
        <v>0.030012</v>
      </c>
      <c r="Z570" s="18" t="n">
        <v>0.048759</v>
      </c>
      <c r="AA570" s="18" t="n">
        <v>0.06339400000000001</v>
      </c>
      <c r="AB570" s="18" t="n">
        <v>0.109992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1758734.15</v>
      </c>
      <c r="R571" s="17" t="n">
        <v>1753.52</v>
      </c>
      <c r="S571" s="18" t="n">
        <v>0.043905</v>
      </c>
      <c r="T571" s="18" t="inlineStr">
        <is>
          <t>-</t>
        </is>
      </c>
      <c r="U571" s="18" t="n">
        <v>-0.001287</v>
      </c>
      <c r="V571" s="18" t="n">
        <v>-0.009389</v>
      </c>
      <c r="W571" s="18" t="n">
        <v>0.006168</v>
      </c>
      <c r="X571" s="18" t="n">
        <v>0.056503</v>
      </c>
      <c r="Y571" s="18" t="n">
        <v>0.110533</v>
      </c>
      <c r="Z571" s="18" t="n">
        <v>0.026537</v>
      </c>
      <c r="AA571" s="18" t="n">
        <v>0.043781</v>
      </c>
      <c r="AB571" s="18" t="n">
        <v>0.17913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108919019.88</v>
      </c>
      <c r="R572" s="17" t="n">
        <v>1500.88</v>
      </c>
      <c r="S572" s="18" t="n">
        <v>0.01235</v>
      </c>
      <c r="T572" s="18" t="inlineStr">
        <is>
          <t>-</t>
        </is>
      </c>
      <c r="U572" s="18" t="n">
        <v>0.000373</v>
      </c>
      <c r="V572" s="18" t="n">
        <v>0.001628</v>
      </c>
      <c r="W572" s="18" t="n">
        <v>0.006856</v>
      </c>
      <c r="X572" s="18" t="n">
        <v>0.013998</v>
      </c>
      <c r="Y572" s="18" t="n">
        <v>0.031178</v>
      </c>
      <c r="Z572" s="18" t="n">
        <v>0.042864</v>
      </c>
      <c r="AA572" s="18" t="n">
        <v>0.057166</v>
      </c>
      <c r="AB572" s="18" t="n">
        <v>0.106305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6990902.72</v>
      </c>
      <c r="R573" s="17" t="n">
        <v>1647.46</v>
      </c>
      <c r="S573" s="18" t="n">
        <v>0.016875</v>
      </c>
      <c r="T573" s="18" t="inlineStr">
        <is>
          <t>-</t>
        </is>
      </c>
      <c r="U573" s="18" t="n">
        <v>0.00051</v>
      </c>
      <c r="V573" s="18" t="n">
        <v>0.001514</v>
      </c>
      <c r="W573" s="18" t="n">
        <v>0.006531</v>
      </c>
      <c r="X573" s="18" t="n">
        <v>0.022778</v>
      </c>
      <c r="Y573" s="18" t="n">
        <v>0.051373</v>
      </c>
      <c r="Z573" s="18" t="n">
        <v>0.006666</v>
      </c>
      <c r="AA573" s="18" t="n">
        <v>0.015246</v>
      </c>
      <c r="AB573" s="18" t="n">
        <v>0.090614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9953865.73</v>
      </c>
      <c r="R574" s="17" t="n">
        <v>1561.13</v>
      </c>
      <c r="S574" s="18" t="n">
        <v>0.02962</v>
      </c>
      <c r="T574" s="18" t="inlineStr">
        <is>
          <t>-</t>
        </is>
      </c>
      <c r="U574" s="18" t="n">
        <v>0.000365</v>
      </c>
      <c r="V574" s="18" t="n">
        <v>-0.004121</v>
      </c>
      <c r="W574" s="18" t="n">
        <v>0.00587</v>
      </c>
      <c r="X574" s="18" t="n">
        <v>0.039617</v>
      </c>
      <c r="Y574" s="18" t="n">
        <v>0.09098199999999999</v>
      </c>
      <c r="Z574" s="18" t="n">
        <v>-0.000256</v>
      </c>
      <c r="AA574" s="18" t="n">
        <v>0.010401</v>
      </c>
      <c r="AB574" s="18" t="n">
        <v>0.090235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1714348.29</v>
      </c>
      <c r="R575" s="17" t="n">
        <v>1403.48</v>
      </c>
      <c r="S575" s="18" t="n">
        <v>0.010599</v>
      </c>
      <c r="T575" s="18" t="inlineStr">
        <is>
          <t>-</t>
        </is>
      </c>
      <c r="U575" s="18" t="n">
        <v>0.000485</v>
      </c>
      <c r="V575" s="18" t="n">
        <v>0.001856</v>
      </c>
      <c r="W575" s="18" t="n">
        <v>0.00605</v>
      </c>
      <c r="X575" s="18" t="n">
        <v>0.012035</v>
      </c>
      <c r="Y575" s="18" t="n">
        <v>0.024528</v>
      </c>
      <c r="Z575" s="18" t="n">
        <v>0.041211</v>
      </c>
      <c r="AA575" s="18" t="n">
        <v>0.050179</v>
      </c>
      <c r="AB575" s="18" t="n">
        <v>0.089396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1411320.54</v>
      </c>
      <c r="R576" s="17" t="n">
        <v>141.13</v>
      </c>
      <c r="S576" s="18" t="n">
        <v>0.008215</v>
      </c>
      <c r="T576" s="18" t="inlineStr">
        <is>
          <t>-</t>
        </is>
      </c>
      <c r="U576" s="18" t="n">
        <v>7.1e-05</v>
      </c>
      <c r="V576" s="18" t="n">
        <v>0.000638</v>
      </c>
      <c r="W576" s="18" t="n">
        <v>0.004198</v>
      </c>
      <c r="X576" s="18" t="n">
        <v>0.010019</v>
      </c>
      <c r="Y576" s="18" t="n">
        <v>0.029169</v>
      </c>
      <c r="Z576" s="18" t="n">
        <v>0.022089</v>
      </c>
      <c r="AA576" s="18" t="n">
        <v>0.024314</v>
      </c>
      <c r="AB576" s="18" t="n">
        <v>0.053288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188744480.52</v>
      </c>
      <c r="R577" s="17" t="n">
        <v>13350.51</v>
      </c>
      <c r="S577" s="18" t="n">
        <v>0.033094</v>
      </c>
      <c r="T577" s="18" t="inlineStr">
        <is>
          <t>-</t>
        </is>
      </c>
      <c r="U577" s="18" t="n">
        <v>-0.00292</v>
      </c>
      <c r="V577" s="18" t="n">
        <v>-0.008247000000000001</v>
      </c>
      <c r="W577" s="18" t="n">
        <v>0.004091</v>
      </c>
      <c r="X577" s="18" t="n">
        <v>0.045388</v>
      </c>
      <c r="Y577" s="18" t="n">
        <v>0.09835099999999999</v>
      </c>
      <c r="Z577" s="18" t="n">
        <v>0.033949</v>
      </c>
      <c r="AA577" s="18" t="n">
        <v>0.053503</v>
      </c>
      <c r="AB577" s="18" t="n">
        <v>0.150473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1514261.5</v>
      </c>
      <c r="R578" s="17" t="n">
        <v>151.43</v>
      </c>
      <c r="S578" s="18" t="n">
        <v>0.033793</v>
      </c>
      <c r="T578" s="18" t="inlineStr">
        <is>
          <t>-</t>
        </is>
      </c>
      <c r="U578" s="18" t="n">
        <v>0.000132</v>
      </c>
      <c r="V578" s="18" t="n">
        <v>-0.006039</v>
      </c>
      <c r="W578" s="18" t="n">
        <v>0.019593</v>
      </c>
      <c r="X578" s="18" t="n">
        <v>0.039327</v>
      </c>
      <c r="Y578" s="18" t="n">
        <v>0.07565</v>
      </c>
      <c r="Z578" s="18" t="n">
        <v>0.096207</v>
      </c>
      <c r="AA578" s="18" t="n">
        <v>0.112714</v>
      </c>
      <c r="AB578" s="18" t="n">
        <v>0.252883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278972247.28</v>
      </c>
      <c r="R579" s="17" t="n">
        <v>4694.95</v>
      </c>
      <c r="S579" s="18" t="n">
        <v>0.044899</v>
      </c>
      <c r="T579" s="18" t="inlineStr">
        <is>
          <t>-</t>
        </is>
      </c>
      <c r="U579" s="18" t="n">
        <v>-0.004064</v>
      </c>
      <c r="V579" s="18" t="n">
        <v>-0.0094</v>
      </c>
      <c r="W579" s="18" t="n">
        <v>0.003589</v>
      </c>
      <c r="X579" s="18" t="n">
        <v>0.056786</v>
      </c>
      <c r="Y579" s="18" t="n">
        <v>0.118333</v>
      </c>
      <c r="Z579" s="18" t="n">
        <v>0.051889</v>
      </c>
      <c r="AA579" s="18" t="n">
        <v>0.040554</v>
      </c>
      <c r="AB579" s="18" t="n">
        <v>0.146264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1020183.43</v>
      </c>
      <c r="R580" s="17" t="n">
        <v>1020.18</v>
      </c>
      <c r="S580" s="18" t="n">
        <v>0.017321</v>
      </c>
      <c r="T580" s="18" t="inlineStr">
        <is>
          <t>-</t>
        </is>
      </c>
      <c r="U580" s="18" t="n">
        <v>0.000922</v>
      </c>
      <c r="V580" s="18" t="n">
        <v>0.001178</v>
      </c>
      <c r="W580" s="18" t="n">
        <v>0.006591</v>
      </c>
      <c r="X580" s="18" t="n">
        <v>0.023938</v>
      </c>
      <c r="Y580" s="18" t="n">
        <v>0.065028</v>
      </c>
      <c r="Z580" s="18" t="n">
        <v>0.011341</v>
      </c>
      <c r="AA580" s="18" t="n">
        <v>0.017951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777686351.28</v>
      </c>
      <c r="R581" s="17" t="n">
        <v>202.91</v>
      </c>
      <c r="S581" s="18" t="n">
        <v>0.014094</v>
      </c>
      <c r="T581" s="18" t="inlineStr">
        <is>
          <t>-</t>
        </is>
      </c>
      <c r="U581" s="18" t="n">
        <v>0.000394</v>
      </c>
      <c r="V581" s="18" t="n">
        <v>0.001876</v>
      </c>
      <c r="W581" s="18" t="n">
        <v>0.007748</v>
      </c>
      <c r="X581" s="18" t="n">
        <v>0.016227</v>
      </c>
      <c r="Y581" s="18" t="n">
        <v>0.035731</v>
      </c>
      <c r="Z581" s="18" t="n">
        <v>0.053585</v>
      </c>
      <c r="AA581" s="18" t="n">
        <v>0.069462</v>
      </c>
      <c r="AB581" s="18" t="n">
        <v>0.122725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3694615.9</v>
      </c>
      <c r="R582" s="17" t="n">
        <v>159.91</v>
      </c>
      <c r="S582" s="18" t="n">
        <v>0.191757</v>
      </c>
      <c r="T582" s="18" t="inlineStr">
        <is>
          <t>-</t>
        </is>
      </c>
      <c r="U582" s="18" t="n">
        <v>-0.005782</v>
      </c>
      <c r="V582" s="18" t="n">
        <v>0.004081</v>
      </c>
      <c r="W582" s="18" t="n">
        <v>0.108792</v>
      </c>
      <c r="X582" s="18" t="n">
        <v>0.194428</v>
      </c>
      <c r="Y582" s="18" t="n">
        <v>0.200075</v>
      </c>
      <c r="Z582" s="18" t="n">
        <v>0.162052</v>
      </c>
      <c r="AA582" s="18" t="n">
        <v>0.165695</v>
      </c>
      <c r="AB582" s="18" t="n">
        <v>0.230456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58553213.31</v>
      </c>
      <c r="R583" s="17" t="n">
        <v>559.09</v>
      </c>
      <c r="S583" s="18" t="n">
        <v>0.133827</v>
      </c>
      <c r="T583" s="18" t="inlineStr">
        <is>
          <t>-</t>
        </is>
      </c>
      <c r="U583" s="18" t="n">
        <v>-0.004895</v>
      </c>
      <c r="V583" s="18" t="n">
        <v>-0.023048</v>
      </c>
      <c r="W583" s="18" t="n">
        <v>0.041698</v>
      </c>
      <c r="X583" s="18" t="n">
        <v>0.144363</v>
      </c>
      <c r="Y583" s="18" t="n">
        <v>0.244524</v>
      </c>
      <c r="Z583" s="18" t="n">
        <v>0.094967</v>
      </c>
      <c r="AA583" s="18" t="n">
        <v>0.122851</v>
      </c>
      <c r="AB583" s="18" t="n">
        <v>0.424034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5601390.94</v>
      </c>
      <c r="R584" s="17" t="n">
        <v>1240.34</v>
      </c>
      <c r="S584" s="18" t="n">
        <v>0.094305</v>
      </c>
      <c r="T584" s="18" t="inlineStr">
        <is>
          <t>-</t>
        </is>
      </c>
      <c r="U584" s="18" t="n">
        <v>-0.002557</v>
      </c>
      <c r="V584" s="18" t="n">
        <v>-0.00741</v>
      </c>
      <c r="W584" s="18" t="n">
        <v>0.037525</v>
      </c>
      <c r="X584" s="18" t="n">
        <v>0.08356</v>
      </c>
      <c r="Y584" s="18" t="n">
        <v>0.157098</v>
      </c>
      <c r="Z584" s="18" t="n">
        <v>0.053332</v>
      </c>
      <c r="AA584" s="18" t="n">
        <v>0.08717800000000001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2026-08-06T22:00:07Z</dcterms:modified>
  <cp:lastModifiedBy>Soufiane Yakoubi</cp:lastModifiedBy>
</cp:coreProperties>
</file>