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6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14-06-2024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19015111.79</v>
      </c>
      <c r="R3" s="17" t="n">
        <v>301.65</v>
      </c>
      <c r="S3" s="18" t="n">
        <v>0.071048</v>
      </c>
      <c r="T3" s="18" t="inlineStr">
        <is>
          <t>-</t>
        </is>
      </c>
      <c r="U3" s="18" t="n">
        <v>-0.002315</v>
      </c>
      <c r="V3" s="18" t="n">
        <v>-0.01457</v>
      </c>
      <c r="W3" s="18" t="n">
        <v>0.004998</v>
      </c>
      <c r="X3" s="18" t="n">
        <v>0.060281</v>
      </c>
      <c r="Y3" s="18" t="n">
        <v>0.134321</v>
      </c>
      <c r="Z3" s="18" t="n">
        <v>0.082968</v>
      </c>
      <c r="AA3" s="18" t="n">
        <v>0.06043</v>
      </c>
      <c r="AB3" s="18" t="n">
        <v>0.209745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132075361.67</v>
      </c>
      <c r="R4" s="17" t="n">
        <v>250.02</v>
      </c>
      <c r="S4" s="18" t="n">
        <v>0.026313</v>
      </c>
      <c r="T4" s="18" t="inlineStr">
        <is>
          <t>-</t>
        </is>
      </c>
      <c r="U4" s="18" t="n">
        <v>0.00028</v>
      </c>
      <c r="V4" s="18" t="n">
        <v>0.001843</v>
      </c>
      <c r="W4" s="18" t="n">
        <v>0.007333</v>
      </c>
      <c r="X4" s="18" t="n">
        <v>0.031734</v>
      </c>
      <c r="Y4" s="18" t="n">
        <v>0.082385</v>
      </c>
      <c r="Z4" s="18" t="n">
        <v>-0.008447</v>
      </c>
      <c r="AA4" s="18" t="n">
        <v>-0.003944</v>
      </c>
      <c r="AB4" s="18" t="n">
        <v>0.071392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331927145.63</v>
      </c>
      <c r="R5" s="17" t="n">
        <v>118927.68</v>
      </c>
      <c r="S5" s="18" t="n">
        <v>0.010323</v>
      </c>
      <c r="T5" s="18" t="inlineStr">
        <is>
          <t>-</t>
        </is>
      </c>
      <c r="U5" s="18" t="n">
        <v>0.000416</v>
      </c>
      <c r="V5" s="18" t="n">
        <v>0.001727</v>
      </c>
      <c r="W5" s="18" t="n">
        <v>0.005601</v>
      </c>
      <c r="X5" s="18" t="n">
        <v>0.011199</v>
      </c>
      <c r="Y5" s="18" t="n">
        <v>0.022792</v>
      </c>
      <c r="Z5" s="18" t="n">
        <v>0.037905</v>
      </c>
      <c r="AA5" s="18" t="n">
        <v>0.045138</v>
      </c>
      <c r="AB5" s="18" t="n">
        <v>0.07040200000000001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101550010.34</v>
      </c>
      <c r="R6" s="17" t="n">
        <v>3481.31</v>
      </c>
      <c r="S6" s="18" t="n">
        <v>0.051641</v>
      </c>
      <c r="T6" s="18" t="inlineStr">
        <is>
          <t>-</t>
        </is>
      </c>
      <c r="U6" s="18" t="n">
        <v>-0.000769</v>
      </c>
      <c r="V6" s="18" t="n">
        <v>-0.007998999999999999</v>
      </c>
      <c r="W6" s="18" t="n">
        <v>0.006333</v>
      </c>
      <c r="X6" s="18" t="n">
        <v>0.053601</v>
      </c>
      <c r="Y6" s="18" t="n">
        <v>0.097222</v>
      </c>
      <c r="Z6" s="18" t="n">
        <v>-0.002301</v>
      </c>
      <c r="AA6" s="18" t="n">
        <v>0.005659</v>
      </c>
      <c r="AB6" s="18" t="n">
        <v>0.09239799999999999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1822975587.12</v>
      </c>
      <c r="R7" s="17" t="n">
        <v>3135.38</v>
      </c>
      <c r="S7" s="18" t="n">
        <v>0.024868</v>
      </c>
      <c r="T7" s="18" t="inlineStr">
        <is>
          <t>-</t>
        </is>
      </c>
      <c r="U7" s="18" t="n">
        <v>0.000728</v>
      </c>
      <c r="V7" s="18" t="n">
        <v>0.002279</v>
      </c>
      <c r="W7" s="18" t="n">
        <v>0.008576</v>
      </c>
      <c r="X7" s="18" t="n">
        <v>0.029539</v>
      </c>
      <c r="Y7" s="18" t="n">
        <v>0.080599</v>
      </c>
      <c r="Z7" s="18" t="n">
        <v>-0.012183</v>
      </c>
      <c r="AA7" s="18" t="n">
        <v>-0.001697</v>
      </c>
      <c r="AB7" s="18" t="n">
        <v>0.088632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13496969058.05</v>
      </c>
      <c r="R8" s="17" t="n">
        <v>3082.23</v>
      </c>
      <c r="S8" s="18" t="n">
        <v>0.016312</v>
      </c>
      <c r="T8" s="18" t="inlineStr">
        <is>
          <t>-</t>
        </is>
      </c>
      <c r="U8" s="18" t="n">
        <v>0.000545</v>
      </c>
      <c r="V8" s="18" t="n">
        <v>0.001911</v>
      </c>
      <c r="W8" s="18" t="n">
        <v>0.007759</v>
      </c>
      <c r="X8" s="18" t="n">
        <v>0.018017</v>
      </c>
      <c r="Y8" s="18" t="n">
        <v>0.046537</v>
      </c>
      <c r="Z8" s="18" t="n">
        <v>0.03418</v>
      </c>
      <c r="AA8" s="18" t="n">
        <v>0.047661</v>
      </c>
      <c r="AB8" s="18" t="n">
        <v>0.120395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2784976386.75</v>
      </c>
      <c r="R9" s="17" t="n">
        <v>2137.85</v>
      </c>
      <c r="S9" s="18" t="n">
        <v>0.014565</v>
      </c>
      <c r="T9" s="18" t="inlineStr">
        <is>
          <t>-</t>
        </is>
      </c>
      <c r="U9" s="18" t="n">
        <v>0.000599</v>
      </c>
      <c r="V9" s="18" t="n">
        <v>0.002278</v>
      </c>
      <c r="W9" s="18" t="n">
        <v>0.008030000000000001</v>
      </c>
      <c r="X9" s="18" t="n">
        <v>0.015924</v>
      </c>
      <c r="Y9" s="18" t="n">
        <v>0.034212</v>
      </c>
      <c r="Z9" s="18" t="n">
        <v>0.056067</v>
      </c>
      <c r="AA9" s="18" t="n">
        <v>0.070081</v>
      </c>
      <c r="AB9" s="18" t="n">
        <v>0.112461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94848152.98</v>
      </c>
      <c r="R10" s="17" t="n">
        <v>138.59</v>
      </c>
      <c r="S10" s="18" t="n">
        <v>0.042657</v>
      </c>
      <c r="T10" s="18" t="inlineStr">
        <is>
          <t>-</t>
        </is>
      </c>
      <c r="U10" s="18" t="n">
        <v>-0.000361</v>
      </c>
      <c r="V10" s="18" t="n">
        <v>-0.002447</v>
      </c>
      <c r="W10" s="18" t="n">
        <v>0.009028</v>
      </c>
      <c r="X10" s="18" t="n">
        <v>0.044543</v>
      </c>
      <c r="Y10" s="18" t="n">
        <v>0.090916</v>
      </c>
      <c r="Z10" s="18" t="n">
        <v>0.075091</v>
      </c>
      <c r="AA10" s="18" t="n">
        <v>0.07525800000000001</v>
      </c>
      <c r="AB10" s="18" t="n">
        <v>0.171414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771244133.27</v>
      </c>
      <c r="R11" s="17" t="n">
        <v>379736.15</v>
      </c>
      <c r="S11" s="18" t="n">
        <v>0.013975</v>
      </c>
      <c r="T11" s="18" t="inlineStr">
        <is>
          <t>-</t>
        </is>
      </c>
      <c r="U11" s="18" t="n">
        <v>0.000562</v>
      </c>
      <c r="V11" s="18" t="n">
        <v>0.002007</v>
      </c>
      <c r="W11" s="18" t="n">
        <v>0.007409</v>
      </c>
      <c r="X11" s="18" t="n">
        <v>0.015036</v>
      </c>
      <c r="Y11" s="18" t="n">
        <v>0.03495</v>
      </c>
      <c r="Z11" s="18" t="n">
        <v>0.054081</v>
      </c>
      <c r="AA11" s="18" t="n">
        <v>0.069135</v>
      </c>
      <c r="AB11" s="18" t="n">
        <v>0.119612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3414304015.74</v>
      </c>
      <c r="R12" s="17" t="n">
        <v>3351.53</v>
      </c>
      <c r="S12" s="18" t="n">
        <v>0.030625</v>
      </c>
      <c r="T12" s="18" t="inlineStr">
        <is>
          <t>-</t>
        </is>
      </c>
      <c r="U12" s="18" t="n">
        <v>0.000379</v>
      </c>
      <c r="V12" s="18" t="n">
        <v>0.00191</v>
      </c>
      <c r="W12" s="18" t="n">
        <v>0.008305999999999999</v>
      </c>
      <c r="X12" s="18" t="n">
        <v>0.036794</v>
      </c>
      <c r="Y12" s="18" t="n">
        <v>0.09135500000000001</v>
      </c>
      <c r="Z12" s="18" t="n">
        <v>-0.04057</v>
      </c>
      <c r="AA12" s="18" t="n">
        <v>-0.029543</v>
      </c>
      <c r="AB12" s="18" t="n">
        <v>0.07528700000000001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5888165.18</v>
      </c>
      <c r="R13" s="17" t="n">
        <v>4239.14</v>
      </c>
      <c r="S13" s="18" t="n">
        <v>0.083567</v>
      </c>
      <c r="T13" s="18" t="inlineStr">
        <is>
          <t>-</t>
        </is>
      </c>
      <c r="U13" s="18" t="n">
        <v>0.002604</v>
      </c>
      <c r="V13" s="18" t="n">
        <v>-0.001653</v>
      </c>
      <c r="W13" s="18" t="n">
        <v>0.025458</v>
      </c>
      <c r="X13" s="18" t="n">
        <v>0.077907</v>
      </c>
      <c r="Y13" s="18" t="n">
        <v>0.130124</v>
      </c>
      <c r="Z13" s="18" t="n">
        <v>0.107033</v>
      </c>
      <c r="AA13" s="18" t="n">
        <v>0.103124</v>
      </c>
      <c r="AB13" s="18" t="n">
        <v>0.168296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38390524.56</v>
      </c>
      <c r="R14" s="17" t="n">
        <v>183.24</v>
      </c>
      <c r="S14" s="18" t="n">
        <v>0.010645</v>
      </c>
      <c r="T14" s="18" t="inlineStr">
        <is>
          <t>-</t>
        </is>
      </c>
      <c r="U14" s="18" t="n">
        <v>0.000437</v>
      </c>
      <c r="V14" s="18" t="n">
        <v>0.001421</v>
      </c>
      <c r="W14" s="18" t="n">
        <v>0.005708</v>
      </c>
      <c r="X14" s="18" t="n">
        <v>0.01137</v>
      </c>
      <c r="Y14" s="18" t="n">
        <v>0.026152</v>
      </c>
      <c r="Z14" s="18" t="n">
        <v>0.034787</v>
      </c>
      <c r="AA14" s="18" t="n">
        <v>0.042024</v>
      </c>
      <c r="AB14" s="18" t="n">
        <v>0.077122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549265281.24</v>
      </c>
      <c r="R15" s="17" t="n">
        <v>7763.25</v>
      </c>
      <c r="S15" s="18" t="n">
        <v>0.053899</v>
      </c>
      <c r="T15" s="18" t="inlineStr">
        <is>
          <t>-</t>
        </is>
      </c>
      <c r="U15" s="18" t="n">
        <v>-0.000218</v>
      </c>
      <c r="V15" s="18" t="n">
        <v>-0.008178</v>
      </c>
      <c r="W15" s="18" t="n">
        <v>0.01421</v>
      </c>
      <c r="X15" s="18" t="n">
        <v>0.050453</v>
      </c>
      <c r="Y15" s="18" t="n">
        <v>0.101964</v>
      </c>
      <c r="Z15" s="18" t="n">
        <v>0.017785</v>
      </c>
      <c r="AA15" s="18" t="n">
        <v>0.023976</v>
      </c>
      <c r="AB15" s="18" t="n">
        <v>0.12182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3833461073.17</v>
      </c>
      <c r="R16" s="17" t="n">
        <v>2622.14</v>
      </c>
      <c r="S16" s="18" t="n">
        <v>0.015483</v>
      </c>
      <c r="T16" s="18" t="inlineStr">
        <is>
          <t>-</t>
        </is>
      </c>
      <c r="U16" s="18" t="n">
        <v>0.000614</v>
      </c>
      <c r="V16" s="18" t="n">
        <v>0.002374</v>
      </c>
      <c r="W16" s="18" t="n">
        <v>0.008252000000000001</v>
      </c>
      <c r="X16" s="18" t="n">
        <v>0.016723</v>
      </c>
      <c r="Y16" s="18" t="n">
        <v>0.035253</v>
      </c>
      <c r="Z16" s="18" t="n">
        <v>0.058036</v>
      </c>
      <c r="AA16" s="18" t="n">
        <v>0.076443</v>
      </c>
      <c r="AB16" s="18" t="n">
        <v>0.125179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116335785.9</v>
      </c>
      <c r="R17" s="17" t="n">
        <v>4449.46</v>
      </c>
      <c r="S17" s="18" t="n">
        <v>0.028099</v>
      </c>
      <c r="T17" s="18" t="inlineStr">
        <is>
          <t>-</t>
        </is>
      </c>
      <c r="U17" s="18" t="n">
        <v>0.000346</v>
      </c>
      <c r="V17" s="18" t="n">
        <v>0.001903</v>
      </c>
      <c r="W17" s="18" t="n">
        <v>0.007166</v>
      </c>
      <c r="X17" s="18" t="n">
        <v>0.035567</v>
      </c>
      <c r="Y17" s="18" t="n">
        <v>0.08914999999999999</v>
      </c>
      <c r="Z17" s="18" t="n">
        <v>-0.017543</v>
      </c>
      <c r="AA17" s="18" t="n">
        <v>-0.015262</v>
      </c>
      <c r="AB17" s="18" t="n">
        <v>0.072759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464896397.26</v>
      </c>
      <c r="R18" s="17" t="n">
        <v>5759.08</v>
      </c>
      <c r="S18" s="18" t="n">
        <v>0.073184</v>
      </c>
      <c r="T18" s="18" t="inlineStr">
        <is>
          <t>-</t>
        </is>
      </c>
      <c r="U18" s="18" t="n">
        <v>-0.002204</v>
      </c>
      <c r="V18" s="18" t="n">
        <v>-0.013979</v>
      </c>
      <c r="W18" s="18" t="n">
        <v>0.006354</v>
      </c>
      <c r="X18" s="18" t="n">
        <v>0.084148</v>
      </c>
      <c r="Y18" s="18" t="n">
        <v>0.159072</v>
      </c>
      <c r="Z18" s="18" t="n">
        <v>0.148307</v>
      </c>
      <c r="AA18" s="18" t="n">
        <v>0.119823</v>
      </c>
      <c r="AB18" s="18" t="n">
        <v>0.261656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3783422.61</v>
      </c>
      <c r="R19" s="17" t="n">
        <v>34394.75</v>
      </c>
      <c r="S19" s="18" t="n">
        <v>0.045018</v>
      </c>
      <c r="T19" s="18" t="inlineStr">
        <is>
          <t>-</t>
        </is>
      </c>
      <c r="U19" s="18" t="n">
        <v>-0.000808</v>
      </c>
      <c r="V19" s="18" t="n">
        <v>-0.010046</v>
      </c>
      <c r="W19" s="18" t="n">
        <v>0.000904</v>
      </c>
      <c r="X19" s="18" t="n">
        <v>0.040647</v>
      </c>
      <c r="Y19" s="18" t="n">
        <v>0.092475</v>
      </c>
      <c r="Z19" s="18" t="n">
        <v>0.06702</v>
      </c>
      <c r="AA19" s="18" t="n">
        <v>0.059373</v>
      </c>
      <c r="AB19" s="18" t="n">
        <v>0.129563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1510787868.79</v>
      </c>
      <c r="R20" s="17" t="n">
        <v>595.25</v>
      </c>
      <c r="S20" s="18" t="n">
        <v>0.047736</v>
      </c>
      <c r="T20" s="18" t="inlineStr">
        <is>
          <t>-</t>
        </is>
      </c>
      <c r="U20" s="18" t="n">
        <v>-0.001175</v>
      </c>
      <c r="V20" s="18" t="n">
        <v>-0.003148</v>
      </c>
      <c r="W20" s="18" t="n">
        <v>-0.001443</v>
      </c>
      <c r="X20" s="18" t="n">
        <v>0.047256</v>
      </c>
      <c r="Y20" s="18" t="n">
        <v>0.110665</v>
      </c>
      <c r="Z20" s="18" t="n">
        <v>0.056869</v>
      </c>
      <c r="AA20" s="18" t="n">
        <v>0.047477</v>
      </c>
      <c r="AB20" s="18" t="n">
        <v>0.184271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15991994.55</v>
      </c>
      <c r="R21" s="17" t="n">
        <v>3681.4</v>
      </c>
      <c r="S21" s="18" t="n">
        <v>0.038257</v>
      </c>
      <c r="T21" s="18" t="inlineStr">
        <is>
          <t>-</t>
        </is>
      </c>
      <c r="U21" s="18" t="n">
        <v>-0.000695</v>
      </c>
      <c r="V21" s="18" t="n">
        <v>-0.007479</v>
      </c>
      <c r="W21" s="18" t="n">
        <v>-0.001803</v>
      </c>
      <c r="X21" s="18" t="n">
        <v>0.036459</v>
      </c>
      <c r="Y21" s="18" t="n">
        <v>0.07664700000000001</v>
      </c>
      <c r="Z21" s="18" t="n">
        <v>0.026515</v>
      </c>
      <c r="AA21" s="18" t="n">
        <v>0.009773</v>
      </c>
      <c r="AB21" s="18" t="n">
        <v>0.110652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100316331.93</v>
      </c>
      <c r="R22" s="17" t="n">
        <v>292.4</v>
      </c>
      <c r="S22" s="18" t="n">
        <v>0.014749</v>
      </c>
      <c r="T22" s="18" t="inlineStr">
        <is>
          <t>-</t>
        </is>
      </c>
      <c r="U22" s="18" t="n">
        <v>0.000308</v>
      </c>
      <c r="V22" s="18" t="n">
        <v>0.001301</v>
      </c>
      <c r="W22" s="18" t="n">
        <v>0.00571</v>
      </c>
      <c r="X22" s="18" t="n">
        <v>0.016796</v>
      </c>
      <c r="Y22" s="18" t="n">
        <v>0.04863</v>
      </c>
      <c r="Z22" s="18" t="n">
        <v>0.031321</v>
      </c>
      <c r="AA22" s="18" t="n">
        <v>0.034934</v>
      </c>
      <c r="AB22" s="18" t="n">
        <v>0.067231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3235883614.46</v>
      </c>
      <c r="R23" s="17" t="n">
        <v>5414.11</v>
      </c>
      <c r="S23" s="18" t="n">
        <v>0.012293</v>
      </c>
      <c r="T23" s="18" t="inlineStr">
        <is>
          <t>-</t>
        </is>
      </c>
      <c r="U23" s="18" t="n">
        <v>0.000501</v>
      </c>
      <c r="V23" s="18" t="n">
        <v>0.001743</v>
      </c>
      <c r="W23" s="18" t="n">
        <v>0.00646</v>
      </c>
      <c r="X23" s="18" t="n">
        <v>0.013296</v>
      </c>
      <c r="Y23" s="18" t="n">
        <v>0.027745</v>
      </c>
      <c r="Z23" s="18" t="n">
        <v>0.044008</v>
      </c>
      <c r="AA23" s="18" t="n">
        <v>0.056006</v>
      </c>
      <c r="AB23" s="18" t="n">
        <v>0.092323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5227528527.24</v>
      </c>
      <c r="R24" s="17" t="n">
        <v>859508.14</v>
      </c>
      <c r="S24" s="18" t="n">
        <v>0.034368</v>
      </c>
      <c r="T24" s="18" t="inlineStr">
        <is>
          <t>-</t>
        </is>
      </c>
      <c r="U24" s="18" t="n">
        <v>0.00052</v>
      </c>
      <c r="V24" s="18" t="n">
        <v>0.002464</v>
      </c>
      <c r="W24" s="18" t="n">
        <v>0.00937</v>
      </c>
      <c r="X24" s="18" t="n">
        <v>0.041957</v>
      </c>
      <c r="Y24" s="18" t="n">
        <v>0.09503200000000001</v>
      </c>
      <c r="Z24" s="18" t="n">
        <v>0.020097</v>
      </c>
      <c r="AA24" s="18" t="n">
        <v>0.032344</v>
      </c>
      <c r="AB24" s="18" t="n">
        <v>0.140867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116030114.15</v>
      </c>
      <c r="R25" s="17" t="n">
        <v>5430.6</v>
      </c>
      <c r="S25" s="18" t="n">
        <v>0.040933</v>
      </c>
      <c r="T25" s="18" t="inlineStr">
        <is>
          <t>-</t>
        </is>
      </c>
      <c r="U25" s="18" t="n">
        <v>-0.0006089999999999999</v>
      </c>
      <c r="V25" s="18" t="n">
        <v>-0.006604</v>
      </c>
      <c r="W25" s="18" t="n">
        <v>-0.004318</v>
      </c>
      <c r="X25" s="18" t="n">
        <v>0.042066</v>
      </c>
      <c r="Y25" s="18" t="n">
        <v>0.108593</v>
      </c>
      <c r="Z25" s="18" t="n">
        <v>0.045301</v>
      </c>
      <c r="AA25" s="18" t="n">
        <v>0.028114</v>
      </c>
      <c r="AB25" s="18" t="n">
        <v>0.140001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463168747.57</v>
      </c>
      <c r="R26" s="17" t="n">
        <v>3298.08</v>
      </c>
      <c r="S26" s="18" t="n">
        <v>0.02551</v>
      </c>
      <c r="T26" s="18" t="inlineStr">
        <is>
          <t>-</t>
        </is>
      </c>
      <c r="U26" s="18" t="n">
        <v>0.000385</v>
      </c>
      <c r="V26" s="18" t="n">
        <v>0.001832</v>
      </c>
      <c r="W26" s="18" t="n">
        <v>0.006832</v>
      </c>
      <c r="X26" s="18" t="n">
        <v>0.031566</v>
      </c>
      <c r="Y26" s="18" t="n">
        <v>0.08717999999999999</v>
      </c>
      <c r="Z26" s="18" t="n">
        <v>0.012834</v>
      </c>
      <c r="AA26" s="18" t="n">
        <v>0.018507</v>
      </c>
      <c r="AB26" s="18" t="n">
        <v>0.098229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368996297.06</v>
      </c>
      <c r="R27" s="17" t="n">
        <v>1634.73</v>
      </c>
      <c r="S27" s="18" t="n">
        <v>0.015499</v>
      </c>
      <c r="T27" s="18" t="inlineStr">
        <is>
          <t>-</t>
        </is>
      </c>
      <c r="U27" s="18" t="n">
        <v>0.000624</v>
      </c>
      <c r="V27" s="18" t="n">
        <v>0.002121</v>
      </c>
      <c r="W27" s="18" t="n">
        <v>0.008047</v>
      </c>
      <c r="X27" s="18" t="n">
        <v>0.01668</v>
      </c>
      <c r="Y27" s="18" t="n">
        <v>0.039382</v>
      </c>
      <c r="Z27" s="18" t="n">
        <v>0.055754</v>
      </c>
      <c r="AA27" s="18" t="n">
        <v>0.07034</v>
      </c>
      <c r="AB27" s="18" t="n">
        <v>0.119149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1290401457.69</v>
      </c>
      <c r="R28" s="17" t="n">
        <v>5685.31</v>
      </c>
      <c r="S28" s="18" t="n">
        <v>0.013267</v>
      </c>
      <c r="T28" s="18" t="inlineStr">
        <is>
          <t>-</t>
        </is>
      </c>
      <c r="U28" s="18" t="n">
        <v>0.000556</v>
      </c>
      <c r="V28" s="18" t="n">
        <v>0.002071</v>
      </c>
      <c r="W28" s="18" t="n">
        <v>0.007123</v>
      </c>
      <c r="X28" s="18" t="n">
        <v>0.014299</v>
      </c>
      <c r="Y28" s="18" t="n">
        <v>0.029858</v>
      </c>
      <c r="Z28" s="18" t="n">
        <v>0.048488</v>
      </c>
      <c r="AA28" s="18" t="n">
        <v>0.060969</v>
      </c>
      <c r="AB28" s="18" t="n">
        <v>0.099497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117190224.47</v>
      </c>
      <c r="R29" s="17" t="n">
        <v>5425.72</v>
      </c>
      <c r="S29" s="18" t="n">
        <v>0.057013</v>
      </c>
      <c r="T29" s="18" t="inlineStr">
        <is>
          <t>-</t>
        </is>
      </c>
      <c r="U29" s="18" t="n">
        <v>-0.001399</v>
      </c>
      <c r="V29" s="18" t="n">
        <v>-0.014273</v>
      </c>
      <c r="W29" s="18" t="n">
        <v>-0.011833</v>
      </c>
      <c r="X29" s="18" t="n">
        <v>0.053021</v>
      </c>
      <c r="Y29" s="18" t="n">
        <v>0.120371</v>
      </c>
      <c r="Z29" s="18" t="n">
        <v>0.060722</v>
      </c>
      <c r="AA29" s="18" t="n">
        <v>0.037194</v>
      </c>
      <c r="AB29" s="18" t="n">
        <v>0.195561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5038930169.6</v>
      </c>
      <c r="R30" s="17" t="n">
        <v>889327.59</v>
      </c>
      <c r="S30" s="18" t="n">
        <v>0.029791</v>
      </c>
      <c r="T30" s="18" t="inlineStr">
        <is>
          <t>-</t>
        </is>
      </c>
      <c r="U30" s="18" t="n">
        <v>0.000483</v>
      </c>
      <c r="V30" s="18" t="n">
        <v>0.002506</v>
      </c>
      <c r="W30" s="18" t="n">
        <v>0.009329</v>
      </c>
      <c r="X30" s="18" t="n">
        <v>0.03492</v>
      </c>
      <c r="Y30" s="18" t="n">
        <v>0.089931</v>
      </c>
      <c r="Z30" s="18" t="n">
        <v>0.026354</v>
      </c>
      <c r="AA30" s="18" t="n">
        <v>0.040495</v>
      </c>
      <c r="AB30" s="18" t="n">
        <v>0.143947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3580657134.7</v>
      </c>
      <c r="R31" s="17" t="n">
        <v>933435.12</v>
      </c>
      <c r="S31" s="18" t="n">
        <v>0.025996</v>
      </c>
      <c r="T31" s="18" t="inlineStr">
        <is>
          <t>-</t>
        </is>
      </c>
      <c r="U31" s="18" t="n">
        <v>0.001945</v>
      </c>
      <c r="V31" s="18" t="n">
        <v>0.004724</v>
      </c>
      <c r="W31" s="18" t="n">
        <v>0.012523</v>
      </c>
      <c r="X31" s="18" t="n">
        <v>0.03141</v>
      </c>
      <c r="Y31" s="18" t="n">
        <v>0.084638</v>
      </c>
      <c r="Z31" s="18" t="n">
        <v>0.065596</v>
      </c>
      <c r="AA31" s="18" t="n">
        <v>0.080362</v>
      </c>
      <c r="AB31" s="18" t="n">
        <v>0.192564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750663828.83</v>
      </c>
      <c r="R32" s="17" t="n">
        <v>86.94</v>
      </c>
      <c r="S32" s="18" t="n">
        <v>0.05369</v>
      </c>
      <c r="T32" s="18" t="inlineStr">
        <is>
          <t>-</t>
        </is>
      </c>
      <c r="U32" s="18" t="n">
        <v>-0.001952</v>
      </c>
      <c r="V32" s="18" t="n">
        <v>-0.014733</v>
      </c>
      <c r="W32" s="18" t="n">
        <v>-0.016627</v>
      </c>
      <c r="X32" s="18" t="n">
        <v>0.047344</v>
      </c>
      <c r="Y32" s="18" t="n">
        <v>0.09786599999999999</v>
      </c>
      <c r="Z32" s="18" t="n">
        <v>0.036481</v>
      </c>
      <c r="AA32" s="18" t="n">
        <v>-0.002639</v>
      </c>
      <c r="AB32" s="18" t="n">
        <v>0.136174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569280009.74</v>
      </c>
      <c r="R33" s="17" t="n">
        <v>33607.65</v>
      </c>
      <c r="S33" s="18" t="n">
        <v>0.039693</v>
      </c>
      <c r="T33" s="18" t="inlineStr">
        <is>
          <t>-</t>
        </is>
      </c>
      <c r="U33" s="18" t="n">
        <v>-0.000333</v>
      </c>
      <c r="V33" s="18" t="n">
        <v>-0.002167</v>
      </c>
      <c r="W33" s="18" t="n">
        <v>0.003988</v>
      </c>
      <c r="X33" s="18" t="n">
        <v>0.043258</v>
      </c>
      <c r="Y33" s="18" t="n">
        <v>0.108302</v>
      </c>
      <c r="Z33" s="18" t="n">
        <v>0.056722</v>
      </c>
      <c r="AA33" s="18" t="n">
        <v>0.065446</v>
      </c>
      <c r="AB33" s="18" t="n">
        <v>0.197554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17060165.5</v>
      </c>
      <c r="R34" s="17" t="n">
        <v>434.16</v>
      </c>
      <c r="S34" s="18" t="n">
        <v>0.053428</v>
      </c>
      <c r="T34" s="18" t="inlineStr">
        <is>
          <t>-</t>
        </is>
      </c>
      <c r="U34" s="18" t="n">
        <v>-0.000622</v>
      </c>
      <c r="V34" s="18" t="n">
        <v>-0.005133</v>
      </c>
      <c r="W34" s="18" t="n">
        <v>0.011179</v>
      </c>
      <c r="X34" s="18" t="n">
        <v>0.054247</v>
      </c>
      <c r="Y34" s="18" t="n">
        <v>0.122905</v>
      </c>
      <c r="Z34" s="18" t="n">
        <v>0.104188</v>
      </c>
      <c r="AA34" s="18" t="n">
        <v>0.07807799999999999</v>
      </c>
      <c r="AB34" s="18" t="n">
        <v>0.176517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16627860.95</v>
      </c>
      <c r="R35" s="17" t="n">
        <v>4421.13</v>
      </c>
      <c r="S35" s="18" t="n">
        <v>0.05004</v>
      </c>
      <c r="T35" s="18" t="inlineStr">
        <is>
          <t>-</t>
        </is>
      </c>
      <c r="U35" s="18" t="n">
        <v>-0.0007069999999999999</v>
      </c>
      <c r="V35" s="18" t="n">
        <v>-0.008182</v>
      </c>
      <c r="W35" s="18" t="n">
        <v>0.005387</v>
      </c>
      <c r="X35" s="18" t="n">
        <v>0.050511</v>
      </c>
      <c r="Y35" s="18" t="n">
        <v>0.113506</v>
      </c>
      <c r="Z35" s="18" t="n">
        <v>0.057811</v>
      </c>
      <c r="AA35" s="18" t="n">
        <v>0.033554</v>
      </c>
      <c r="AB35" s="18" t="n">
        <v>0.125975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150439175.38</v>
      </c>
      <c r="R36" s="17" t="n">
        <v>3707.41</v>
      </c>
      <c r="S36" s="18" t="n">
        <v>0.016096</v>
      </c>
      <c r="T36" s="18" t="inlineStr">
        <is>
          <t>-</t>
        </is>
      </c>
      <c r="U36" s="18" t="n">
        <v>0.000246</v>
      </c>
      <c r="V36" s="18" t="n">
        <v>0.001148</v>
      </c>
      <c r="W36" s="18" t="n">
        <v>0.004773</v>
      </c>
      <c r="X36" s="18" t="n">
        <v>0.019096</v>
      </c>
      <c r="Y36" s="18" t="n">
        <v>0.059581</v>
      </c>
      <c r="Z36" s="18" t="n">
        <v>0.0151</v>
      </c>
      <c r="AA36" s="18" t="n">
        <v>0.015211</v>
      </c>
      <c r="AB36" s="18" t="n">
        <v>0.068399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41642189.6</v>
      </c>
      <c r="R37" s="17" t="n">
        <v>488.01</v>
      </c>
      <c r="S37" s="18" t="n">
        <v>0.03748</v>
      </c>
      <c r="T37" s="18" t="inlineStr">
        <is>
          <t>-</t>
        </is>
      </c>
      <c r="U37" s="18" t="n">
        <v>-0.000553</v>
      </c>
      <c r="V37" s="18" t="n">
        <v>-0.005988</v>
      </c>
      <c r="W37" s="18" t="n">
        <v>-0.000594</v>
      </c>
      <c r="X37" s="18" t="n">
        <v>0.036005</v>
      </c>
      <c r="Y37" s="18" t="n">
        <v>0.077832</v>
      </c>
      <c r="Z37" s="18" t="n">
        <v>0.033175</v>
      </c>
      <c r="AA37" s="18" t="n">
        <v>0.020856</v>
      </c>
      <c r="AB37" s="18" t="n">
        <v>0.127982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8646332411.66</v>
      </c>
      <c r="R38" s="17" t="n">
        <v>1171748.53</v>
      </c>
      <c r="S38" s="18" t="n">
        <v>0.031402</v>
      </c>
      <c r="T38" s="18" t="inlineStr">
        <is>
          <t>-</t>
        </is>
      </c>
      <c r="U38" s="18" t="n">
        <v>0.000432</v>
      </c>
      <c r="V38" s="18" t="n">
        <v>0.002614</v>
      </c>
      <c r="W38" s="18" t="n">
        <v>0.009721</v>
      </c>
      <c r="X38" s="18" t="n">
        <v>0.037316</v>
      </c>
      <c r="Y38" s="18" t="n">
        <v>0.103254</v>
      </c>
      <c r="Z38" s="18" t="n">
        <v>0.031672</v>
      </c>
      <c r="AA38" s="18" t="n">
        <v>0.042739</v>
      </c>
      <c r="AB38" s="18" t="n">
        <v>0.156039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1446605222.38</v>
      </c>
      <c r="R39" s="17" t="n">
        <v>160.22</v>
      </c>
      <c r="S39" s="18" t="n">
        <v>0.012257</v>
      </c>
      <c r="T39" s="18" t="inlineStr">
        <is>
          <t>-</t>
        </is>
      </c>
      <c r="U39" s="18" t="n">
        <v>0.0005</v>
      </c>
      <c r="V39" s="18" t="n">
        <v>0.001876</v>
      </c>
      <c r="W39" s="18" t="n">
        <v>0.00666</v>
      </c>
      <c r="X39" s="18" t="n">
        <v>0.013281</v>
      </c>
      <c r="Y39" s="18" t="n">
        <v>0.028964</v>
      </c>
      <c r="Z39" s="18" t="n">
        <v>0.047532</v>
      </c>
      <c r="AA39" s="18" t="n">
        <v>0.059796</v>
      </c>
      <c r="AB39" s="18" t="n">
        <v>0.096871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3710062.87</v>
      </c>
      <c r="R40" s="17" t="n">
        <v>7827.13</v>
      </c>
      <c r="S40" s="18" t="n">
        <v>0.055855</v>
      </c>
      <c r="T40" s="18" t="inlineStr">
        <is>
          <t>-</t>
        </is>
      </c>
      <c r="U40" s="18" t="n">
        <v>-0.001959</v>
      </c>
      <c r="V40" s="18" t="n">
        <v>-0.014572</v>
      </c>
      <c r="W40" s="18" t="n">
        <v>-0.005451</v>
      </c>
      <c r="X40" s="18" t="n">
        <v>0.049129</v>
      </c>
      <c r="Y40" s="18" t="n">
        <v>0.11253</v>
      </c>
      <c r="Z40" s="18" t="n">
        <v>0.07362100000000001</v>
      </c>
      <c r="AA40" s="18" t="n">
        <v>0.056326</v>
      </c>
      <c r="AB40" s="18" t="n">
        <v>0.190711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2680414.12</v>
      </c>
      <c r="R41" s="17" t="n">
        <v>4098.49</v>
      </c>
      <c r="S41" s="18" t="n">
        <v>0.015385</v>
      </c>
      <c r="T41" s="18" t="inlineStr">
        <is>
          <t>-</t>
        </is>
      </c>
      <c r="U41" s="18" t="n">
        <v>-0.000546</v>
      </c>
      <c r="V41" s="18" t="n">
        <v>-0.001486</v>
      </c>
      <c r="W41" s="18" t="n">
        <v>-0.000666</v>
      </c>
      <c r="X41" s="18" t="n">
        <v>0.019855</v>
      </c>
      <c r="Y41" s="18" t="n">
        <v>0.04584</v>
      </c>
      <c r="Z41" s="18" t="n">
        <v>-0.051243</v>
      </c>
      <c r="AA41" s="18" t="n">
        <v>-0.060886</v>
      </c>
      <c r="AB41" s="18" t="n">
        <v>0.010209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38014599.26</v>
      </c>
      <c r="R42" s="17" t="n">
        <v>1254.31</v>
      </c>
      <c r="S42" s="18" t="n">
        <v>0.04689</v>
      </c>
      <c r="T42" s="18" t="inlineStr">
        <is>
          <t>-</t>
        </is>
      </c>
      <c r="U42" s="18" t="n">
        <v>8e-06</v>
      </c>
      <c r="V42" s="18" t="n">
        <v>-0.003939</v>
      </c>
      <c r="W42" s="18" t="n">
        <v>0.015932</v>
      </c>
      <c r="X42" s="18" t="n">
        <v>0.048693</v>
      </c>
      <c r="Y42" s="18" t="n">
        <v>0.08065899999999999</v>
      </c>
      <c r="Z42" s="18" t="n">
        <v>0.07076</v>
      </c>
      <c r="AA42" s="18" t="n">
        <v>0.071675</v>
      </c>
      <c r="AB42" s="18" t="n">
        <v>0.153325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571410430.15</v>
      </c>
      <c r="R43" s="17" t="n">
        <v>204.85</v>
      </c>
      <c r="S43" s="18" t="n">
        <v>0.013306</v>
      </c>
      <c r="T43" s="18" t="inlineStr">
        <is>
          <t>-</t>
        </is>
      </c>
      <c r="U43" s="18" t="n">
        <v>0.000537</v>
      </c>
      <c r="V43" s="18" t="n">
        <v>0.002054</v>
      </c>
      <c r="W43" s="18" t="n">
        <v>0.007129</v>
      </c>
      <c r="X43" s="18" t="n">
        <v>0.01431</v>
      </c>
      <c r="Y43" s="18" t="n">
        <v>0.029707</v>
      </c>
      <c r="Z43" s="18" t="n">
        <v>0.050334</v>
      </c>
      <c r="AA43" s="18" t="n">
        <v>0.061984</v>
      </c>
      <c r="AB43" s="18" t="n">
        <v>0.100648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1249826694.58</v>
      </c>
      <c r="R44" s="17" t="n">
        <v>227.38</v>
      </c>
      <c r="S44" s="18" t="n">
        <v>0.024696</v>
      </c>
      <c r="T44" s="18" t="inlineStr">
        <is>
          <t>-</t>
        </is>
      </c>
      <c r="U44" s="18" t="n">
        <v>0.000396</v>
      </c>
      <c r="V44" s="18" t="n">
        <v>0.001939</v>
      </c>
      <c r="W44" s="18" t="n">
        <v>0.007533</v>
      </c>
      <c r="X44" s="18" t="n">
        <v>0.029661</v>
      </c>
      <c r="Y44" s="18" t="n">
        <v>0.07275</v>
      </c>
      <c r="Z44" s="18" t="n">
        <v>0.027631</v>
      </c>
      <c r="AA44" s="18" t="n">
        <v>0.038444</v>
      </c>
      <c r="AB44" s="18" t="n">
        <v>0.117854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37024826.91</v>
      </c>
      <c r="R45" s="17" t="n">
        <v>252.88</v>
      </c>
      <c r="S45" s="18" t="n">
        <v>0.102642</v>
      </c>
      <c r="T45" s="18" t="inlineStr">
        <is>
          <t>-</t>
        </is>
      </c>
      <c r="U45" s="18" t="n">
        <v>0.001188</v>
      </c>
      <c r="V45" s="18" t="n">
        <v>-0.012033</v>
      </c>
      <c r="W45" s="18" t="n">
        <v>0.015623</v>
      </c>
      <c r="X45" s="18" t="n">
        <v>0.093441</v>
      </c>
      <c r="Y45" s="18" t="n">
        <v>0.171717</v>
      </c>
      <c r="Z45" s="18" t="n">
        <v>0.135315</v>
      </c>
      <c r="AA45" s="18" t="n">
        <v>0.104472</v>
      </c>
      <c r="AB45" s="18" t="n">
        <v>0.287314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239092582.9</v>
      </c>
      <c r="R46" s="17" t="n">
        <v>327.02</v>
      </c>
      <c r="S46" s="18" t="n">
        <v>0.045962</v>
      </c>
      <c r="T46" s="18" t="inlineStr">
        <is>
          <t>-</t>
        </is>
      </c>
      <c r="U46" s="18" t="n">
        <v>0.000428</v>
      </c>
      <c r="V46" s="18" t="n">
        <v>-0.004414</v>
      </c>
      <c r="W46" s="18" t="n">
        <v>0.002329</v>
      </c>
      <c r="X46" s="18" t="n">
        <v>0.045694</v>
      </c>
      <c r="Y46" s="18" t="n">
        <v>0.104051</v>
      </c>
      <c r="Z46" s="18" t="n">
        <v>0.056442</v>
      </c>
      <c r="AA46" s="18" t="n">
        <v>0.0523</v>
      </c>
      <c r="AB46" s="18" t="n">
        <v>0.168788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189030035.98</v>
      </c>
      <c r="R47" s="17" t="n">
        <v>5159.4</v>
      </c>
      <c r="S47" s="18" t="n">
        <v>0.043798</v>
      </c>
      <c r="T47" s="18" t="inlineStr">
        <is>
          <t>-</t>
        </is>
      </c>
      <c r="U47" s="18" t="n">
        <v>0.002022</v>
      </c>
      <c r="V47" s="18" t="n">
        <v>-0.002939</v>
      </c>
      <c r="W47" s="18" t="n">
        <v>0.00419</v>
      </c>
      <c r="X47" s="18" t="n">
        <v>0.046007</v>
      </c>
      <c r="Y47" s="18" t="n">
        <v>0.103145</v>
      </c>
      <c r="Z47" s="18" t="n">
        <v>0.057631</v>
      </c>
      <c r="AA47" s="18" t="n">
        <v>0.064966</v>
      </c>
      <c r="AB47" s="18" t="n">
        <v>0.167465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820315860.22</v>
      </c>
      <c r="R48" s="17" t="n">
        <v>3942.37</v>
      </c>
      <c r="S48" s="18" t="n">
        <v>0.034754</v>
      </c>
      <c r="T48" s="18" t="inlineStr">
        <is>
          <t>-</t>
        </is>
      </c>
      <c r="U48" s="18" t="n">
        <v>0.002235</v>
      </c>
      <c r="V48" s="18" t="n">
        <v>0.000175</v>
      </c>
      <c r="W48" s="18" t="n">
        <v>0.009950000000000001</v>
      </c>
      <c r="X48" s="18" t="n">
        <v>0.03674</v>
      </c>
      <c r="Y48" s="18" t="n">
        <v>0.084314</v>
      </c>
      <c r="Z48" s="18" t="n">
        <v>0.039389</v>
      </c>
      <c r="AA48" s="18" t="n">
        <v>0.044824</v>
      </c>
      <c r="AB48" s="18" t="n">
        <v>0.152312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4260797343.65</v>
      </c>
      <c r="R49" s="17" t="n">
        <v>3916.83</v>
      </c>
      <c r="S49" s="18" t="n">
        <v>0.032925</v>
      </c>
      <c r="T49" s="18" t="inlineStr">
        <is>
          <t>-</t>
        </is>
      </c>
      <c r="U49" s="18" t="n">
        <v>0.000488</v>
      </c>
      <c r="V49" s="18" t="n">
        <v>0.002483</v>
      </c>
      <c r="W49" s="18" t="n">
        <v>0.009820000000000001</v>
      </c>
      <c r="X49" s="18" t="n">
        <v>0.038823</v>
      </c>
      <c r="Y49" s="18" t="n">
        <v>0.093338</v>
      </c>
      <c r="Z49" s="18" t="n">
        <v>-0.008410000000000001</v>
      </c>
      <c r="AA49" s="18" t="n">
        <v>0.006561</v>
      </c>
      <c r="AB49" s="18" t="n">
        <v>0.115267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27565146.56</v>
      </c>
      <c r="R50" s="17" t="n">
        <v>3502.11</v>
      </c>
      <c r="S50" s="18" t="n">
        <v>0.109477</v>
      </c>
      <c r="T50" s="18" t="inlineStr">
        <is>
          <t>-</t>
        </is>
      </c>
      <c r="U50" s="18" t="n">
        <v>0.000474</v>
      </c>
      <c r="V50" s="18" t="n">
        <v>-0.010318</v>
      </c>
      <c r="W50" s="18" t="n">
        <v>0.015525</v>
      </c>
      <c r="X50" s="18" t="n">
        <v>0.09569999999999999</v>
      </c>
      <c r="Y50" s="18" t="n">
        <v>0.178562</v>
      </c>
      <c r="Z50" s="18" t="n">
        <v>0.125979</v>
      </c>
      <c r="AA50" s="18" t="n">
        <v>0.08486299999999999</v>
      </c>
      <c r="AB50" s="18" t="n">
        <v>0.270625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610542460.04</v>
      </c>
      <c r="R51" s="17" t="n">
        <v>3201.18</v>
      </c>
      <c r="S51" s="18" t="n">
        <v>0.026776</v>
      </c>
      <c r="T51" s="18" t="inlineStr">
        <is>
          <t>-</t>
        </is>
      </c>
      <c r="U51" s="18" t="n">
        <v>0.00035</v>
      </c>
      <c r="V51" s="18" t="n">
        <v>0.001915</v>
      </c>
      <c r="W51" s="18" t="n">
        <v>0.007481</v>
      </c>
      <c r="X51" s="18" t="n">
        <v>0.03074</v>
      </c>
      <c r="Y51" s="18" t="n">
        <v>0.076381</v>
      </c>
      <c r="Z51" s="18" t="n">
        <v>-0.013124</v>
      </c>
      <c r="AA51" s="18" t="n">
        <v>-0.006912</v>
      </c>
      <c r="AB51" s="18" t="n">
        <v>0.073785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5867459.2</v>
      </c>
      <c r="R52" s="17" t="n">
        <v>3101.19</v>
      </c>
      <c r="S52" s="18" t="n">
        <v>0.201504</v>
      </c>
      <c r="T52" s="18" t="inlineStr">
        <is>
          <t>-</t>
        </is>
      </c>
      <c r="U52" s="18" t="n">
        <v>0.004929</v>
      </c>
      <c r="V52" s="18" t="n">
        <v>0.005525</v>
      </c>
      <c r="W52" s="18" t="n">
        <v>0.07302400000000001</v>
      </c>
      <c r="X52" s="18" t="n">
        <v>0.190106</v>
      </c>
      <c r="Y52" s="18" t="n">
        <v>0.300524</v>
      </c>
      <c r="Z52" s="18" t="n">
        <v>0.266412</v>
      </c>
      <c r="AA52" s="18" t="n">
        <v>0.209937</v>
      </c>
      <c r="AB52" s="18" t="n">
        <v>0.306232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311197190.37</v>
      </c>
      <c r="R53" s="17" t="n">
        <v>119369.85</v>
      </c>
      <c r="S53" s="18" t="n">
        <v>0.038901</v>
      </c>
      <c r="T53" s="18" t="inlineStr">
        <is>
          <t>-</t>
        </is>
      </c>
      <c r="U53" s="18" t="n">
        <v>-0.000851</v>
      </c>
      <c r="V53" s="18" t="n">
        <v>-0.001417</v>
      </c>
      <c r="W53" s="18" t="n">
        <v>0.005211</v>
      </c>
      <c r="X53" s="18" t="n">
        <v>0.044529</v>
      </c>
      <c r="Y53" s="18" t="n">
        <v>0.09031500000000001</v>
      </c>
      <c r="Z53" s="18" t="n">
        <v>0.033342</v>
      </c>
      <c r="AA53" s="18" t="n">
        <v>0.056912</v>
      </c>
      <c r="AB53" s="18" t="n">
        <v>0.147971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1453389.1</v>
      </c>
      <c r="R54" s="17" t="n">
        <v>1453389.1</v>
      </c>
      <c r="S54" s="18" t="n">
        <v>0.002516</v>
      </c>
      <c r="T54" s="18" t="inlineStr">
        <is>
          <t>-</t>
        </is>
      </c>
      <c r="U54" s="18" t="n">
        <v>-0.000163</v>
      </c>
      <c r="V54" s="18" t="n">
        <v>0.000606</v>
      </c>
      <c r="W54" s="18" t="n">
        <v>0.001117</v>
      </c>
      <c r="X54" s="18" t="n">
        <v>0.002645</v>
      </c>
      <c r="Y54" s="18" t="n">
        <v>0.012564</v>
      </c>
      <c r="Z54" s="18" t="n">
        <v>-0.013005</v>
      </c>
      <c r="AA54" s="18" t="n">
        <v>-0.004666</v>
      </c>
      <c r="AB54" s="18" t="n">
        <v>0.08219899999999999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452476483.66</v>
      </c>
      <c r="R55" s="17" t="n">
        <v>2957362.64</v>
      </c>
      <c r="S55" s="18" t="n">
        <v>0.027524</v>
      </c>
      <c r="T55" s="18" t="inlineStr">
        <is>
          <t>-</t>
        </is>
      </c>
      <c r="U55" s="18" t="n">
        <v>0.00045</v>
      </c>
      <c r="V55" s="18" t="n">
        <v>0.002568</v>
      </c>
      <c r="W55" s="18" t="n">
        <v>0.008730999999999999</v>
      </c>
      <c r="X55" s="18" t="n">
        <v>0.033119</v>
      </c>
      <c r="Y55" s="18" t="n">
        <v>0.08539099999999999</v>
      </c>
      <c r="Z55" s="18" t="n">
        <v>0.012964</v>
      </c>
      <c r="AA55" s="18" t="n">
        <v>0.024633</v>
      </c>
      <c r="AB55" s="18" t="n">
        <v>0.114583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739816.46</v>
      </c>
      <c r="R56" s="17" t="n">
        <v>246605.49</v>
      </c>
      <c r="S56" s="18" t="n">
        <v>0.010262</v>
      </c>
      <c r="T56" s="18" t="inlineStr">
        <is>
          <t>-</t>
        </is>
      </c>
      <c r="U56" s="18" t="n">
        <v>0.000149</v>
      </c>
      <c r="V56" s="18" t="n">
        <v>0.001752</v>
      </c>
      <c r="W56" s="18" t="n">
        <v>0.00545</v>
      </c>
      <c r="X56" s="18" t="n">
        <v>0.010956</v>
      </c>
      <c r="Y56" s="18" t="n">
        <v>0.03116</v>
      </c>
      <c r="Z56" s="18" t="n">
        <v>0.032699</v>
      </c>
      <c r="AA56" s="18" t="n">
        <v>0.045027</v>
      </c>
      <c r="AB56" s="18" t="n">
        <v>0.10079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174767278.2</v>
      </c>
      <c r="R57" s="17" t="n">
        <v>5076.01</v>
      </c>
      <c r="S57" s="18" t="n">
        <v>0.085435</v>
      </c>
      <c r="T57" s="18" t="inlineStr">
        <is>
          <t>-</t>
        </is>
      </c>
      <c r="U57" s="18" t="n">
        <v>-0.001862</v>
      </c>
      <c r="V57" s="18" t="n">
        <v>-0.020306</v>
      </c>
      <c r="W57" s="18" t="n">
        <v>0.003451</v>
      </c>
      <c r="X57" s="18" t="n">
        <v>0.07799200000000001</v>
      </c>
      <c r="Y57" s="18" t="n">
        <v>0.158971</v>
      </c>
      <c r="Z57" s="18" t="n">
        <v>0.099913</v>
      </c>
      <c r="AA57" s="18" t="n">
        <v>0.078028</v>
      </c>
      <c r="AB57" s="18" t="n">
        <v>0.202039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2351807797.87</v>
      </c>
      <c r="R58" s="17" t="n">
        <v>2624.34</v>
      </c>
      <c r="S58" s="18" t="n">
        <v>0.034282</v>
      </c>
      <c r="T58" s="18" t="inlineStr">
        <is>
          <t>-</t>
        </is>
      </c>
      <c r="U58" s="18" t="n">
        <v>0.0004</v>
      </c>
      <c r="V58" s="18" t="n">
        <v>0.005255</v>
      </c>
      <c r="W58" s="18" t="n">
        <v>0.012379</v>
      </c>
      <c r="X58" s="18" t="n">
        <v>0.040344</v>
      </c>
      <c r="Y58" s="18" t="n">
        <v>0.091574</v>
      </c>
      <c r="Z58" s="18" t="n">
        <v>-0.032857</v>
      </c>
      <c r="AA58" s="18" t="n">
        <v>-0.023044</v>
      </c>
      <c r="AB58" s="18" t="n">
        <v>0.010525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1623189415.23</v>
      </c>
      <c r="R59" s="17" t="n">
        <v>6103.7</v>
      </c>
      <c r="S59" s="18" t="n">
        <v>0.051697</v>
      </c>
      <c r="T59" s="18" t="inlineStr">
        <is>
          <t>-</t>
        </is>
      </c>
      <c r="U59" s="18" t="n">
        <v>-0.004061</v>
      </c>
      <c r="V59" s="18" t="n">
        <v>-0.015265</v>
      </c>
      <c r="W59" s="18" t="n">
        <v>-0.011337</v>
      </c>
      <c r="X59" s="18" t="n">
        <v>0.044219</v>
      </c>
      <c r="Y59" s="18" t="n">
        <v>0.119468</v>
      </c>
      <c r="Z59" s="18" t="n">
        <v>0.07853300000000001</v>
      </c>
      <c r="AA59" s="18" t="n">
        <v>0.052041</v>
      </c>
      <c r="AB59" s="18" t="n">
        <v>0.147867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31432346.93</v>
      </c>
      <c r="R60" s="17" t="n">
        <v>31685.83</v>
      </c>
      <c r="S60" s="18" t="n">
        <v>0.037375</v>
      </c>
      <c r="T60" s="18" t="inlineStr">
        <is>
          <t>-</t>
        </is>
      </c>
      <c r="U60" s="18" t="n">
        <v>0.0009909999999999999</v>
      </c>
      <c r="V60" s="18" t="n">
        <v>7.8e-05</v>
      </c>
      <c r="W60" s="18" t="n">
        <v>0.01497</v>
      </c>
      <c r="X60" s="18" t="n">
        <v>0.039858</v>
      </c>
      <c r="Y60" s="18" t="n">
        <v>0.079374</v>
      </c>
      <c r="Z60" s="18" t="n">
        <v>0.068838</v>
      </c>
      <c r="AA60" s="18" t="n">
        <v>0.08525199999999999</v>
      </c>
      <c r="AB60" s="18" t="n">
        <v>0.143477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2410391.84</v>
      </c>
      <c r="R61" s="17" t="n">
        <v>172170.85</v>
      </c>
      <c r="S61" s="18" t="n">
        <v>0.002745</v>
      </c>
      <c r="T61" s="18" t="inlineStr">
        <is>
          <t>-</t>
        </is>
      </c>
      <c r="U61" s="18" t="n">
        <v>-0.000235</v>
      </c>
      <c r="V61" s="18" t="n">
        <v>0.000396</v>
      </c>
      <c r="W61" s="18" t="n">
        <v>0.0008899999999999999</v>
      </c>
      <c r="X61" s="18" t="n">
        <v>0.00289</v>
      </c>
      <c r="Y61" s="18" t="n">
        <v>0.00929</v>
      </c>
      <c r="Z61" s="18" t="n">
        <v>0.010627</v>
      </c>
      <c r="AA61" s="18" t="n">
        <v>0.005694</v>
      </c>
      <c r="AB61" s="18" t="n">
        <v>0.009769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196218381.58</v>
      </c>
      <c r="R62" s="17" t="n">
        <v>217055.73</v>
      </c>
      <c r="S62" s="18" t="n">
        <v>0.036543</v>
      </c>
      <c r="T62" s="18" t="inlineStr">
        <is>
          <t>-</t>
        </is>
      </c>
      <c r="U62" s="18" t="n">
        <v>-0.001416</v>
      </c>
      <c r="V62" s="18" t="n">
        <v>-0.001461</v>
      </c>
      <c r="W62" s="18" t="n">
        <v>0.001822</v>
      </c>
      <c r="X62" s="18" t="n">
        <v>0.043731</v>
      </c>
      <c r="Y62" s="18" t="n">
        <v>0.083204</v>
      </c>
      <c r="Z62" s="18" t="n">
        <v>0.027732</v>
      </c>
      <c r="AA62" s="18" t="n">
        <v>0.058179</v>
      </c>
      <c r="AB62" s="18" t="n">
        <v>0.138128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633625463.27</v>
      </c>
      <c r="R63" s="17" t="n">
        <v>154958.54</v>
      </c>
      <c r="S63" s="18" t="n">
        <v>0.042636</v>
      </c>
      <c r="T63" s="18" t="inlineStr">
        <is>
          <t>-</t>
        </is>
      </c>
      <c r="U63" s="18" t="n">
        <v>4.5e-05</v>
      </c>
      <c r="V63" s="18" t="n">
        <v>-0.001853</v>
      </c>
      <c r="W63" s="18" t="n">
        <v>0.008657</v>
      </c>
      <c r="X63" s="18" t="n">
        <v>0.044727</v>
      </c>
      <c r="Y63" s="18" t="n">
        <v>0.09947300000000001</v>
      </c>
      <c r="Z63" s="18" t="n">
        <v>0.035245</v>
      </c>
      <c r="AA63" s="18" t="n">
        <v>0.041516</v>
      </c>
      <c r="AB63" s="18" t="n">
        <v>0.124639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763124554.47</v>
      </c>
      <c r="R64" s="17" t="n">
        <v>343440.39</v>
      </c>
      <c r="S64" s="18" t="n">
        <v>0.077845</v>
      </c>
      <c r="T64" s="18" t="inlineStr">
        <is>
          <t>-</t>
        </is>
      </c>
      <c r="U64" s="18" t="n">
        <v>-0.002149</v>
      </c>
      <c r="V64" s="18" t="n">
        <v>-0.012655</v>
      </c>
      <c r="W64" s="18" t="n">
        <v>0.006337</v>
      </c>
      <c r="X64" s="18" t="n">
        <v>0.069412</v>
      </c>
      <c r="Y64" s="18" t="n">
        <v>0.15288</v>
      </c>
      <c r="Z64" s="18" t="n">
        <v>0.133483</v>
      </c>
      <c r="AA64" s="18" t="n">
        <v>0.13153</v>
      </c>
      <c r="AB64" s="18" t="n">
        <v>0.345551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794421.6</v>
      </c>
      <c r="R65" s="17" t="n">
        <v>226.98</v>
      </c>
      <c r="S65" s="18" t="n">
        <v>0.013711</v>
      </c>
      <c r="T65" s="18" t="inlineStr">
        <is>
          <t>-</t>
        </is>
      </c>
      <c r="U65" s="18" t="n">
        <v>0.002473</v>
      </c>
      <c r="V65" s="18" t="n">
        <v>-0.005085</v>
      </c>
      <c r="W65" s="18" t="n">
        <v>0.005449</v>
      </c>
      <c r="X65" s="18" t="n">
        <v>0.013485</v>
      </c>
      <c r="Y65" s="18" t="n">
        <v>0.018441</v>
      </c>
      <c r="Z65" s="18" t="n">
        <v>-0.001891</v>
      </c>
      <c r="AA65" s="18" t="n">
        <v>0.000441</v>
      </c>
      <c r="AB65" s="18" t="n">
        <v>0.032647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738036799.95</v>
      </c>
      <c r="R66" s="17" t="n">
        <v>3236.1</v>
      </c>
      <c r="S66" s="18" t="n">
        <v>0.039814</v>
      </c>
      <c r="T66" s="18" t="inlineStr">
        <is>
          <t>-</t>
        </is>
      </c>
      <c r="U66" s="18" t="n">
        <v>-0.000383</v>
      </c>
      <c r="V66" s="18" t="n">
        <v>-0.006063</v>
      </c>
      <c r="W66" s="18" t="n">
        <v>0.003016</v>
      </c>
      <c r="X66" s="18" t="n">
        <v>0.041973</v>
      </c>
      <c r="Y66" s="18" t="n">
        <v>0.07728699999999999</v>
      </c>
      <c r="Z66" s="18" t="n">
        <v>0.002335</v>
      </c>
      <c r="AA66" s="18" t="n">
        <v>0.011288</v>
      </c>
      <c r="AB66" s="18" t="n">
        <v>0.066845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1052278.51</v>
      </c>
      <c r="R67" s="17" t="n">
        <v>87689.87</v>
      </c>
      <c r="S67" s="18" t="n">
        <v>0.049352</v>
      </c>
      <c r="T67" s="18" t="inlineStr">
        <is>
          <t>-</t>
        </is>
      </c>
      <c r="U67" s="18" t="n">
        <v>0.000588</v>
      </c>
      <c r="V67" s="18" t="n">
        <v>-0.003693</v>
      </c>
      <c r="W67" s="18" t="n">
        <v>0.004346</v>
      </c>
      <c r="X67" s="18" t="n">
        <v>0.051286</v>
      </c>
      <c r="Y67" s="18" t="n">
        <v>0.118212</v>
      </c>
      <c r="Z67" s="18" t="n">
        <v>0.08041</v>
      </c>
      <c r="AA67" s="18" t="n">
        <v>0.111197</v>
      </c>
      <c r="AB67" s="18" t="n">
        <v>0.205707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657172.2</v>
      </c>
      <c r="R68" s="17" t="n">
        <v>487.51</v>
      </c>
      <c r="S68" s="18" t="n">
        <v>0.079517</v>
      </c>
      <c r="T68" s="18" t="inlineStr">
        <is>
          <t>-</t>
        </is>
      </c>
      <c r="U68" s="18" t="n">
        <v>-0.000922</v>
      </c>
      <c r="V68" s="18" t="n">
        <v>-0.016343</v>
      </c>
      <c r="W68" s="18" t="n">
        <v>0.011683</v>
      </c>
      <c r="X68" s="18" t="n">
        <v>0.075493</v>
      </c>
      <c r="Y68" s="18" t="n">
        <v>0.123761</v>
      </c>
      <c r="Z68" s="18" t="n">
        <v>0.102989</v>
      </c>
      <c r="AA68" s="18" t="n">
        <v>0.091554</v>
      </c>
      <c r="AB68" s="18" t="n">
        <v>0.228666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368330963.74</v>
      </c>
      <c r="R69" s="17" t="n">
        <v>2042.02</v>
      </c>
      <c r="S69" s="18" t="n">
        <v>0.018667</v>
      </c>
      <c r="T69" s="18" t="inlineStr">
        <is>
          <t>-</t>
        </is>
      </c>
      <c r="U69" s="18" t="n">
        <v>0.001088</v>
      </c>
      <c r="V69" s="18" t="n">
        <v>0.002164</v>
      </c>
      <c r="W69" s="18" t="n">
        <v>0.009417</v>
      </c>
      <c r="X69" s="18" t="n">
        <v>0.020097</v>
      </c>
      <c r="Y69" s="18" t="n">
        <v>0.048442</v>
      </c>
      <c r="Z69" s="18" t="n">
        <v>0.013238</v>
      </c>
      <c r="AA69" s="18" t="n">
        <v>0.025491</v>
      </c>
      <c r="AB69" s="18" t="n">
        <v>0.084537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1494315772.61</v>
      </c>
      <c r="R70" s="17" t="n">
        <v>25092.62</v>
      </c>
      <c r="S70" s="18" t="n">
        <v>0.032887</v>
      </c>
      <c r="T70" s="18" t="inlineStr">
        <is>
          <t>-</t>
        </is>
      </c>
      <c r="U70" s="18" t="n">
        <v>0.000407</v>
      </c>
      <c r="V70" s="18" t="n">
        <v>0.002467</v>
      </c>
      <c r="W70" s="18" t="n">
        <v>0.008591</v>
      </c>
      <c r="X70" s="18" t="n">
        <v>0.040613</v>
      </c>
      <c r="Y70" s="18" t="n">
        <v>0.096009</v>
      </c>
      <c r="Z70" s="18" t="n">
        <v>-0.022076</v>
      </c>
      <c r="AA70" s="18" t="n">
        <v>-0.013834</v>
      </c>
      <c r="AB70" s="18" t="n">
        <v>0.075072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1235201.82</v>
      </c>
      <c r="R71" s="17" t="n">
        <v>308800.46</v>
      </c>
      <c r="S71" s="18" t="n">
        <v>0.012983</v>
      </c>
      <c r="T71" s="18" t="inlineStr">
        <is>
          <t>-</t>
        </is>
      </c>
      <c r="U71" s="18" t="n">
        <v>0.000429</v>
      </c>
      <c r="V71" s="18" t="n">
        <v>0.001128</v>
      </c>
      <c r="W71" s="18" t="n">
        <v>0.006082</v>
      </c>
      <c r="X71" s="18" t="n">
        <v>0.013881</v>
      </c>
      <c r="Y71" s="18" t="n">
        <v>0.044071</v>
      </c>
      <c r="Z71" s="18" t="n">
        <v>0.0105</v>
      </c>
      <c r="AA71" s="18" t="n">
        <v>0.038734</v>
      </c>
      <c r="AB71" s="18" t="n">
        <v>0.080035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55630111.54</v>
      </c>
      <c r="R72" s="17" t="n">
        <v>613.08</v>
      </c>
      <c r="S72" s="18" t="n">
        <v>0.08029799999999999</v>
      </c>
      <c r="T72" s="18" t="inlineStr">
        <is>
          <t>-</t>
        </is>
      </c>
      <c r="U72" s="18" t="n">
        <v>0.000196</v>
      </c>
      <c r="V72" s="18" t="n">
        <v>-0.011974</v>
      </c>
      <c r="W72" s="18" t="n">
        <v>0.01756</v>
      </c>
      <c r="X72" s="18" t="n">
        <v>0.07405299999999999</v>
      </c>
      <c r="Y72" s="18" t="n">
        <v>0.133235</v>
      </c>
      <c r="Z72" s="18" t="n">
        <v>0.103396</v>
      </c>
      <c r="AA72" s="18" t="n">
        <v>0.08207100000000001</v>
      </c>
      <c r="AB72" s="18" t="n">
        <v>0.19325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2443020.44</v>
      </c>
      <c r="R73" s="17" t="n">
        <v>4549.39</v>
      </c>
      <c r="S73" s="18" t="n">
        <v>0.016365</v>
      </c>
      <c r="T73" s="18" t="inlineStr">
        <is>
          <t>-</t>
        </is>
      </c>
      <c r="U73" s="18" t="n">
        <v>0.000523</v>
      </c>
      <c r="V73" s="18" t="n">
        <v>0.000693</v>
      </c>
      <c r="W73" s="18" t="n">
        <v>0.006749</v>
      </c>
      <c r="X73" s="18" t="n">
        <v>0.018082</v>
      </c>
      <c r="Y73" s="18" t="n">
        <v>0.02588</v>
      </c>
      <c r="Z73" s="18" t="n">
        <v>0.096162</v>
      </c>
      <c r="AA73" s="18" t="n">
        <v>0.124217</v>
      </c>
      <c r="AB73" s="18" t="n">
        <v>0.225854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23115567.51</v>
      </c>
      <c r="R74" s="17" t="n">
        <v>3117.41</v>
      </c>
      <c r="S74" s="18" t="n">
        <v>0.100268</v>
      </c>
      <c r="T74" s="18" t="inlineStr">
        <is>
          <t>-</t>
        </is>
      </c>
      <c r="U74" s="18" t="n">
        <v>4.2e-05</v>
      </c>
      <c r="V74" s="18" t="n">
        <v>-0.014005</v>
      </c>
      <c r="W74" s="18" t="n">
        <v>0.014039</v>
      </c>
      <c r="X74" s="18" t="n">
        <v>0.090541</v>
      </c>
      <c r="Y74" s="18" t="n">
        <v>0.185588</v>
      </c>
      <c r="Z74" s="18" t="n">
        <v>0.185124</v>
      </c>
      <c r="AA74" s="18" t="n">
        <v>0.182414</v>
      </c>
      <c r="AB74" s="18" t="n">
        <v>0.424783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355787012.71</v>
      </c>
      <c r="R75" s="17" t="n">
        <v>815.6900000000001</v>
      </c>
      <c r="S75" s="18" t="n">
        <v>0.103462</v>
      </c>
      <c r="T75" s="18" t="inlineStr">
        <is>
          <t>-</t>
        </is>
      </c>
      <c r="U75" s="18" t="n">
        <v>-0.000319</v>
      </c>
      <c r="V75" s="18" t="n">
        <v>-0.015806</v>
      </c>
      <c r="W75" s="18" t="n">
        <v>0.024196</v>
      </c>
      <c r="X75" s="18" t="n">
        <v>0.092686</v>
      </c>
      <c r="Y75" s="18" t="n">
        <v>0.179817</v>
      </c>
      <c r="Z75" s="18" t="n">
        <v>0.100796</v>
      </c>
      <c r="AA75" s="18" t="n">
        <v>0.065635</v>
      </c>
      <c r="AB75" s="18" t="n">
        <v>0.207714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937337106.55</v>
      </c>
      <c r="R76" s="17" t="n">
        <v>58339.27</v>
      </c>
      <c r="S76" s="18" t="n">
        <v>0.047222</v>
      </c>
      <c r="T76" s="18" t="inlineStr">
        <is>
          <t>-</t>
        </is>
      </c>
      <c r="U76" s="18" t="n">
        <v>0.00042</v>
      </c>
      <c r="V76" s="18" t="n">
        <v>-0.003074</v>
      </c>
      <c r="W76" s="18" t="n">
        <v>0.011508</v>
      </c>
      <c r="X76" s="18" t="n">
        <v>0.047633</v>
      </c>
      <c r="Y76" s="18" t="n">
        <v>0.09497</v>
      </c>
      <c r="Z76" s="18" t="n">
        <v>0.037884</v>
      </c>
      <c r="AA76" s="18" t="n">
        <v>0.046564</v>
      </c>
      <c r="AB76" s="18" t="n">
        <v>0.13242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19836603.45</v>
      </c>
      <c r="R77" s="17" t="n">
        <v>59748.81</v>
      </c>
      <c r="S77" s="18" t="n">
        <v>0.104444</v>
      </c>
      <c r="T77" s="18" t="inlineStr">
        <is>
          <t>-</t>
        </is>
      </c>
      <c r="U77" s="18" t="n">
        <v>-0.001541</v>
      </c>
      <c r="V77" s="18" t="n">
        <v>-0.018779</v>
      </c>
      <c r="W77" s="18" t="n">
        <v>0.025413</v>
      </c>
      <c r="X77" s="18" t="n">
        <v>0.09481199999999999</v>
      </c>
      <c r="Y77" s="18" t="n">
        <v>0.15872</v>
      </c>
      <c r="Z77" s="18" t="n">
        <v>0.101623</v>
      </c>
      <c r="AA77" s="18" t="n">
        <v>0.093375</v>
      </c>
      <c r="AB77" s="18" t="n">
        <v>0.32593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31692626.43</v>
      </c>
      <c r="R78" s="17" t="n">
        <v>503.62</v>
      </c>
      <c r="S78" s="18" t="n">
        <v>0.071213</v>
      </c>
      <c r="T78" s="18" t="inlineStr">
        <is>
          <t>-</t>
        </is>
      </c>
      <c r="U78" s="18" t="n">
        <v>-0.002298</v>
      </c>
      <c r="V78" s="18" t="n">
        <v>-0.016002</v>
      </c>
      <c r="W78" s="18" t="n">
        <v>0.004468</v>
      </c>
      <c r="X78" s="18" t="n">
        <v>0.061102</v>
      </c>
      <c r="Y78" s="18" t="n">
        <v>0.12702</v>
      </c>
      <c r="Z78" s="18" t="n">
        <v>0.083217</v>
      </c>
      <c r="AA78" s="18" t="n">
        <v>0.042778</v>
      </c>
      <c r="AB78" s="18" t="n">
        <v>0.156657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40385287.88</v>
      </c>
      <c r="R79" s="17" t="n">
        <v>328.78</v>
      </c>
      <c r="S79" s="18" t="n">
        <v>0.003908</v>
      </c>
      <c r="T79" s="18" t="inlineStr">
        <is>
          <t>-</t>
        </is>
      </c>
      <c r="U79" s="18" t="n">
        <v>-9.1e-05</v>
      </c>
      <c r="V79" s="18" t="n">
        <v>-0.000608</v>
      </c>
      <c r="W79" s="18" t="n">
        <v>-0.001124</v>
      </c>
      <c r="X79" s="18" t="n">
        <v>0.006028</v>
      </c>
      <c r="Y79" s="18" t="n">
        <v>0.010946</v>
      </c>
      <c r="Z79" s="18" t="n">
        <v>-0.050043</v>
      </c>
      <c r="AA79" s="18" t="n">
        <v>-0.064584</v>
      </c>
      <c r="AB79" s="18" t="n">
        <v>-0.045049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251147118.83</v>
      </c>
      <c r="R80" s="17" t="n">
        <v>22304.36</v>
      </c>
      <c r="S80" s="18" t="n">
        <v>0.030278</v>
      </c>
      <c r="T80" s="18" t="inlineStr">
        <is>
          <t>-</t>
        </is>
      </c>
      <c r="U80" s="18" t="n">
        <v>0.000399</v>
      </c>
      <c r="V80" s="18" t="n">
        <v>0.002427</v>
      </c>
      <c r="W80" s="18" t="n">
        <v>0.00873</v>
      </c>
      <c r="X80" s="18" t="n">
        <v>0.036319</v>
      </c>
      <c r="Y80" s="18" t="n">
        <v>0.088978</v>
      </c>
      <c r="Z80" s="18" t="n">
        <v>0.030192</v>
      </c>
      <c r="AA80" s="18" t="n">
        <v>0.044456</v>
      </c>
      <c r="AB80" s="18" t="n">
        <v>0.151011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108557333.89</v>
      </c>
      <c r="R81" s="17" t="n">
        <v>215.96</v>
      </c>
      <c r="S81" s="18" t="n">
        <v>0.009724999999999999</v>
      </c>
      <c r="T81" s="18" t="inlineStr">
        <is>
          <t>-</t>
        </is>
      </c>
      <c r="U81" s="18" t="n">
        <v>0.000324</v>
      </c>
      <c r="V81" s="18" t="n">
        <v>0.002414</v>
      </c>
      <c r="W81" s="18" t="n">
        <v>0.005681</v>
      </c>
      <c r="X81" s="18" t="n">
        <v>0.010576</v>
      </c>
      <c r="Y81" s="18" t="n">
        <v>0.024138</v>
      </c>
      <c r="Z81" s="18" t="n">
        <v>0.027158</v>
      </c>
      <c r="AA81" s="18" t="n">
        <v>0.037621</v>
      </c>
      <c r="AB81" s="18" t="n">
        <v>0.084409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2082845953.36</v>
      </c>
      <c r="R82" s="17" t="n">
        <v>2430.09</v>
      </c>
      <c r="S82" s="18" t="n">
        <v>0.012276</v>
      </c>
      <c r="T82" s="18" t="inlineStr">
        <is>
          <t>-</t>
        </is>
      </c>
      <c r="U82" s="18" t="n">
        <v>0.000502</v>
      </c>
      <c r="V82" s="18" t="n">
        <v>0.001917</v>
      </c>
      <c r="W82" s="18" t="n">
        <v>0.006553</v>
      </c>
      <c r="X82" s="18" t="n">
        <v>0.013259</v>
      </c>
      <c r="Y82" s="18" t="n">
        <v>0.028213</v>
      </c>
      <c r="Z82" s="18" t="n">
        <v>0.045088</v>
      </c>
      <c r="AA82" s="18" t="n">
        <v>0.056942</v>
      </c>
      <c r="AB82" s="18" t="n">
        <v>0.09915599999999999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40598399.86</v>
      </c>
      <c r="R83" s="17" t="n">
        <v>4551.39</v>
      </c>
      <c r="S83" s="18" t="n">
        <v>0.05818</v>
      </c>
      <c r="T83" s="18" t="inlineStr">
        <is>
          <t>-</t>
        </is>
      </c>
      <c r="U83" s="18" t="n">
        <v>-0.000933</v>
      </c>
      <c r="V83" s="18" t="n">
        <v>-0.008107</v>
      </c>
      <c r="W83" s="18" t="n">
        <v>0.009126</v>
      </c>
      <c r="X83" s="18" t="n">
        <v>0.058904</v>
      </c>
      <c r="Y83" s="18" t="n">
        <v>0.12866</v>
      </c>
      <c r="Z83" s="18" t="n">
        <v>0.037877</v>
      </c>
      <c r="AA83" s="18" t="n">
        <v>0.031325</v>
      </c>
      <c r="AB83" s="18" t="n">
        <v>0.147261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1235874.29</v>
      </c>
      <c r="R84" s="17" t="n">
        <v>53733.66</v>
      </c>
      <c r="S84" s="18" t="n">
        <v>0.039467</v>
      </c>
      <c r="T84" s="18" t="inlineStr">
        <is>
          <t>-</t>
        </is>
      </c>
      <c r="U84" s="18" t="n">
        <v>0.000151</v>
      </c>
      <c r="V84" s="18" t="n">
        <v>-0.005282</v>
      </c>
      <c r="W84" s="18" t="n">
        <v>0.009103999999999999</v>
      </c>
      <c r="X84" s="18" t="n">
        <v>0.041622</v>
      </c>
      <c r="Y84" s="18" t="n">
        <v>0.076269</v>
      </c>
      <c r="Z84" s="18" t="n">
        <v>0.071245</v>
      </c>
      <c r="AA84" s="18" t="n">
        <v>0.09458</v>
      </c>
      <c r="AB84" s="18" t="n">
        <v>0.200964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172595624.82</v>
      </c>
      <c r="R85" s="17" t="n">
        <v>7134.7</v>
      </c>
      <c r="S85" s="18" t="n">
        <v>0.141917</v>
      </c>
      <c r="T85" s="18" t="inlineStr">
        <is>
          <t>-</t>
        </is>
      </c>
      <c r="U85" s="18" t="n">
        <v>0.000254</v>
      </c>
      <c r="V85" s="18" t="n">
        <v>-0.016873</v>
      </c>
      <c r="W85" s="18" t="n">
        <v>0.061825</v>
      </c>
      <c r="X85" s="18" t="n">
        <v>0.135513</v>
      </c>
      <c r="Y85" s="18" t="n">
        <v>0.229203</v>
      </c>
      <c r="Z85" s="18" t="n">
        <v>0.129071</v>
      </c>
      <c r="AA85" s="18" t="n">
        <v>0.132364</v>
      </c>
      <c r="AB85" s="18" t="n">
        <v>0.363116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3754255.53</v>
      </c>
      <c r="R86" s="17" t="n">
        <v>5688.26</v>
      </c>
      <c r="S86" s="18" t="n">
        <v>0.07279099999999999</v>
      </c>
      <c r="T86" s="18" t="inlineStr">
        <is>
          <t>-</t>
        </is>
      </c>
      <c r="U86" s="18" t="n">
        <v>-0.001352</v>
      </c>
      <c r="V86" s="18" t="n">
        <v>-0.015114</v>
      </c>
      <c r="W86" s="18" t="n">
        <v>0.00318</v>
      </c>
      <c r="X86" s="18" t="n">
        <v>0.070506</v>
      </c>
      <c r="Y86" s="18" t="n">
        <v>0.151048</v>
      </c>
      <c r="Z86" s="18" t="n">
        <v>0.101969</v>
      </c>
      <c r="AA86" s="18" t="n">
        <v>0.071094</v>
      </c>
      <c r="AB86" s="18" t="n">
        <v>0.222534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5284513.46</v>
      </c>
      <c r="R87" s="17" t="n">
        <v>654.67</v>
      </c>
      <c r="S87" s="18" t="n">
        <v>0.018434</v>
      </c>
      <c r="T87" s="18" t="inlineStr">
        <is>
          <t>-</t>
        </is>
      </c>
      <c r="U87" s="18" t="n">
        <v>9.2e-05</v>
      </c>
      <c r="V87" s="18" t="n">
        <v>-0.003956</v>
      </c>
      <c r="W87" s="18" t="n">
        <v>-0.010818</v>
      </c>
      <c r="X87" s="18" t="n">
        <v>0.018561</v>
      </c>
      <c r="Y87" s="18" t="n">
        <v>0.05836</v>
      </c>
      <c r="Z87" s="18" t="n">
        <v>0.043532</v>
      </c>
      <c r="AA87" s="18" t="n">
        <v>0.052386</v>
      </c>
      <c r="AB87" s="18" t="n">
        <v>0.090623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1045204502.81</v>
      </c>
      <c r="R88" s="17" t="n">
        <v>225.16</v>
      </c>
      <c r="S88" s="18" t="n">
        <v>0.010865</v>
      </c>
      <c r="T88" s="18" t="inlineStr">
        <is>
          <t>-</t>
        </is>
      </c>
      <c r="U88" s="18" t="n">
        <v>0.0004</v>
      </c>
      <c r="V88" s="18" t="n">
        <v>0.002895</v>
      </c>
      <c r="W88" s="18" t="n">
        <v>0.010638</v>
      </c>
      <c r="X88" s="18" t="n">
        <v>0.015149</v>
      </c>
      <c r="Y88" s="18" t="n">
        <v>0.07871400000000001</v>
      </c>
      <c r="Z88" s="18" t="n">
        <v>0.013918</v>
      </c>
      <c r="AA88" s="18" t="n">
        <v>0.022458</v>
      </c>
      <c r="AB88" s="18" t="n">
        <v>0.139475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3376110656.11</v>
      </c>
      <c r="R89" s="17" t="n">
        <v>2633.71</v>
      </c>
      <c r="S89" s="18" t="n">
        <v>0.020679</v>
      </c>
      <c r="T89" s="18" t="inlineStr">
        <is>
          <t>-</t>
        </is>
      </c>
      <c r="U89" s="18" t="n">
        <v>0.000422</v>
      </c>
      <c r="V89" s="18" t="n">
        <v>0.002314</v>
      </c>
      <c r="W89" s="18" t="n">
        <v>0.008200000000000001</v>
      </c>
      <c r="X89" s="18" t="n">
        <v>0.023539</v>
      </c>
      <c r="Y89" s="18" t="n">
        <v>0.070784</v>
      </c>
      <c r="Z89" s="18" t="n">
        <v>0.031569</v>
      </c>
      <c r="AA89" s="18" t="n">
        <v>0.064461</v>
      </c>
      <c r="AB89" s="18" t="n">
        <v>0.177424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125016728.54</v>
      </c>
      <c r="R90" s="17" t="n">
        <v>2184.99</v>
      </c>
      <c r="S90" s="18" t="n">
        <v>0.008031999999999999</v>
      </c>
      <c r="T90" s="18" t="inlineStr">
        <is>
          <t>-</t>
        </is>
      </c>
      <c r="U90" s="18" t="n">
        <v>0.000215</v>
      </c>
      <c r="V90" s="18" t="n">
        <v>0.000953</v>
      </c>
      <c r="W90" s="18" t="n">
        <v>0.003661</v>
      </c>
      <c r="X90" s="18" t="n">
        <v>0.008702</v>
      </c>
      <c r="Y90" s="18" t="n">
        <v>0.012423</v>
      </c>
      <c r="Z90" s="18" t="n">
        <v>0.017358</v>
      </c>
      <c r="AA90" s="18" t="n">
        <v>0.033869</v>
      </c>
      <c r="AB90" s="18" t="n">
        <v>0.082187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1332867628.73</v>
      </c>
      <c r="R91" s="17" t="n">
        <v>2417.35</v>
      </c>
      <c r="S91" s="18" t="n">
        <v>0.023386</v>
      </c>
      <c r="T91" s="18" t="inlineStr">
        <is>
          <t>-</t>
        </is>
      </c>
      <c r="U91" s="18" t="n">
        <v>0.000426</v>
      </c>
      <c r="V91" s="18" t="n">
        <v>0.002093</v>
      </c>
      <c r="W91" s="18" t="n">
        <v>0.007846000000000001</v>
      </c>
      <c r="X91" s="18" t="n">
        <v>0.027523</v>
      </c>
      <c r="Y91" s="18" t="n">
        <v>0.07126399999999999</v>
      </c>
      <c r="Z91" s="18" t="n">
        <v>0.027462</v>
      </c>
      <c r="AA91" s="18" t="n">
        <v>0.037681</v>
      </c>
      <c r="AB91" s="18" t="n">
        <v>0.112412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750441398.01</v>
      </c>
      <c r="R92" s="17" t="n">
        <v>26951.63</v>
      </c>
      <c r="S92" s="18" t="n">
        <v>0.030601</v>
      </c>
      <c r="T92" s="18" t="inlineStr">
        <is>
          <t>-</t>
        </is>
      </c>
      <c r="U92" s="18" t="n">
        <v>0.00111</v>
      </c>
      <c r="V92" s="18" t="n">
        <v>0.002105</v>
      </c>
      <c r="W92" s="18" t="n">
        <v>0.008416999999999999</v>
      </c>
      <c r="X92" s="18" t="n">
        <v>0.036279</v>
      </c>
      <c r="Y92" s="18" t="n">
        <v>0.087785</v>
      </c>
      <c r="Z92" s="18" t="n">
        <v>-0.005825</v>
      </c>
      <c r="AA92" s="18" t="n">
        <v>-0.003317</v>
      </c>
      <c r="AB92" s="18" t="n">
        <v>0.077017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1251034455.32</v>
      </c>
      <c r="R93" s="17" t="n">
        <v>3243.64</v>
      </c>
      <c r="S93" s="18" t="n">
        <v>0.053198</v>
      </c>
      <c r="T93" s="18" t="inlineStr">
        <is>
          <t>-</t>
        </is>
      </c>
      <c r="U93" s="18" t="n">
        <v>-0.004457</v>
      </c>
      <c r="V93" s="18" t="n">
        <v>-0.016017</v>
      </c>
      <c r="W93" s="18" t="n">
        <v>-0.006041</v>
      </c>
      <c r="X93" s="18" t="n">
        <v>0.04588</v>
      </c>
      <c r="Y93" s="18" t="n">
        <v>0.131498</v>
      </c>
      <c r="Z93" s="18" t="n">
        <v>0.10615</v>
      </c>
      <c r="AA93" s="18" t="n">
        <v>0.028743</v>
      </c>
      <c r="AB93" s="18" t="n">
        <v>0.116601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687336121.03</v>
      </c>
      <c r="R94" s="17" t="n">
        <v>1979.63</v>
      </c>
      <c r="S94" s="18" t="n">
        <v>0.013034</v>
      </c>
      <c r="T94" s="18" t="inlineStr">
        <is>
          <t>-</t>
        </is>
      </c>
      <c r="U94" s="18" t="n">
        <v>0.0005509999999999999</v>
      </c>
      <c r="V94" s="18" t="n">
        <v>0.00206</v>
      </c>
      <c r="W94" s="18" t="n">
        <v>0.007087</v>
      </c>
      <c r="X94" s="18" t="n">
        <v>0.014009</v>
      </c>
      <c r="Y94" s="18" t="n">
        <v>0.028962</v>
      </c>
      <c r="Z94" s="18" t="n">
        <v>0.046034</v>
      </c>
      <c r="AA94" s="18" t="n">
        <v>0.058586</v>
      </c>
      <c r="AB94" s="18" t="n">
        <v>0.094232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1029485060.05</v>
      </c>
      <c r="R95" s="17" t="n">
        <v>1748.46</v>
      </c>
      <c r="S95" s="18" t="n">
        <v>0.018702</v>
      </c>
      <c r="T95" s="18" t="inlineStr">
        <is>
          <t>-</t>
        </is>
      </c>
      <c r="U95" s="18" t="n">
        <v>0.000429</v>
      </c>
      <c r="V95" s="18" t="n">
        <v>0.002109</v>
      </c>
      <c r="W95" s="18" t="n">
        <v>0.006974</v>
      </c>
      <c r="X95" s="18" t="n">
        <v>0.021894</v>
      </c>
      <c r="Y95" s="18" t="n">
        <v>0.054649</v>
      </c>
      <c r="Z95" s="18" t="n">
        <v>-0.047955</v>
      </c>
      <c r="AA95" s="18" t="n">
        <v>-0.036985</v>
      </c>
      <c r="AB95" s="18" t="n">
        <v>0.046988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170250402.53</v>
      </c>
      <c r="R96" s="17" t="n">
        <v>18610.67</v>
      </c>
      <c r="S96" s="18" t="n">
        <v>0.012537</v>
      </c>
      <c r="T96" s="18" t="inlineStr">
        <is>
          <t>-</t>
        </is>
      </c>
      <c r="U96" s="18" t="n">
        <v>0.000504</v>
      </c>
      <c r="V96" s="18" t="n">
        <v>0.002024</v>
      </c>
      <c r="W96" s="18" t="n">
        <v>0.006835</v>
      </c>
      <c r="X96" s="18" t="n">
        <v>0.01359</v>
      </c>
      <c r="Y96" s="18" t="n">
        <v>0.027708</v>
      </c>
      <c r="Z96" s="18" t="n">
        <v>0.05075</v>
      </c>
      <c r="AA96" s="18" t="n">
        <v>0.063807</v>
      </c>
      <c r="AB96" s="18" t="n">
        <v>0.10036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811424054.29</v>
      </c>
      <c r="R97" s="17" t="n">
        <v>22278.4</v>
      </c>
      <c r="S97" s="18" t="n">
        <v>0.013105</v>
      </c>
      <c r="T97" s="18" t="inlineStr">
        <is>
          <t>-</t>
        </is>
      </c>
      <c r="U97" s="18" t="n">
        <v>0.000481</v>
      </c>
      <c r="V97" s="18" t="n">
        <v>0.00192</v>
      </c>
      <c r="W97" s="18" t="n">
        <v>0.006734</v>
      </c>
      <c r="X97" s="18" t="n">
        <v>0.01419</v>
      </c>
      <c r="Y97" s="18" t="n">
        <v>0.029524</v>
      </c>
      <c r="Z97" s="18" t="n">
        <v>0.05002</v>
      </c>
      <c r="AA97" s="18" t="n">
        <v>0.061519</v>
      </c>
      <c r="AB97" s="18" t="n">
        <v>0.097318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83010063.06999999</v>
      </c>
      <c r="R98" s="17" t="n">
        <v>4241.27</v>
      </c>
      <c r="S98" s="18" t="n">
        <v>0.045859</v>
      </c>
      <c r="T98" s="18" t="inlineStr">
        <is>
          <t>-</t>
        </is>
      </c>
      <c r="U98" s="18" t="n">
        <v>-0.000846</v>
      </c>
      <c r="V98" s="18" t="n">
        <v>-0.009627999999999999</v>
      </c>
      <c r="W98" s="18" t="n">
        <v>-0.005004</v>
      </c>
      <c r="X98" s="18" t="n">
        <v>0.046976</v>
      </c>
      <c r="Y98" s="18" t="n">
        <v>0.103647</v>
      </c>
      <c r="Z98" s="18" t="n">
        <v>0.055129</v>
      </c>
      <c r="AA98" s="18" t="n">
        <v>0.031229</v>
      </c>
      <c r="AB98" s="18" t="n">
        <v>0.137009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998806627.42</v>
      </c>
      <c r="R99" s="17" t="n">
        <v>219.01</v>
      </c>
      <c r="S99" s="18" t="n">
        <v>0.012904</v>
      </c>
      <c r="T99" s="18" t="inlineStr">
        <is>
          <t>-</t>
        </is>
      </c>
      <c r="U99" s="18" t="n">
        <v>0.000548</v>
      </c>
      <c r="V99" s="18" t="n">
        <v>0.001784</v>
      </c>
      <c r="W99" s="18" t="n">
        <v>0.006804</v>
      </c>
      <c r="X99" s="18" t="n">
        <v>0.013841</v>
      </c>
      <c r="Y99" s="18" t="n">
        <v>0.032579</v>
      </c>
      <c r="Z99" s="18" t="n">
        <v>0.044945</v>
      </c>
      <c r="AA99" s="18" t="n">
        <v>0.058531</v>
      </c>
      <c r="AB99" s="18" t="n">
        <v>0.107678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448401477.49</v>
      </c>
      <c r="R100" s="17" t="n">
        <v>23465.46</v>
      </c>
      <c r="S100" s="18" t="n">
        <v>0.042814</v>
      </c>
      <c r="T100" s="18" t="inlineStr">
        <is>
          <t>-</t>
        </is>
      </c>
      <c r="U100" s="18" t="n">
        <v>0.000596</v>
      </c>
      <c r="V100" s="18" t="n">
        <v>0.00295</v>
      </c>
      <c r="W100" s="18" t="n">
        <v>0.010792</v>
      </c>
      <c r="X100" s="18" t="n">
        <v>0.054349</v>
      </c>
      <c r="Y100" s="18" t="n">
        <v>0.138302</v>
      </c>
      <c r="Z100" s="18" t="n">
        <v>-0.046312</v>
      </c>
      <c r="AA100" s="18" t="n">
        <v>-0.03577</v>
      </c>
      <c r="AB100" s="18" t="n">
        <v>0.033442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269312580.83</v>
      </c>
      <c r="R101" s="17" t="n">
        <v>649.66</v>
      </c>
      <c r="S101" s="18" t="n">
        <v>0.052285</v>
      </c>
      <c r="T101" s="18" t="inlineStr">
        <is>
          <t>-</t>
        </is>
      </c>
      <c r="U101" s="18" t="n">
        <v>-0.002365</v>
      </c>
      <c r="V101" s="18" t="n">
        <v>-0.018077</v>
      </c>
      <c r="W101" s="18" t="n">
        <v>-0.015846</v>
      </c>
      <c r="X101" s="18" t="n">
        <v>0.045714</v>
      </c>
      <c r="Y101" s="18" t="n">
        <v>0.099274</v>
      </c>
      <c r="Z101" s="18" t="n">
        <v>0.046017</v>
      </c>
      <c r="AA101" s="18" t="n">
        <v>0.007615</v>
      </c>
      <c r="AB101" s="18" t="n">
        <v>0.173455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26334025.22</v>
      </c>
      <c r="R102" s="17" t="n">
        <v>2178.17</v>
      </c>
      <c r="S102" s="18" t="n">
        <v>0.066742</v>
      </c>
      <c r="T102" s="18" t="inlineStr">
        <is>
          <t>-</t>
        </is>
      </c>
      <c r="U102" s="18" t="n">
        <v>-0.000349</v>
      </c>
      <c r="V102" s="18" t="n">
        <v>-0.013027</v>
      </c>
      <c r="W102" s="18" t="n">
        <v>-0.006545</v>
      </c>
      <c r="X102" s="18" t="n">
        <v>0.063497</v>
      </c>
      <c r="Y102" s="18" t="n">
        <v>0.142341</v>
      </c>
      <c r="Z102" s="18" t="n">
        <v>0.106147</v>
      </c>
      <c r="AA102" s="18" t="n">
        <v>0.099803</v>
      </c>
      <c r="AB102" s="18" t="n">
        <v>0.345854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133014905.43</v>
      </c>
      <c r="R103" s="17" t="n">
        <v>5672.52</v>
      </c>
      <c r="S103" s="18" t="n">
        <v>0.058658</v>
      </c>
      <c r="T103" s="18" t="inlineStr">
        <is>
          <t>-</t>
        </is>
      </c>
      <c r="U103" s="18" t="n">
        <v>0.003933</v>
      </c>
      <c r="V103" s="18" t="n">
        <v>-0.00292</v>
      </c>
      <c r="W103" s="18" t="n">
        <v>0.012335</v>
      </c>
      <c r="X103" s="18" t="n">
        <v>0.058302</v>
      </c>
      <c r="Y103" s="18" t="n">
        <v>0.105511</v>
      </c>
      <c r="Z103" s="18" t="n">
        <v>0.074508</v>
      </c>
      <c r="AA103" s="18" t="n">
        <v>0.07548000000000001</v>
      </c>
      <c r="AB103" s="18" t="n">
        <v>0.173817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236275732.57</v>
      </c>
      <c r="R104" s="17" t="n">
        <v>1961.33</v>
      </c>
      <c r="S104" s="18" t="n">
        <v>0.011245</v>
      </c>
      <c r="T104" s="18" t="inlineStr">
        <is>
          <t>-</t>
        </is>
      </c>
      <c r="U104" s="18" t="n">
        <v>0.000459</v>
      </c>
      <c r="V104" s="18" t="n">
        <v>0.001859</v>
      </c>
      <c r="W104" s="18" t="n">
        <v>0.006146</v>
      </c>
      <c r="X104" s="18" t="n">
        <v>0.012179</v>
      </c>
      <c r="Y104" s="18" t="n">
        <v>0.024621</v>
      </c>
      <c r="Z104" s="18" t="n">
        <v>0.042978</v>
      </c>
      <c r="AA104" s="18" t="n">
        <v>0.052922</v>
      </c>
      <c r="AB104" s="18" t="n">
        <v>0.082812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452440137.91</v>
      </c>
      <c r="R105" s="17" t="n">
        <v>38141.98</v>
      </c>
      <c r="S105" s="18" t="n">
        <v>0.012436</v>
      </c>
      <c r="T105" s="18" t="inlineStr">
        <is>
          <t>-</t>
        </is>
      </c>
      <c r="U105" s="18" t="n">
        <v>0.000511</v>
      </c>
      <c r="V105" s="18" t="n">
        <v>0.001748</v>
      </c>
      <c r="W105" s="18" t="n">
        <v>0.006652</v>
      </c>
      <c r="X105" s="18" t="n">
        <v>0.013309</v>
      </c>
      <c r="Y105" s="18" t="n">
        <v>0.031245</v>
      </c>
      <c r="Z105" s="18" t="n">
        <v>0.0396</v>
      </c>
      <c r="AA105" s="18" t="n">
        <v>0.048526</v>
      </c>
      <c r="AB105" s="18" t="n">
        <v>0.087628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4977658.72</v>
      </c>
      <c r="R106" s="17" t="n">
        <v>221.48</v>
      </c>
      <c r="S106" s="18" t="n">
        <v>0.01336</v>
      </c>
      <c r="T106" s="18" t="inlineStr">
        <is>
          <t>-</t>
        </is>
      </c>
      <c r="U106" s="18" t="n">
        <v>0.0005419999999999999</v>
      </c>
      <c r="V106" s="18" t="n">
        <v>0.001991</v>
      </c>
      <c r="W106" s="18" t="n">
        <v>0.006636</v>
      </c>
      <c r="X106" s="18" t="n">
        <v>0.014707</v>
      </c>
      <c r="Y106" s="18" t="n">
        <v>0.032733</v>
      </c>
      <c r="Z106" s="18" t="n">
        <v>0.053613</v>
      </c>
      <c r="AA106" s="18" t="n">
        <v>0.070314</v>
      </c>
      <c r="AB106" s="18" t="n">
        <v>0.113748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380255628.42</v>
      </c>
      <c r="R107" s="17" t="n">
        <v>1826.54</v>
      </c>
      <c r="S107" s="18" t="n">
        <v>0.015083</v>
      </c>
      <c r="T107" s="18" t="inlineStr">
        <is>
          <t>-</t>
        </is>
      </c>
      <c r="U107" s="18" t="n">
        <v>0.000652</v>
      </c>
      <c r="V107" s="18" t="n">
        <v>0.002387</v>
      </c>
      <c r="W107" s="18" t="n">
        <v>0.008118999999999999</v>
      </c>
      <c r="X107" s="18" t="n">
        <v>0.016297</v>
      </c>
      <c r="Y107" s="18" t="n">
        <v>0.033678</v>
      </c>
      <c r="Z107" s="18" t="n">
        <v>0.056542</v>
      </c>
      <c r="AA107" s="18" t="n">
        <v>0.074145</v>
      </c>
      <c r="AB107" s="18" t="n">
        <v>0.122188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1060783796.65</v>
      </c>
      <c r="R108" s="17" t="n">
        <v>6651.97</v>
      </c>
      <c r="S108" s="18" t="n">
        <v>0.054536</v>
      </c>
      <c r="T108" s="18" t="inlineStr">
        <is>
          <t>-</t>
        </is>
      </c>
      <c r="U108" s="18" t="n">
        <v>-0.000406</v>
      </c>
      <c r="V108" s="18" t="n">
        <v>-0.011772</v>
      </c>
      <c r="W108" s="18" t="n">
        <v>-0.010505</v>
      </c>
      <c r="X108" s="18" t="n">
        <v>0.051324</v>
      </c>
      <c r="Y108" s="18" t="n">
        <v>0.130518</v>
      </c>
      <c r="Z108" s="18" t="n">
        <v>0.111093</v>
      </c>
      <c r="AA108" s="18" t="n">
        <v>0.092857</v>
      </c>
      <c r="AB108" s="18" t="n">
        <v>0.330538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964481207.83</v>
      </c>
      <c r="R109" s="17" t="n">
        <v>2803.67</v>
      </c>
      <c r="S109" s="18" t="n">
        <v>0.088709</v>
      </c>
      <c r="T109" s="18" t="inlineStr">
        <is>
          <t>-</t>
        </is>
      </c>
      <c r="U109" s="18" t="n">
        <v>-0.00254</v>
      </c>
      <c r="V109" s="18" t="n">
        <v>-0.014752</v>
      </c>
      <c r="W109" s="18" t="n">
        <v>0.011017</v>
      </c>
      <c r="X109" s="18" t="n">
        <v>0.092443</v>
      </c>
      <c r="Y109" s="18" t="n">
        <v>0.183469</v>
      </c>
      <c r="Z109" s="18" t="n">
        <v>0.176048</v>
      </c>
      <c r="AA109" s="18" t="n">
        <v>0.157207</v>
      </c>
      <c r="AB109" s="18" t="n">
        <v>0.341805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604029419.38</v>
      </c>
      <c r="R110" s="17" t="n">
        <v>1585.22</v>
      </c>
      <c r="S110" s="18" t="n">
        <v>0.011873</v>
      </c>
      <c r="T110" s="18" t="inlineStr">
        <is>
          <t>-</t>
        </is>
      </c>
      <c r="U110" s="18" t="n">
        <v>0.00048</v>
      </c>
      <c r="V110" s="18" t="n">
        <v>0.001978</v>
      </c>
      <c r="W110" s="18" t="n">
        <v>0.006546</v>
      </c>
      <c r="X110" s="18" t="n">
        <v>0.012862</v>
      </c>
      <c r="Y110" s="18" t="n">
        <v>0.025953</v>
      </c>
      <c r="Z110" s="18" t="n">
        <v>0.045929</v>
      </c>
      <c r="AA110" s="18" t="n">
        <v>0.05718</v>
      </c>
      <c r="AB110" s="18" t="n">
        <v>0.089985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395019365.63</v>
      </c>
      <c r="R111" s="17" t="n">
        <v>2145.43</v>
      </c>
      <c r="S111" s="18" t="n">
        <v>0.017978</v>
      </c>
      <c r="T111" s="18" t="inlineStr">
        <is>
          <t>-</t>
        </is>
      </c>
      <c r="U111" s="18" t="n">
        <v>0.000676</v>
      </c>
      <c r="V111" s="18" t="n">
        <v>0.003053</v>
      </c>
      <c r="W111" s="18" t="n">
        <v>0.01087</v>
      </c>
      <c r="X111" s="18" t="n">
        <v>0.019139</v>
      </c>
      <c r="Y111" s="18" t="n">
        <v>0.039412</v>
      </c>
      <c r="Z111" s="18" t="n">
        <v>0.053711</v>
      </c>
      <c r="AA111" s="18" t="n">
        <v>0.067383</v>
      </c>
      <c r="AB111" s="18" t="n">
        <v>0.112775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131238034.67</v>
      </c>
      <c r="R112" s="17" t="n">
        <v>8741.629999999999</v>
      </c>
      <c r="S112" s="18" t="n">
        <v>0.018946</v>
      </c>
      <c r="T112" s="18" t="inlineStr">
        <is>
          <t>-</t>
        </is>
      </c>
      <c r="U112" s="18" t="n">
        <v>0.000451</v>
      </c>
      <c r="V112" s="18" t="n">
        <v>0.00212</v>
      </c>
      <c r="W112" s="18" t="n">
        <v>0.007068</v>
      </c>
      <c r="X112" s="18" t="n">
        <v>0.020332</v>
      </c>
      <c r="Y112" s="18" t="n">
        <v>0.066575</v>
      </c>
      <c r="Z112" s="18" t="n">
        <v>-0.00425</v>
      </c>
      <c r="AA112" s="18" t="n">
        <v>0.00471</v>
      </c>
      <c r="AB112" s="18" t="n">
        <v>0.088828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10662817067.59</v>
      </c>
      <c r="R113" s="17" t="n">
        <v>17982.29</v>
      </c>
      <c r="S113" s="18" t="n">
        <v>0.016495</v>
      </c>
      <c r="T113" s="18" t="inlineStr">
        <is>
          <t>-</t>
        </is>
      </c>
      <c r="U113" s="18" t="n">
        <v>0.000653</v>
      </c>
      <c r="V113" s="18" t="n">
        <v>0.002285</v>
      </c>
      <c r="W113" s="18" t="n">
        <v>0.008666</v>
      </c>
      <c r="X113" s="18" t="n">
        <v>0.01769</v>
      </c>
      <c r="Y113" s="18" t="n">
        <v>0.039873</v>
      </c>
      <c r="Z113" s="18" t="n">
        <v>0.062182</v>
      </c>
      <c r="AA113" s="18" t="n">
        <v>0.083145</v>
      </c>
      <c r="AB113" s="18" t="n">
        <v>0.148517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517071583.83</v>
      </c>
      <c r="R114" s="17" t="n">
        <v>2284.03</v>
      </c>
      <c r="S114" s="18" t="n">
        <v>0.01304</v>
      </c>
      <c r="T114" s="18" t="inlineStr">
        <is>
          <t>-</t>
        </is>
      </c>
      <c r="U114" s="18" t="n">
        <v>0.000491</v>
      </c>
      <c r="V114" s="18" t="n">
        <v>0.001838</v>
      </c>
      <c r="W114" s="18" t="n">
        <v>0.006766</v>
      </c>
      <c r="X114" s="18" t="n">
        <v>0.013903</v>
      </c>
      <c r="Y114" s="18" t="n">
        <v>0.031081</v>
      </c>
      <c r="Z114" s="18" t="n">
        <v>0.047735</v>
      </c>
      <c r="AA114" s="18" t="n">
        <v>0.06734900000000001</v>
      </c>
      <c r="AB114" s="18" t="n">
        <v>0.125326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1218069.83</v>
      </c>
      <c r="R115" s="17" t="n">
        <v>135.34</v>
      </c>
      <c r="S115" s="18" t="n">
        <v>0.007669</v>
      </c>
      <c r="T115" s="18" t="inlineStr">
        <is>
          <t>-</t>
        </is>
      </c>
      <c r="U115" s="18" t="n">
        <v>0.000222</v>
      </c>
      <c r="V115" s="18" t="n">
        <v>0.000739</v>
      </c>
      <c r="W115" s="18" t="n">
        <v>0.003931</v>
      </c>
      <c r="X115" s="18" t="n">
        <v>0.008044000000000001</v>
      </c>
      <c r="Y115" s="18" t="n">
        <v>0.024992</v>
      </c>
      <c r="Z115" s="18" t="n">
        <v>0.015609</v>
      </c>
      <c r="AA115" s="18" t="n">
        <v>0.0179</v>
      </c>
      <c r="AB115" s="18" t="n">
        <v>0.055941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34116096.3</v>
      </c>
      <c r="R116" s="17" t="n">
        <v>182.39</v>
      </c>
      <c r="S116" s="18" t="n">
        <v>0.08294700000000001</v>
      </c>
      <c r="T116" s="18" t="inlineStr">
        <is>
          <t>-</t>
        </is>
      </c>
      <c r="U116" s="18" t="n">
        <v>-0.00197</v>
      </c>
      <c r="V116" s="18" t="n">
        <v>-0.015864</v>
      </c>
      <c r="W116" s="18" t="n">
        <v>0.006345</v>
      </c>
      <c r="X116" s="18" t="n">
        <v>0.078656</v>
      </c>
      <c r="Y116" s="18" t="n">
        <v>0.158988</v>
      </c>
      <c r="Z116" s="18" t="n">
        <v>0.102121</v>
      </c>
      <c r="AA116" s="18" t="n">
        <v>0.05379</v>
      </c>
      <c r="AB116" s="18" t="n">
        <v>0.207881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1835736.55</v>
      </c>
      <c r="R117" s="17" t="n">
        <v>229.69</v>
      </c>
      <c r="S117" s="18" t="n">
        <v>0.087959</v>
      </c>
      <c r="T117" s="18" t="inlineStr">
        <is>
          <t>-</t>
        </is>
      </c>
      <c r="U117" s="18" t="n">
        <v>-0.001</v>
      </c>
      <c r="V117" s="18" t="n">
        <v>-0.015727</v>
      </c>
      <c r="W117" s="18" t="n">
        <v>0.011449</v>
      </c>
      <c r="X117" s="18" t="n">
        <v>0.082626</v>
      </c>
      <c r="Y117" s="18" t="n">
        <v>0.172606</v>
      </c>
      <c r="Z117" s="18" t="n">
        <v>0.111654</v>
      </c>
      <c r="AA117" s="18" t="n">
        <v>0.09059399999999999</v>
      </c>
      <c r="AB117" s="18" t="n">
        <v>0.23079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70774969.47</v>
      </c>
      <c r="R118" s="17" t="n">
        <v>204.8</v>
      </c>
      <c r="S118" s="18" t="n">
        <v>0.041074</v>
      </c>
      <c r="T118" s="18" t="inlineStr">
        <is>
          <t>-</t>
        </is>
      </c>
      <c r="U118" s="18" t="n">
        <v>-0.000146</v>
      </c>
      <c r="V118" s="18" t="n">
        <v>-0.001949</v>
      </c>
      <c r="W118" s="18" t="n">
        <v>0.009712999999999999</v>
      </c>
      <c r="X118" s="18" t="n">
        <v>0.047088</v>
      </c>
      <c r="Y118" s="18" t="n">
        <v>0.103805</v>
      </c>
      <c r="Z118" s="18" t="n">
        <v>0.036437</v>
      </c>
      <c r="AA118" s="18" t="n">
        <v>0.043461</v>
      </c>
      <c r="AB118" s="18" t="n">
        <v>0.151791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1438234.29</v>
      </c>
      <c r="R119" s="17" t="n">
        <v>143.84</v>
      </c>
      <c r="S119" s="18" t="n">
        <v>0.015747</v>
      </c>
      <c r="T119" s="18" t="inlineStr">
        <is>
          <t>-</t>
        </is>
      </c>
      <c r="U119" s="18" t="n">
        <v>0.000348</v>
      </c>
      <c r="V119" s="18" t="n">
        <v>0.00209</v>
      </c>
      <c r="W119" s="18" t="n">
        <v>0.006296</v>
      </c>
      <c r="X119" s="18" t="n">
        <v>0.016968</v>
      </c>
      <c r="Y119" s="18" t="n">
        <v>0.041262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499414985.72</v>
      </c>
      <c r="R120" s="17" t="n">
        <v>162.61</v>
      </c>
      <c r="S120" s="18" t="n">
        <v>0.015424</v>
      </c>
      <c r="T120" s="18" t="inlineStr">
        <is>
          <t>-</t>
        </is>
      </c>
      <c r="U120" s="18" t="n">
        <v>0.000615</v>
      </c>
      <c r="V120" s="18" t="n">
        <v>0.002157</v>
      </c>
      <c r="W120" s="18" t="n">
        <v>0.008059</v>
      </c>
      <c r="X120" s="18" t="n">
        <v>0.016567</v>
      </c>
      <c r="Y120" s="18" t="n">
        <v>0.037782</v>
      </c>
      <c r="Z120" s="18" t="n">
        <v>0.056801</v>
      </c>
      <c r="AA120" s="18" t="n">
        <v>0.075321</v>
      </c>
      <c r="AB120" s="18" t="n">
        <v>0.134356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26654911.78</v>
      </c>
      <c r="R121" s="17" t="n">
        <v>27621.67</v>
      </c>
      <c r="S121" s="18" t="n">
        <v>0.090001</v>
      </c>
      <c r="T121" s="18" t="inlineStr">
        <is>
          <t>-</t>
        </is>
      </c>
      <c r="U121" s="18" t="n">
        <v>-0.000308</v>
      </c>
      <c r="V121" s="18" t="n">
        <v>-0.010214</v>
      </c>
      <c r="W121" s="18" t="n">
        <v>0.024349</v>
      </c>
      <c r="X121" s="18" t="n">
        <v>0.084106</v>
      </c>
      <c r="Y121" s="18" t="n">
        <v>0.162373</v>
      </c>
      <c r="Z121" s="18" t="n">
        <v>0.137825</v>
      </c>
      <c r="AA121" s="18" t="n">
        <v>0.127653</v>
      </c>
      <c r="AB121" s="18" t="n">
        <v>0.276862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3461870055.01</v>
      </c>
      <c r="R122" s="17" t="n">
        <v>2071.37</v>
      </c>
      <c r="S122" s="18" t="n">
        <v>0.035794</v>
      </c>
      <c r="T122" s="18" t="inlineStr">
        <is>
          <t>-</t>
        </is>
      </c>
      <c r="U122" s="18" t="n">
        <v>0.000406</v>
      </c>
      <c r="V122" s="18" t="n">
        <v>0.00178</v>
      </c>
      <c r="W122" s="18" t="n">
        <v>0.00975</v>
      </c>
      <c r="X122" s="18" t="n">
        <v>0.040325</v>
      </c>
      <c r="Y122" s="18" t="n">
        <v>0.107637</v>
      </c>
      <c r="Z122" s="18" t="n">
        <v>0.013777</v>
      </c>
      <c r="AA122" s="18" t="n">
        <v>0.024376</v>
      </c>
      <c r="AB122" s="18" t="n">
        <v>0.138904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735416.01</v>
      </c>
      <c r="R123" s="17" t="n">
        <v>139.36</v>
      </c>
      <c r="S123" s="18" t="n">
        <v>0.001221</v>
      </c>
      <c r="T123" s="18" t="inlineStr">
        <is>
          <t>-</t>
        </is>
      </c>
      <c r="U123" s="18" t="n">
        <v>-0.002577</v>
      </c>
      <c r="V123" s="18" t="n">
        <v>-0.003432</v>
      </c>
      <c r="W123" s="18" t="n">
        <v>-0.00386</v>
      </c>
      <c r="X123" s="18" t="n">
        <v>0.002013</v>
      </c>
      <c r="Y123" s="18" t="n">
        <v>0.022525</v>
      </c>
      <c r="Z123" s="18" t="n">
        <v>-0.029797</v>
      </c>
      <c r="AA123" s="18" t="n">
        <v>-0.026068</v>
      </c>
      <c r="AB123" s="18" t="n">
        <v>0.016633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252088222.18</v>
      </c>
      <c r="R124" s="17" t="n">
        <v>1659.79</v>
      </c>
      <c r="S124" s="18" t="n">
        <v>0.019433</v>
      </c>
      <c r="T124" s="18" t="inlineStr">
        <is>
          <t>-</t>
        </is>
      </c>
      <c r="U124" s="18" t="n">
        <v>0.000446</v>
      </c>
      <c r="V124" s="18" t="n">
        <v>0.00195</v>
      </c>
      <c r="W124" s="18" t="n">
        <v>0.007179</v>
      </c>
      <c r="X124" s="18" t="n">
        <v>0.022592</v>
      </c>
      <c r="Y124" s="18" t="n">
        <v>0.064521</v>
      </c>
      <c r="Z124" s="18" t="n">
        <v>0.021026</v>
      </c>
      <c r="AA124" s="18" t="n">
        <v>0.027238</v>
      </c>
      <c r="AB124" s="18" t="n">
        <v>0.091185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6410451028.32</v>
      </c>
      <c r="R125" s="17" t="n">
        <v>188481.69</v>
      </c>
      <c r="S125" s="18" t="n">
        <v>0.037103</v>
      </c>
      <c r="T125" s="18" t="inlineStr">
        <is>
          <t>-</t>
        </is>
      </c>
      <c r="U125" s="18" t="n">
        <v>0.000475</v>
      </c>
      <c r="V125" s="18" t="n">
        <v>0.001569</v>
      </c>
      <c r="W125" s="18" t="n">
        <v>0.009712999999999999</v>
      </c>
      <c r="X125" s="18" t="n">
        <v>0.043614</v>
      </c>
      <c r="Y125" s="18" t="n">
        <v>0.104466</v>
      </c>
      <c r="Z125" s="18" t="n">
        <v>-0.00636</v>
      </c>
      <c r="AA125" s="18" t="n">
        <v>0.006596</v>
      </c>
      <c r="AB125" s="18" t="n">
        <v>0.120902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7976585.65</v>
      </c>
      <c r="R126" s="17" t="n">
        <v>129.34</v>
      </c>
      <c r="S126" s="18" t="n">
        <v>0.006224</v>
      </c>
      <c r="T126" s="18" t="inlineStr">
        <is>
          <t>-</t>
        </is>
      </c>
      <c r="U126" s="18" t="n">
        <v>0.000232</v>
      </c>
      <c r="V126" s="18" t="n">
        <v>0.000851</v>
      </c>
      <c r="W126" s="18" t="n">
        <v>0.003336</v>
      </c>
      <c r="X126" s="18" t="n">
        <v>0.006694</v>
      </c>
      <c r="Y126" s="18" t="n">
        <v>0.013557</v>
      </c>
      <c r="Z126" s="18" t="n">
        <v>0.022693</v>
      </c>
      <c r="AA126" s="18" t="n">
        <v>0.029285</v>
      </c>
      <c r="AB126" s="18" t="n">
        <v>0.054288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340126806.03</v>
      </c>
      <c r="R127" s="17" t="n">
        <v>351370.67</v>
      </c>
      <c r="S127" s="18" t="n">
        <v>0.052768</v>
      </c>
      <c r="T127" s="18" t="inlineStr">
        <is>
          <t>-</t>
        </is>
      </c>
      <c r="U127" s="18" t="n">
        <v>-0.002035</v>
      </c>
      <c r="V127" s="18" t="n">
        <v>-0.013015</v>
      </c>
      <c r="W127" s="18" t="n">
        <v>0.006052</v>
      </c>
      <c r="X127" s="18" t="n">
        <v>0.044457</v>
      </c>
      <c r="Y127" s="18" t="n">
        <v>0.123923</v>
      </c>
      <c r="Z127" s="18" t="n">
        <v>0.09289799999999999</v>
      </c>
      <c r="AA127" s="18" t="n">
        <v>0.090241</v>
      </c>
      <c r="AB127" s="18" t="n">
        <v>0.28219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977358469.53</v>
      </c>
      <c r="R128" s="17" t="n">
        <v>1192.19</v>
      </c>
      <c r="S128" s="18" t="n">
        <v>0.109799</v>
      </c>
      <c r="T128" s="18" t="inlineStr">
        <is>
          <t>-</t>
        </is>
      </c>
      <c r="U128" s="18" t="n">
        <v>-0.001198</v>
      </c>
      <c r="V128" s="18" t="n">
        <v>-0.015874</v>
      </c>
      <c r="W128" s="18" t="n">
        <v>0.02162</v>
      </c>
      <c r="X128" s="18" t="n">
        <v>0.102359</v>
      </c>
      <c r="Y128" s="18" t="n">
        <v>0.194113</v>
      </c>
      <c r="Z128" s="18" t="n">
        <v>0.138498</v>
      </c>
      <c r="AA128" s="18" t="n">
        <v>0.122748</v>
      </c>
      <c r="AB128" s="18" t="n">
        <v>0.316348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1072142102.99</v>
      </c>
      <c r="R129" s="17" t="n">
        <v>459.24</v>
      </c>
      <c r="S129" s="18" t="n">
        <v>0.037924</v>
      </c>
      <c r="T129" s="18" t="inlineStr">
        <is>
          <t>-</t>
        </is>
      </c>
      <c r="U129" s="18" t="n">
        <v>0.000174</v>
      </c>
      <c r="V129" s="18" t="n">
        <v>-0.002259</v>
      </c>
      <c r="W129" s="18" t="n">
        <v>0.007569</v>
      </c>
      <c r="X129" s="18" t="n">
        <v>0.041597</v>
      </c>
      <c r="Y129" s="18" t="n">
        <v>0.09852900000000001</v>
      </c>
      <c r="Z129" s="18" t="n">
        <v>-0.000935</v>
      </c>
      <c r="AA129" s="18" t="n">
        <v>-0.002021</v>
      </c>
      <c r="AB129" s="18" t="n">
        <v>0.07679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4103815532.64</v>
      </c>
      <c r="R130" s="17" t="n">
        <v>199533.98</v>
      </c>
      <c r="S130" s="18" t="n">
        <v>0.037172</v>
      </c>
      <c r="T130" s="18" t="inlineStr">
        <is>
          <t>-</t>
        </is>
      </c>
      <c r="U130" s="18" t="n">
        <v>0.000456</v>
      </c>
      <c r="V130" s="18" t="n">
        <v>0.002137</v>
      </c>
      <c r="W130" s="18" t="n">
        <v>0.011244</v>
      </c>
      <c r="X130" s="18" t="n">
        <v>0.043058</v>
      </c>
      <c r="Y130" s="18" t="n">
        <v>0.10475</v>
      </c>
      <c r="Z130" s="18" t="n">
        <v>0.009414</v>
      </c>
      <c r="AA130" s="18" t="n">
        <v>0.02366</v>
      </c>
      <c r="AB130" s="18" t="n">
        <v>0.139085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4324061537.23</v>
      </c>
      <c r="R131" s="17" t="n">
        <v>190638.46</v>
      </c>
      <c r="S131" s="18" t="n">
        <v>0.03305</v>
      </c>
      <c r="T131" s="18" t="inlineStr">
        <is>
          <t>-</t>
        </is>
      </c>
      <c r="U131" s="18" t="n">
        <v>0.000425</v>
      </c>
      <c r="V131" s="18" t="n">
        <v>0.0021</v>
      </c>
      <c r="W131" s="18" t="n">
        <v>0.008911000000000001</v>
      </c>
      <c r="X131" s="18" t="n">
        <v>0.039226</v>
      </c>
      <c r="Y131" s="18" t="n">
        <v>0.112125</v>
      </c>
      <c r="Z131" s="18" t="n">
        <v>-0.008552000000000001</v>
      </c>
      <c r="AA131" s="18" t="n">
        <v>0.005397</v>
      </c>
      <c r="AB131" s="18" t="n">
        <v>0.118574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4883662021.02</v>
      </c>
      <c r="R132" s="17" t="n">
        <v>194374.61</v>
      </c>
      <c r="S132" s="18" t="n">
        <v>0.036314</v>
      </c>
      <c r="T132" s="18" t="inlineStr">
        <is>
          <t>-</t>
        </is>
      </c>
      <c r="U132" s="18" t="n">
        <v>0.000442</v>
      </c>
      <c r="V132" s="18" t="n">
        <v>0.001811</v>
      </c>
      <c r="W132" s="18" t="n">
        <v>0.009854</v>
      </c>
      <c r="X132" s="18" t="n">
        <v>0.043393</v>
      </c>
      <c r="Y132" s="18" t="n">
        <v>0.101174</v>
      </c>
      <c r="Z132" s="18" t="n">
        <v>-0.012186</v>
      </c>
      <c r="AA132" s="18" t="n">
        <v>0.002844</v>
      </c>
      <c r="AB132" s="18" t="n">
        <v>0.113716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2303105221.42</v>
      </c>
      <c r="R133" s="17" t="n">
        <v>217911.36</v>
      </c>
      <c r="S133" s="18" t="n">
        <v>0.033543</v>
      </c>
      <c r="T133" s="18" t="inlineStr">
        <is>
          <t>-</t>
        </is>
      </c>
      <c r="U133" s="18" t="n">
        <v>0.000587</v>
      </c>
      <c r="V133" s="18" t="n">
        <v>0.002086</v>
      </c>
      <c r="W133" s="18" t="n">
        <v>0.010258</v>
      </c>
      <c r="X133" s="18" t="n">
        <v>0.03752</v>
      </c>
      <c r="Y133" s="18" t="n">
        <v>0.096404</v>
      </c>
      <c r="Z133" s="18" t="n">
        <v>0.037998</v>
      </c>
      <c r="AA133" s="18" t="n">
        <v>0.054471</v>
      </c>
      <c r="AB133" s="18" t="n">
        <v>0.169378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2497165913.09</v>
      </c>
      <c r="R134" s="17" t="n">
        <v>121062.97</v>
      </c>
      <c r="S134" s="18" t="n">
        <v>0.034255</v>
      </c>
      <c r="T134" s="18" t="inlineStr">
        <is>
          <t>-</t>
        </is>
      </c>
      <c r="U134" s="18" t="n">
        <v>0.000388</v>
      </c>
      <c r="V134" s="18" t="n">
        <v>0.001866</v>
      </c>
      <c r="W134" s="18" t="n">
        <v>0.011079</v>
      </c>
      <c r="X134" s="18" t="n">
        <v>0.040376</v>
      </c>
      <c r="Y134" s="18" t="n">
        <v>0.09346699999999999</v>
      </c>
      <c r="Z134" s="18" t="n">
        <v>-0.015629</v>
      </c>
      <c r="AA134" s="18" t="n">
        <v>-0.002219</v>
      </c>
      <c r="AB134" s="18" t="n">
        <v>0.109493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8868454980.32</v>
      </c>
      <c r="R135" s="17" t="n">
        <v>1471.55</v>
      </c>
      <c r="S135" s="18" t="n">
        <v>0.031704</v>
      </c>
      <c r="T135" s="18" t="inlineStr">
        <is>
          <t>-</t>
        </is>
      </c>
      <c r="U135" s="18" t="n">
        <v>0.000428</v>
      </c>
      <c r="V135" s="18" t="n">
        <v>0.002145</v>
      </c>
      <c r="W135" s="18" t="n">
        <v>0.008996000000000001</v>
      </c>
      <c r="X135" s="18" t="n">
        <v>0.038731</v>
      </c>
      <c r="Y135" s="18" t="n">
        <v>0.096249</v>
      </c>
      <c r="Z135" s="18" t="n">
        <v>-0.003356</v>
      </c>
      <c r="AA135" s="18" t="n">
        <v>0.008369</v>
      </c>
      <c r="AB135" s="18" t="n">
        <v>0.09808600000000001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10513613.07</v>
      </c>
      <c r="R136" s="17" t="n">
        <v>3037.74</v>
      </c>
      <c r="S136" s="18" t="n">
        <v>0.084741</v>
      </c>
      <c r="T136" s="18" t="inlineStr">
        <is>
          <t>-</t>
        </is>
      </c>
      <c r="U136" s="18" t="n">
        <v>-0.001088</v>
      </c>
      <c r="V136" s="18" t="n">
        <v>-0.017116</v>
      </c>
      <c r="W136" s="18" t="n">
        <v>0.007586</v>
      </c>
      <c r="X136" s="18" t="n">
        <v>0.07689600000000001</v>
      </c>
      <c r="Y136" s="18" t="n">
        <v>0.167894</v>
      </c>
      <c r="Z136" s="18" t="n">
        <v>0.146616</v>
      </c>
      <c r="AA136" s="18" t="n">
        <v>0.103662</v>
      </c>
      <c r="AB136" s="18" t="n">
        <v>0.227821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1458951.05</v>
      </c>
      <c r="R137" s="17" t="n">
        <v>1458.95</v>
      </c>
      <c r="S137" s="18" t="n">
        <v>0.010997</v>
      </c>
      <c r="T137" s="18" t="inlineStr">
        <is>
          <t>-</t>
        </is>
      </c>
      <c r="U137" s="18" t="n">
        <v>0.000446</v>
      </c>
      <c r="V137" s="18" t="n">
        <v>0.001778</v>
      </c>
      <c r="W137" s="18" t="n">
        <v>0.005881</v>
      </c>
      <c r="X137" s="18" t="n">
        <v>0.011902</v>
      </c>
      <c r="Y137" s="18" t="n">
        <v>0.024795</v>
      </c>
      <c r="Z137" s="18" t="n">
        <v>0.041289</v>
      </c>
      <c r="AA137" s="18" t="n">
        <v>0.04968</v>
      </c>
      <c r="AB137" s="18" t="n">
        <v>0.08065600000000001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768628.83</v>
      </c>
      <c r="R138" s="17" t="n">
        <v>1268.36</v>
      </c>
      <c r="S138" s="18" t="n">
        <v>0.108251</v>
      </c>
      <c r="T138" s="18" t="inlineStr">
        <is>
          <t>-</t>
        </is>
      </c>
      <c r="U138" s="18" t="n">
        <v>-0.000646</v>
      </c>
      <c r="V138" s="18" t="n">
        <v>-0.016241</v>
      </c>
      <c r="W138" s="18" t="n">
        <v>0.035658</v>
      </c>
      <c r="X138" s="18" t="n">
        <v>0.108077</v>
      </c>
      <c r="Y138" s="18" t="n">
        <v>0.194166</v>
      </c>
      <c r="Z138" s="18" t="n">
        <v>0.123805</v>
      </c>
      <c r="AA138" s="18" t="n">
        <v>0.123327</v>
      </c>
      <c r="AB138" s="18" t="n">
        <v>0.192751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2054383043.9</v>
      </c>
      <c r="R139" s="17" t="n">
        <v>1676.27</v>
      </c>
      <c r="S139" s="18" t="n">
        <v>0.030618</v>
      </c>
      <c r="T139" s="18" t="inlineStr">
        <is>
          <t>-</t>
        </is>
      </c>
      <c r="U139" s="18" t="n">
        <v>0.000663</v>
      </c>
      <c r="V139" s="18" t="n">
        <v>0.002572</v>
      </c>
      <c r="W139" s="18" t="n">
        <v>0.009096</v>
      </c>
      <c r="X139" s="18" t="n">
        <v>0.035099</v>
      </c>
      <c r="Y139" s="18" t="n">
        <v>0.09000900000000001</v>
      </c>
      <c r="Z139" s="18" t="n">
        <v>0.051982</v>
      </c>
      <c r="AA139" s="18" t="n">
        <v>0.066357</v>
      </c>
      <c r="AB139" s="18" t="n">
        <v>0.175142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3568787084.97</v>
      </c>
      <c r="R140" s="17" t="n">
        <v>1681.24</v>
      </c>
      <c r="S140" s="18" t="n">
        <v>0.014678</v>
      </c>
      <c r="T140" s="18" t="inlineStr">
        <is>
          <t>-</t>
        </is>
      </c>
      <c r="U140" s="18" t="n">
        <v>0.000607</v>
      </c>
      <c r="V140" s="18" t="n">
        <v>0.002235</v>
      </c>
      <c r="W140" s="18" t="n">
        <v>0.007841000000000001</v>
      </c>
      <c r="X140" s="18" t="n">
        <v>0.01588</v>
      </c>
      <c r="Y140" s="18" t="n">
        <v>0.033325</v>
      </c>
      <c r="Z140" s="18" t="n">
        <v>0.054241</v>
      </c>
      <c r="AA140" s="18" t="n">
        <v>0.072856</v>
      </c>
      <c r="AB140" s="18" t="n">
        <v>0.125305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635476290.15</v>
      </c>
      <c r="R141" s="17" t="n">
        <v>8744.559999999999</v>
      </c>
      <c r="S141" s="18" t="n">
        <v>0.10449</v>
      </c>
      <c r="T141" s="18" t="inlineStr">
        <is>
          <t>-</t>
        </is>
      </c>
      <c r="U141" s="18" t="n">
        <v>-0.000136</v>
      </c>
      <c r="V141" s="18" t="n">
        <v>-0.011671</v>
      </c>
      <c r="W141" s="18" t="n">
        <v>0.022695</v>
      </c>
      <c r="X141" s="18" t="n">
        <v>0.096543</v>
      </c>
      <c r="Y141" s="18" t="n">
        <v>0.186891</v>
      </c>
      <c r="Z141" s="18" t="n">
        <v>0.156634</v>
      </c>
      <c r="AA141" s="18" t="n">
        <v>0.155229</v>
      </c>
      <c r="AB141" s="18" t="n">
        <v>0.3468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1585511423.37</v>
      </c>
      <c r="R142" s="17" t="n">
        <v>3260.35</v>
      </c>
      <c r="S142" s="18" t="n">
        <v>0.05287</v>
      </c>
      <c r="T142" s="18" t="inlineStr">
        <is>
          <t>-</t>
        </is>
      </c>
      <c r="U142" s="18" t="n">
        <v>-0.000233</v>
      </c>
      <c r="V142" s="18" t="n">
        <v>-0.005954</v>
      </c>
      <c r="W142" s="18" t="n">
        <v>0.010654</v>
      </c>
      <c r="X142" s="18" t="n">
        <v>0.052038</v>
      </c>
      <c r="Y142" s="18" t="n">
        <v>0.103468</v>
      </c>
      <c r="Z142" s="18" t="n">
        <v>-0.007283</v>
      </c>
      <c r="AA142" s="18" t="n">
        <v>-0.019252</v>
      </c>
      <c r="AB142" s="18" t="n">
        <v>0.058088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505250848.62</v>
      </c>
      <c r="R143" s="17" t="n">
        <v>108960.72</v>
      </c>
      <c r="S143" s="18" t="n">
        <v>0.027143</v>
      </c>
      <c r="T143" s="18" t="inlineStr">
        <is>
          <t>-</t>
        </is>
      </c>
      <c r="U143" s="18" t="n">
        <v>0.000444</v>
      </c>
      <c r="V143" s="18" t="n">
        <v>0.002413</v>
      </c>
      <c r="W143" s="18" t="n">
        <v>0.008507000000000001</v>
      </c>
      <c r="X143" s="18" t="n">
        <v>0.032611</v>
      </c>
      <c r="Y143" s="18" t="n">
        <v>0.084305</v>
      </c>
      <c r="Z143" s="18" t="n">
        <v>0.012184</v>
      </c>
      <c r="AA143" s="18" t="n">
        <v>0.022006</v>
      </c>
      <c r="AB143" s="18" t="n">
        <v>0.100089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2916934888.88</v>
      </c>
      <c r="R144" s="17" t="n">
        <v>1519.76</v>
      </c>
      <c r="S144" s="18" t="n">
        <v>0.011993</v>
      </c>
      <c r="T144" s="18" t="inlineStr">
        <is>
          <t>-</t>
        </is>
      </c>
      <c r="U144" s="18" t="n">
        <v>0.000487</v>
      </c>
      <c r="V144" s="18" t="n">
        <v>0.002064</v>
      </c>
      <c r="W144" s="18" t="n">
        <v>0.00635</v>
      </c>
      <c r="X144" s="18" t="n">
        <v>0.013025</v>
      </c>
      <c r="Y144" s="18" t="n">
        <v>0.026574</v>
      </c>
      <c r="Z144" s="18" t="n">
        <v>0.0464</v>
      </c>
      <c r="AA144" s="18" t="n">
        <v>0.058823</v>
      </c>
      <c r="AB144" s="18" t="n">
        <v>0.094108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531015997.03</v>
      </c>
      <c r="R145" s="17" t="n">
        <v>104202.51</v>
      </c>
      <c r="S145" s="18" t="n">
        <v>0.027114</v>
      </c>
      <c r="T145" s="18" t="inlineStr">
        <is>
          <t>-</t>
        </is>
      </c>
      <c r="U145" s="18" t="n">
        <v>0.000431</v>
      </c>
      <c r="V145" s="18" t="n">
        <v>0.002387</v>
      </c>
      <c r="W145" s="18" t="n">
        <v>0.008410000000000001</v>
      </c>
      <c r="X145" s="18" t="n">
        <v>0.032531</v>
      </c>
      <c r="Y145" s="18" t="n">
        <v>0.083951</v>
      </c>
      <c r="Z145" s="18" t="n">
        <v>0.014656</v>
      </c>
      <c r="AA145" s="18" t="n">
        <v>0.02465</v>
      </c>
      <c r="AB145" s="18" t="n">
        <v>0.100692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397347042.28</v>
      </c>
      <c r="R146" s="17" t="n">
        <v>1764.49</v>
      </c>
      <c r="S146" s="18" t="n">
        <v>0.056056</v>
      </c>
      <c r="T146" s="18" t="inlineStr">
        <is>
          <t>-</t>
        </is>
      </c>
      <c r="U146" s="18" t="n">
        <v>-0.000142</v>
      </c>
      <c r="V146" s="18" t="n">
        <v>-0.003642</v>
      </c>
      <c r="W146" s="18" t="n">
        <v>0.011842</v>
      </c>
      <c r="X146" s="18" t="n">
        <v>0.060244</v>
      </c>
      <c r="Y146" s="18" t="n">
        <v>0.122998</v>
      </c>
      <c r="Z146" s="18" t="n">
        <v>0.069537</v>
      </c>
      <c r="AA146" s="18" t="n">
        <v>0.066097</v>
      </c>
      <c r="AB146" s="18" t="n">
        <v>0.204303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69792240.12</v>
      </c>
      <c r="R147" s="17" t="n">
        <v>150.22</v>
      </c>
      <c r="S147" s="18" t="n">
        <v>0.032582</v>
      </c>
      <c r="T147" s="18" t="inlineStr">
        <is>
          <t>-</t>
        </is>
      </c>
      <c r="U147" s="18" t="n">
        <v>0.000333</v>
      </c>
      <c r="V147" s="18" t="n">
        <v>0.001734</v>
      </c>
      <c r="W147" s="18" t="n">
        <v>0.006702</v>
      </c>
      <c r="X147" s="18" t="n">
        <v>0.037001</v>
      </c>
      <c r="Y147" s="18" t="n">
        <v>0.096737</v>
      </c>
      <c r="Z147" s="18" t="n">
        <v>-0.061242</v>
      </c>
      <c r="AA147" s="18" t="n">
        <v>-0.056466</v>
      </c>
      <c r="AB147" s="18" t="n">
        <v>0.022044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12801215.7</v>
      </c>
      <c r="R148" s="17" t="n">
        <v>141.61</v>
      </c>
      <c r="S148" s="18" t="n">
        <v>0.025268</v>
      </c>
      <c r="T148" s="18" t="inlineStr">
        <is>
          <t>-</t>
        </is>
      </c>
      <c r="U148" s="18" t="n">
        <v>0.000495</v>
      </c>
      <c r="V148" s="18" t="n">
        <v>0.001981</v>
      </c>
      <c r="W148" s="18" t="n">
        <v>0.008116</v>
      </c>
      <c r="X148" s="18" t="n">
        <v>0.030341</v>
      </c>
      <c r="Y148" s="18" t="n">
        <v>0.074268</v>
      </c>
      <c r="Z148" s="18" t="n">
        <v>-0.09026099999999999</v>
      </c>
      <c r="AA148" s="18" t="n">
        <v>-0.08075300000000001</v>
      </c>
      <c r="AB148" s="18" t="n">
        <v>-0.011518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5246642.22</v>
      </c>
      <c r="R149" s="17" t="n">
        <v>1741.33</v>
      </c>
      <c r="S149" s="18" t="n">
        <v>0.02811</v>
      </c>
      <c r="T149" s="18" t="inlineStr">
        <is>
          <t>-</t>
        </is>
      </c>
      <c r="U149" s="18" t="n">
        <v>0.000316</v>
      </c>
      <c r="V149" s="18" t="n">
        <v>0.001397</v>
      </c>
      <c r="W149" s="18" t="n">
        <v>0.012254</v>
      </c>
      <c r="X149" s="18" t="n">
        <v>0.031856</v>
      </c>
      <c r="Y149" s="18" t="n">
        <v>0.07363599999999999</v>
      </c>
      <c r="Z149" s="18" t="n">
        <v>0.01856</v>
      </c>
      <c r="AA149" s="18" t="n">
        <v>0.030031</v>
      </c>
      <c r="AB149" s="18" t="n">
        <v>0.115329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12731754.88</v>
      </c>
      <c r="R150" s="17" t="n">
        <v>117.02</v>
      </c>
      <c r="S150" s="18" t="n">
        <v>0.122709</v>
      </c>
      <c r="T150" s="18" t="inlineStr">
        <is>
          <t>-</t>
        </is>
      </c>
      <c r="U150" s="18" t="n">
        <v>-0.000683</v>
      </c>
      <c r="V150" s="18" t="n">
        <v>-0.014319</v>
      </c>
      <c r="W150" s="18" t="n">
        <v>0.053475</v>
      </c>
      <c r="X150" s="18" t="n">
        <v>0.109931</v>
      </c>
      <c r="Y150" s="18" t="n">
        <v>0.182737</v>
      </c>
      <c r="Z150" s="18" t="n">
        <v>0.082416</v>
      </c>
      <c r="AA150" s="18" t="n">
        <v>0.068676</v>
      </c>
      <c r="AB150" s="18" t="n">
        <v>0.283536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1440316686.03</v>
      </c>
      <c r="R151" s="17" t="n">
        <v>1500.99</v>
      </c>
      <c r="S151" s="18" t="n">
        <v>0.014128</v>
      </c>
      <c r="T151" s="18" t="inlineStr">
        <is>
          <t>-</t>
        </is>
      </c>
      <c r="U151" s="18" t="n">
        <v>0.000673</v>
      </c>
      <c r="V151" s="18" t="n">
        <v>0.00217</v>
      </c>
      <c r="W151" s="18" t="n">
        <v>0.007396</v>
      </c>
      <c r="X151" s="18" t="n">
        <v>0.015266</v>
      </c>
      <c r="Y151" s="18" t="n">
        <v>0.032098</v>
      </c>
      <c r="Z151" s="18" t="n">
        <v>0.053837</v>
      </c>
      <c r="AA151" s="18" t="n">
        <v>0.067895</v>
      </c>
      <c r="AB151" s="18" t="n">
        <v>0.109732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1495680815.94</v>
      </c>
      <c r="R152" s="17" t="n">
        <v>2097.96</v>
      </c>
      <c r="S152" s="18" t="n">
        <v>0.056359</v>
      </c>
      <c r="T152" s="18" t="inlineStr">
        <is>
          <t>-</t>
        </is>
      </c>
      <c r="U152" s="18" t="n">
        <v>-0.000267</v>
      </c>
      <c r="V152" s="18" t="n">
        <v>-0.006097</v>
      </c>
      <c r="W152" s="18" t="n">
        <v>0.008071999999999999</v>
      </c>
      <c r="X152" s="18" t="n">
        <v>0.055169</v>
      </c>
      <c r="Y152" s="18" t="n">
        <v>0.1452</v>
      </c>
      <c r="Z152" s="18" t="n">
        <v>-0.003283</v>
      </c>
      <c r="AA152" s="18" t="n">
        <v>-0.033047</v>
      </c>
      <c r="AB152" s="18" t="n">
        <v>0.07706399999999999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82735367.75</v>
      </c>
      <c r="R153" s="17" t="n">
        <v>2000.81</v>
      </c>
      <c r="S153" s="18" t="n">
        <v>0.097038</v>
      </c>
      <c r="T153" s="18" t="inlineStr">
        <is>
          <t>-</t>
        </is>
      </c>
      <c r="U153" s="18" t="n">
        <v>0.00022</v>
      </c>
      <c r="V153" s="18" t="n">
        <v>-0.018369</v>
      </c>
      <c r="W153" s="18" t="n">
        <v>0.021374</v>
      </c>
      <c r="X153" s="18" t="n">
        <v>0.081011</v>
      </c>
      <c r="Y153" s="18" t="n">
        <v>0.177494</v>
      </c>
      <c r="Z153" s="18" t="n">
        <v>0.09238399999999999</v>
      </c>
      <c r="AA153" s="18" t="n">
        <v>0.020639</v>
      </c>
      <c r="AB153" s="18" t="n">
        <v>0.18715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1507740685.08</v>
      </c>
      <c r="R154" s="17" t="n">
        <v>2377.85</v>
      </c>
      <c r="S154" s="18" t="n">
        <v>0.061948</v>
      </c>
      <c r="T154" s="18" t="inlineStr">
        <is>
          <t>-</t>
        </is>
      </c>
      <c r="U154" s="18" t="n">
        <v>-0.000168</v>
      </c>
      <c r="V154" s="18" t="n">
        <v>-0.002366</v>
      </c>
      <c r="W154" s="18" t="n">
        <v>0.013524</v>
      </c>
      <c r="X154" s="18" t="n">
        <v>0.069634</v>
      </c>
      <c r="Y154" s="18" t="n">
        <v>0.162592</v>
      </c>
      <c r="Z154" s="18" t="n">
        <v>0.049129</v>
      </c>
      <c r="AA154" s="18" t="n">
        <v>0.060626</v>
      </c>
      <c r="AB154" s="18" t="n">
        <v>0.237316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1371517060.52</v>
      </c>
      <c r="R155" s="17" t="n">
        <v>216737.84</v>
      </c>
      <c r="S155" s="18" t="n">
        <v>0.047959</v>
      </c>
      <c r="T155" s="18" t="inlineStr">
        <is>
          <t>-</t>
        </is>
      </c>
      <c r="U155" s="18" t="n">
        <v>0.000145</v>
      </c>
      <c r="V155" s="18" t="n">
        <v>-0.001682</v>
      </c>
      <c r="W155" s="18" t="n">
        <v>0.004727</v>
      </c>
      <c r="X155" s="18" t="n">
        <v>0.053968</v>
      </c>
      <c r="Y155" s="18" t="n">
        <v>0.143555</v>
      </c>
      <c r="Z155" s="18" t="n">
        <v>0.029978</v>
      </c>
      <c r="AA155" s="18" t="n">
        <v>0.038972</v>
      </c>
      <c r="AB155" s="18" t="n">
        <v>0.208069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2128482968.58</v>
      </c>
      <c r="R156" s="17" t="n">
        <v>1460.97</v>
      </c>
      <c r="S156" s="18" t="n">
        <v>0.020223</v>
      </c>
      <c r="T156" s="18" t="inlineStr">
        <is>
          <t>-</t>
        </is>
      </c>
      <c r="U156" s="18" t="n">
        <v>0.000342</v>
      </c>
      <c r="V156" s="18" t="n">
        <v>0.001275</v>
      </c>
      <c r="W156" s="18" t="n">
        <v>0.006261</v>
      </c>
      <c r="X156" s="18" t="n">
        <v>0.024099</v>
      </c>
      <c r="Y156" s="18" t="n">
        <v>0.062871</v>
      </c>
      <c r="Z156" s="18" t="n">
        <v>-0.006183</v>
      </c>
      <c r="AA156" s="18" t="n">
        <v>-0.004938</v>
      </c>
      <c r="AB156" s="18" t="n">
        <v>0.07675999999999999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785267307.6</v>
      </c>
      <c r="R157" s="17" t="n">
        <v>1498.76</v>
      </c>
      <c r="S157" s="18" t="n">
        <v>0.016467</v>
      </c>
      <c r="T157" s="18" t="inlineStr">
        <is>
          <t>-</t>
        </is>
      </c>
      <c r="U157" s="18" t="n">
        <v>0.001055</v>
      </c>
      <c r="V157" s="18" t="n">
        <v>0.003206</v>
      </c>
      <c r="W157" s="18" t="n">
        <v>0.009021</v>
      </c>
      <c r="X157" s="18" t="n">
        <v>0.01755</v>
      </c>
      <c r="Y157" s="18" t="n">
        <v>0.038512</v>
      </c>
      <c r="Z157" s="18" t="n">
        <v>0.056305</v>
      </c>
      <c r="AA157" s="18" t="n">
        <v>0.07335700000000001</v>
      </c>
      <c r="AB157" s="18" t="n">
        <v>0.130909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572427.9399999999</v>
      </c>
      <c r="R158" s="17" t="n">
        <v>143106.99</v>
      </c>
      <c r="S158" s="18" t="n">
        <v>0.007064</v>
      </c>
      <c r="T158" s="18" t="inlineStr">
        <is>
          <t>-</t>
        </is>
      </c>
      <c r="U158" s="18" t="n">
        <v>0.00017</v>
      </c>
      <c r="V158" s="18" t="n">
        <v>0.00092</v>
      </c>
      <c r="W158" s="18" t="n">
        <v>0.003802</v>
      </c>
      <c r="X158" s="18" t="n">
        <v>0.00788</v>
      </c>
      <c r="Y158" s="18" t="n">
        <v>0.022571</v>
      </c>
      <c r="Z158" s="18" t="n">
        <v>0.027547</v>
      </c>
      <c r="AA158" s="18" t="n">
        <v>0.03929</v>
      </c>
      <c r="AB158" s="18" t="n">
        <v>0.08184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210847566.64</v>
      </c>
      <c r="R159" s="17" t="n">
        <v>151.09</v>
      </c>
      <c r="S159" s="18" t="n">
        <v>0.010568</v>
      </c>
      <c r="T159" s="18" t="inlineStr">
        <is>
          <t>-</t>
        </is>
      </c>
      <c r="U159" s="18" t="n">
        <v>0.000265</v>
      </c>
      <c r="V159" s="18" t="n">
        <v>0.001126</v>
      </c>
      <c r="W159" s="18" t="n">
        <v>0.004521</v>
      </c>
      <c r="X159" s="18" t="n">
        <v>0.012057</v>
      </c>
      <c r="Y159" s="18" t="n">
        <v>0.027124</v>
      </c>
      <c r="Z159" s="18" t="n">
        <v>0.047636</v>
      </c>
      <c r="AA159" s="18" t="n">
        <v>0.063939</v>
      </c>
      <c r="AB159" s="18" t="n">
        <v>0.113576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1430394865.23</v>
      </c>
      <c r="R160" s="17" t="n">
        <v>151.03</v>
      </c>
      <c r="S160" s="18" t="n">
        <v>0.031344</v>
      </c>
      <c r="T160" s="18" t="inlineStr">
        <is>
          <t>-</t>
        </is>
      </c>
      <c r="U160" s="18" t="n">
        <v>0.000265</v>
      </c>
      <c r="V160" s="18" t="n">
        <v>0.001525</v>
      </c>
      <c r="W160" s="18" t="n">
        <v>0.006464</v>
      </c>
      <c r="X160" s="18" t="n">
        <v>0.036724</v>
      </c>
      <c r="Y160" s="18" t="n">
        <v>0.084051</v>
      </c>
      <c r="Z160" s="18" t="n">
        <v>-0.092695</v>
      </c>
      <c r="AA160" s="18" t="n">
        <v>-0.086991</v>
      </c>
      <c r="AB160" s="18" t="n">
        <v>-0.002114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509968541.79</v>
      </c>
      <c r="R161" s="17" t="n">
        <v>181.8</v>
      </c>
      <c r="S161" s="18" t="n">
        <v>0.100551</v>
      </c>
      <c r="T161" s="18" t="inlineStr">
        <is>
          <t>-</t>
        </is>
      </c>
      <c r="U161" s="18" t="n">
        <v>-0.001373</v>
      </c>
      <c r="V161" s="18" t="n">
        <v>-0.01634</v>
      </c>
      <c r="W161" s="18" t="n">
        <v>0.017291</v>
      </c>
      <c r="X161" s="18" t="n">
        <v>0.08947099999999999</v>
      </c>
      <c r="Y161" s="18" t="n">
        <v>0.16763</v>
      </c>
      <c r="Z161" s="18" t="n">
        <v>0.064029</v>
      </c>
      <c r="AA161" s="18" t="n">
        <v>0.030262</v>
      </c>
      <c r="AB161" s="18" t="n">
        <v>0.160549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413461273.95</v>
      </c>
      <c r="R162" s="17" t="n">
        <v>1831.48</v>
      </c>
      <c r="S162" s="18" t="n">
        <v>0.106568</v>
      </c>
      <c r="T162" s="18" t="inlineStr">
        <is>
          <t>-</t>
        </is>
      </c>
      <c r="U162" s="18" t="n">
        <v>-0.001663</v>
      </c>
      <c r="V162" s="18" t="n">
        <v>-0.016032</v>
      </c>
      <c r="W162" s="18" t="n">
        <v>0.019119</v>
      </c>
      <c r="X162" s="18" t="n">
        <v>0.099262</v>
      </c>
      <c r="Y162" s="18" t="n">
        <v>0.199924</v>
      </c>
      <c r="Z162" s="18" t="n">
        <v>0.165471</v>
      </c>
      <c r="AA162" s="18" t="n">
        <v>0.147278</v>
      </c>
      <c r="AB162" s="18" t="n">
        <v>0.319948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654834367.49</v>
      </c>
      <c r="R163" s="17" t="n">
        <v>156.7</v>
      </c>
      <c r="S163" s="18" t="n">
        <v>0.031248</v>
      </c>
      <c r="T163" s="18" t="inlineStr">
        <is>
          <t>-</t>
        </is>
      </c>
      <c r="U163" s="18" t="n">
        <v>0.000511</v>
      </c>
      <c r="V163" s="18" t="n">
        <v>0.002303</v>
      </c>
      <c r="W163" s="18" t="n">
        <v>0.008671999999999999</v>
      </c>
      <c r="X163" s="18" t="n">
        <v>0.036432</v>
      </c>
      <c r="Y163" s="18" t="n">
        <v>0.088051</v>
      </c>
      <c r="Z163" s="18" t="n">
        <v>0.02569</v>
      </c>
      <c r="AA163" s="18" t="n">
        <v>0.043327</v>
      </c>
      <c r="AB163" s="18" t="n">
        <v>0.154142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113590057.11</v>
      </c>
      <c r="R164" s="17" t="n">
        <v>16486.22</v>
      </c>
      <c r="S164" s="18" t="n">
        <v>0.03063</v>
      </c>
      <c r="T164" s="18" t="inlineStr">
        <is>
          <t>-</t>
        </is>
      </c>
      <c r="U164" s="18" t="n">
        <v>0.000333</v>
      </c>
      <c r="V164" s="18" t="n">
        <v>0.002064</v>
      </c>
      <c r="W164" s="18" t="n">
        <v>0.007887</v>
      </c>
      <c r="X164" s="18" t="n">
        <v>0.035081</v>
      </c>
      <c r="Y164" s="18" t="n">
        <v>0.091067</v>
      </c>
      <c r="Z164" s="18" t="n">
        <v>0.028397</v>
      </c>
      <c r="AA164" s="18" t="n">
        <v>0.042054</v>
      </c>
      <c r="AB164" s="18" t="n">
        <v>0.140187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64670235.41</v>
      </c>
      <c r="R165" s="17" t="n">
        <v>141510.36</v>
      </c>
      <c r="S165" s="18" t="n">
        <v>0.070966</v>
      </c>
      <c r="T165" s="18" t="inlineStr">
        <is>
          <t>-</t>
        </is>
      </c>
      <c r="U165" s="18" t="n">
        <v>-0.00288</v>
      </c>
      <c r="V165" s="18" t="n">
        <v>-0.009304</v>
      </c>
      <c r="W165" s="18" t="n">
        <v>0.010037</v>
      </c>
      <c r="X165" s="18" t="n">
        <v>0.06415700000000001</v>
      </c>
      <c r="Y165" s="18" t="n">
        <v>0.148305</v>
      </c>
      <c r="Z165" s="18" t="n">
        <v>0.110527</v>
      </c>
      <c r="AA165" s="18" t="n">
        <v>0.093441</v>
      </c>
      <c r="AB165" s="18" t="n">
        <v>0.26547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35367428.59</v>
      </c>
      <c r="R166" s="17" t="n">
        <v>151.75</v>
      </c>
      <c r="S166" s="18" t="n">
        <v>0.023816</v>
      </c>
      <c r="T166" s="18" t="inlineStr">
        <is>
          <t>-</t>
        </is>
      </c>
      <c r="U166" s="18" t="n">
        <v>0.000396</v>
      </c>
      <c r="V166" s="18" t="n">
        <v>0.001782</v>
      </c>
      <c r="W166" s="18" t="n">
        <v>0.007636</v>
      </c>
      <c r="X166" s="18" t="n">
        <v>0.027768</v>
      </c>
      <c r="Y166" s="18" t="n">
        <v>0.066784</v>
      </c>
      <c r="Z166" s="18" t="n">
        <v>0.000857</v>
      </c>
      <c r="AA166" s="18" t="n">
        <v>0.009782000000000001</v>
      </c>
      <c r="AB166" s="18" t="n">
        <v>0.072741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700026142.55</v>
      </c>
      <c r="R167" s="17" t="n">
        <v>151488.02</v>
      </c>
      <c r="S167" s="18" t="n">
        <v>0.013169</v>
      </c>
      <c r="T167" s="18" t="inlineStr">
        <is>
          <t>-</t>
        </is>
      </c>
      <c r="U167" s="18" t="n">
        <v>0.000548</v>
      </c>
      <c r="V167" s="18" t="n">
        <v>0.002078</v>
      </c>
      <c r="W167" s="18" t="n">
        <v>0.006934</v>
      </c>
      <c r="X167" s="18" t="n">
        <v>0.014265</v>
      </c>
      <c r="Y167" s="18" t="n">
        <v>0.030596</v>
      </c>
      <c r="Z167" s="18" t="n">
        <v>0.050682</v>
      </c>
      <c r="AA167" s="18" t="n">
        <v>0.06476999999999999</v>
      </c>
      <c r="AB167" s="18" t="n">
        <v>0.107779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2431172652.57</v>
      </c>
      <c r="R168" s="17" t="n">
        <v>1539.88</v>
      </c>
      <c r="S168" s="18" t="n">
        <v>0.022632</v>
      </c>
      <c r="T168" s="18" t="inlineStr">
        <is>
          <t>-</t>
        </is>
      </c>
      <c r="U168" s="18" t="n">
        <v>0.000897</v>
      </c>
      <c r="V168" s="18" t="n">
        <v>0.000728</v>
      </c>
      <c r="W168" s="18" t="n">
        <v>0.004363</v>
      </c>
      <c r="X168" s="18" t="n">
        <v>0.028678</v>
      </c>
      <c r="Y168" s="18" t="n">
        <v>0.06729300000000001</v>
      </c>
      <c r="Z168" s="18" t="n">
        <v>0.065912</v>
      </c>
      <c r="AA168" s="18" t="n">
        <v>0.08529399999999999</v>
      </c>
      <c r="AB168" s="18" t="n">
        <v>0.138417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878861537.22</v>
      </c>
      <c r="R169" s="17" t="n">
        <v>1508.53</v>
      </c>
      <c r="S169" s="18" t="n">
        <v>0.170156</v>
      </c>
      <c r="T169" s="18" t="inlineStr">
        <is>
          <t>-</t>
        </is>
      </c>
      <c r="U169" s="18" t="n">
        <v>0.004548</v>
      </c>
      <c r="V169" s="18" t="n">
        <v>-0.015847</v>
      </c>
      <c r="W169" s="18" t="n">
        <v>0.060515</v>
      </c>
      <c r="X169" s="18" t="n">
        <v>0.156343</v>
      </c>
      <c r="Y169" s="18" t="n">
        <v>0.259333</v>
      </c>
      <c r="Z169" s="18" t="n">
        <v>0.237261</v>
      </c>
      <c r="AA169" s="18" t="n">
        <v>0.183504</v>
      </c>
      <c r="AB169" s="18" t="n">
        <v>0.309704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1482624778.66</v>
      </c>
      <c r="R170" s="17" t="n">
        <v>1581.77</v>
      </c>
      <c r="S170" s="18" t="n">
        <v>0.032534</v>
      </c>
      <c r="T170" s="18" t="inlineStr">
        <is>
          <t>-</t>
        </is>
      </c>
      <c r="U170" s="18" t="n">
        <v>0.00036</v>
      </c>
      <c r="V170" s="18" t="n">
        <v>0.000417</v>
      </c>
      <c r="W170" s="18" t="n">
        <v>0.009065</v>
      </c>
      <c r="X170" s="18" t="n">
        <v>0.037219</v>
      </c>
      <c r="Y170" s="18" t="n">
        <v>0.08601499999999999</v>
      </c>
      <c r="Z170" s="18" t="n">
        <v>0.000905</v>
      </c>
      <c r="AA170" s="18" t="n">
        <v>0.001507</v>
      </c>
      <c r="AB170" s="18" t="n">
        <v>0.096221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1424918739.69</v>
      </c>
      <c r="R171" s="17" t="n">
        <v>1490.71</v>
      </c>
      <c r="S171" s="18" t="n">
        <v>0.015173</v>
      </c>
      <c r="T171" s="18" t="inlineStr">
        <is>
          <t>-</t>
        </is>
      </c>
      <c r="U171" s="18" t="n">
        <v>0.000678</v>
      </c>
      <c r="V171" s="18" t="n">
        <v>0.00232</v>
      </c>
      <c r="W171" s="18" t="n">
        <v>0.007992000000000001</v>
      </c>
      <c r="X171" s="18" t="n">
        <v>0.016405</v>
      </c>
      <c r="Y171" s="18" t="n">
        <v>0.035316</v>
      </c>
      <c r="Z171" s="18" t="n">
        <v>0.059473</v>
      </c>
      <c r="AA171" s="18" t="n">
        <v>0.078497</v>
      </c>
      <c r="AB171" s="18" t="n">
        <v>0.12865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234406588.8</v>
      </c>
      <c r="R172" s="17" t="n">
        <v>74.67</v>
      </c>
      <c r="S172" s="18" t="n">
        <v>0.092625</v>
      </c>
      <c r="T172" s="18" t="inlineStr">
        <is>
          <t>-</t>
        </is>
      </c>
      <c r="U172" s="18" t="n">
        <v>-0.001471</v>
      </c>
      <c r="V172" s="18" t="n">
        <v>-0.014518</v>
      </c>
      <c r="W172" s="18" t="n">
        <v>0.011241</v>
      </c>
      <c r="X172" s="18" t="n">
        <v>0.085478</v>
      </c>
      <c r="Y172" s="18" t="n">
        <v>0.172128</v>
      </c>
      <c r="Z172" s="18" t="n">
        <v>0.108738</v>
      </c>
      <c r="AA172" s="18" t="n">
        <v>0.114497</v>
      </c>
      <c r="AB172" s="18" t="n">
        <v>-0.405209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186930133.45</v>
      </c>
      <c r="R173" s="17" t="n">
        <v>17119.71</v>
      </c>
      <c r="S173" s="18" t="n">
        <v>0.056374</v>
      </c>
      <c r="T173" s="18" t="inlineStr">
        <is>
          <t>-</t>
        </is>
      </c>
      <c r="U173" s="18" t="n">
        <v>0.001143</v>
      </c>
      <c r="V173" s="18" t="n">
        <v>-0.003085</v>
      </c>
      <c r="W173" s="18" t="n">
        <v>0.006764</v>
      </c>
      <c r="X173" s="18" t="n">
        <v>0.056703</v>
      </c>
      <c r="Y173" s="18" t="n">
        <v>0.130674</v>
      </c>
      <c r="Z173" s="18" t="n">
        <v>0.077664</v>
      </c>
      <c r="AA173" s="18" t="n">
        <v>0.08761099999999999</v>
      </c>
      <c r="AB173" s="18" t="n">
        <v>0.232174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942014131.8200001</v>
      </c>
      <c r="R174" s="17" t="n">
        <v>142.18</v>
      </c>
      <c r="S174" s="18" t="n">
        <v>0.018408</v>
      </c>
      <c r="T174" s="18" t="inlineStr">
        <is>
          <t>-</t>
        </is>
      </c>
      <c r="U174" s="18" t="n">
        <v>0.000211</v>
      </c>
      <c r="V174" s="18" t="n">
        <v>0.001338</v>
      </c>
      <c r="W174" s="18" t="n">
        <v>0.004948</v>
      </c>
      <c r="X174" s="18" t="n">
        <v>0.021628</v>
      </c>
      <c r="Y174" s="18" t="n">
        <v>0.06279</v>
      </c>
      <c r="Z174" s="18" t="n">
        <v>0.005872</v>
      </c>
      <c r="AA174" s="18" t="n">
        <v>-0.001054</v>
      </c>
      <c r="AB174" s="18" t="n">
        <v>0.07023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460114984.47</v>
      </c>
      <c r="R175" s="17" t="n">
        <v>1689.13</v>
      </c>
      <c r="S175" s="18" t="n">
        <v>0.032444</v>
      </c>
      <c r="T175" s="18" t="inlineStr">
        <is>
          <t>-</t>
        </is>
      </c>
      <c r="U175" s="18" t="n">
        <v>0.000444</v>
      </c>
      <c r="V175" s="18" t="n">
        <v>0.002243</v>
      </c>
      <c r="W175" s="18" t="n">
        <v>0.008411999999999999</v>
      </c>
      <c r="X175" s="18" t="n">
        <v>0.039823</v>
      </c>
      <c r="Y175" s="18" t="n">
        <v>0.091</v>
      </c>
      <c r="Z175" s="18" t="n">
        <v>0.020801</v>
      </c>
      <c r="AA175" s="18" t="n">
        <v>0.03422</v>
      </c>
      <c r="AB175" s="18" t="n">
        <v>0.149303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2511666883.36</v>
      </c>
      <c r="R176" s="17" t="n">
        <v>1652.35</v>
      </c>
      <c r="S176" s="18" t="n">
        <v>0.026241</v>
      </c>
      <c r="T176" s="18" t="inlineStr">
        <is>
          <t>-</t>
        </is>
      </c>
      <c r="U176" s="18" t="n">
        <v>0.000406</v>
      </c>
      <c r="V176" s="18" t="n">
        <v>0.002299</v>
      </c>
      <c r="W176" s="18" t="n">
        <v>0.008631</v>
      </c>
      <c r="X176" s="18" t="n">
        <v>0.028291</v>
      </c>
      <c r="Y176" s="18" t="n">
        <v>0.08490300000000001</v>
      </c>
      <c r="Z176" s="18" t="n">
        <v>0.053654</v>
      </c>
      <c r="AA176" s="18" t="n">
        <v>0.067803</v>
      </c>
      <c r="AB176" s="18" t="n">
        <v>0.174336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734736.63</v>
      </c>
      <c r="R177" s="17" t="n">
        <v>139.89</v>
      </c>
      <c r="S177" s="18" t="n">
        <v>0.078732</v>
      </c>
      <c r="T177" s="18" t="inlineStr">
        <is>
          <t>-</t>
        </is>
      </c>
      <c r="U177" s="18" t="n">
        <v>-0.001784</v>
      </c>
      <c r="V177" s="18" t="n">
        <v>-0.016176</v>
      </c>
      <c r="W177" s="18" t="n">
        <v>0.011058</v>
      </c>
      <c r="X177" s="18" t="n">
        <v>0.07409399999999999</v>
      </c>
      <c r="Y177" s="18" t="n">
        <v>0.119568</v>
      </c>
      <c r="Z177" s="18" t="n">
        <v>0.09511500000000001</v>
      </c>
      <c r="AA177" s="18" t="n">
        <v>0.070969</v>
      </c>
      <c r="AB177" s="18" t="n">
        <v>0.199846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153891545.59</v>
      </c>
      <c r="R178" s="17" t="n">
        <v>136.69</v>
      </c>
      <c r="S178" s="18" t="n">
        <v>0.015</v>
      </c>
      <c r="T178" s="18" t="inlineStr">
        <is>
          <t>-</t>
        </is>
      </c>
      <c r="U178" s="18" t="n">
        <v>0.000586</v>
      </c>
      <c r="V178" s="18" t="n">
        <v>0.001979</v>
      </c>
      <c r="W178" s="18" t="n">
        <v>0.007815000000000001</v>
      </c>
      <c r="X178" s="18" t="n">
        <v>0.016056</v>
      </c>
      <c r="Y178" s="18" t="n">
        <v>0.03608</v>
      </c>
      <c r="Z178" s="18" t="n">
        <v>0.055929</v>
      </c>
      <c r="AA178" s="18" t="n">
        <v>0.075283</v>
      </c>
      <c r="AB178" s="18" t="n">
        <v>0.133604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84395536.29000001</v>
      </c>
      <c r="R179" s="17" t="n">
        <v>152.34</v>
      </c>
      <c r="S179" s="18" t="n">
        <v>0.022622</v>
      </c>
      <c r="T179" s="18" t="inlineStr">
        <is>
          <t>-</t>
        </is>
      </c>
      <c r="U179" s="18" t="n">
        <v>0.00046</v>
      </c>
      <c r="V179" s="18" t="n">
        <v>0.001907</v>
      </c>
      <c r="W179" s="18" t="n">
        <v>0.007406</v>
      </c>
      <c r="X179" s="18" t="n">
        <v>0.028421</v>
      </c>
      <c r="Y179" s="18" t="n">
        <v>0.07017900000000001</v>
      </c>
      <c r="Z179" s="18" t="n">
        <v>0.023171</v>
      </c>
      <c r="AA179" s="18" t="n">
        <v>0.033024</v>
      </c>
      <c r="AB179" s="18" t="n">
        <v>0.108814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76001647.68000001</v>
      </c>
      <c r="R180" s="17" t="n">
        <v>128.96</v>
      </c>
      <c r="S180" s="18" t="n">
        <v>0.014076</v>
      </c>
      <c r="T180" s="18" t="inlineStr">
        <is>
          <t>-</t>
        </is>
      </c>
      <c r="U180" s="18" t="n">
        <v>0.000621</v>
      </c>
      <c r="V180" s="18" t="n">
        <v>0.002176</v>
      </c>
      <c r="W180" s="18" t="n">
        <v>0.0075</v>
      </c>
      <c r="X180" s="18" t="n">
        <v>0.015193</v>
      </c>
      <c r="Y180" s="18" t="n">
        <v>0.031267</v>
      </c>
      <c r="Z180" s="18" t="n">
        <v>0.053681</v>
      </c>
      <c r="AA180" s="18" t="n">
        <v>0.07003</v>
      </c>
      <c r="AB180" s="18" t="n">
        <v>0.08433499999999999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2498213066.57</v>
      </c>
      <c r="R181" s="17" t="n">
        <v>1837.39</v>
      </c>
      <c r="S181" s="18" t="n">
        <v>0.031884</v>
      </c>
      <c r="T181" s="18" t="inlineStr">
        <is>
          <t>-</t>
        </is>
      </c>
      <c r="U181" s="18" t="n">
        <v>0.0008720000000000001</v>
      </c>
      <c r="V181" s="18" t="n">
        <v>0.002907</v>
      </c>
      <c r="W181" s="18" t="n">
        <v>0.009169999999999999</v>
      </c>
      <c r="X181" s="18" t="n">
        <v>0.037276</v>
      </c>
      <c r="Y181" s="18" t="n">
        <v>0.093292</v>
      </c>
      <c r="Z181" s="18" t="n">
        <v>0.161744</v>
      </c>
      <c r="AA181" s="18" t="n">
        <v>0.177916</v>
      </c>
      <c r="AB181" s="18" t="n">
        <v>0.298841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587779411.37</v>
      </c>
      <c r="R182" s="17" t="n">
        <v>1528.59</v>
      </c>
      <c r="S182" s="18" t="n">
        <v>0.020427</v>
      </c>
      <c r="T182" s="18" t="inlineStr">
        <is>
          <t>-</t>
        </is>
      </c>
      <c r="U182" s="18" t="n">
        <v>0.00019</v>
      </c>
      <c r="V182" s="18" t="n">
        <v>0.000864</v>
      </c>
      <c r="W182" s="18" t="n">
        <v>0.004832</v>
      </c>
      <c r="X182" s="18" t="n">
        <v>0.025872</v>
      </c>
      <c r="Y182" s="18" t="n">
        <v>0.06522</v>
      </c>
      <c r="Z182" s="18" t="n">
        <v>0.03111</v>
      </c>
      <c r="AA182" s="18" t="n">
        <v>0.028702</v>
      </c>
      <c r="AB182" s="18" t="n">
        <v>0.11209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169664153.58</v>
      </c>
      <c r="R183" s="17" t="n">
        <v>1376.89</v>
      </c>
      <c r="S183" s="18" t="n">
        <v>0.011356</v>
      </c>
      <c r="T183" s="18" t="inlineStr">
        <is>
          <t>-</t>
        </is>
      </c>
      <c r="U183" s="18" t="n">
        <v>0.000458</v>
      </c>
      <c r="V183" s="18" t="n">
        <v>0.001673</v>
      </c>
      <c r="W183" s="18" t="n">
        <v>0.006043</v>
      </c>
      <c r="X183" s="18" t="n">
        <v>0.012263</v>
      </c>
      <c r="Y183" s="18" t="n">
        <v>0.026274</v>
      </c>
      <c r="Z183" s="18" t="n">
        <v>0.044729</v>
      </c>
      <c r="AA183" s="18" t="n">
        <v>0.059154</v>
      </c>
      <c r="AB183" s="18" t="n">
        <v>0.105918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1314499198.53</v>
      </c>
      <c r="R184" s="17" t="n">
        <v>195813.97</v>
      </c>
      <c r="S184" s="18" t="n">
        <v>0.057292</v>
      </c>
      <c r="T184" s="18" t="inlineStr">
        <is>
          <t>-</t>
        </is>
      </c>
      <c r="U184" s="18" t="n">
        <v>-0.000328</v>
      </c>
      <c r="V184" s="18" t="n">
        <v>-0.012695</v>
      </c>
      <c r="W184" s="18" t="n">
        <v>-0.009903</v>
      </c>
      <c r="X184" s="18" t="n">
        <v>0.055296</v>
      </c>
      <c r="Y184" s="18" t="n">
        <v>0.134401</v>
      </c>
      <c r="Z184" s="18" t="n">
        <v>0.105975</v>
      </c>
      <c r="AA184" s="18" t="n">
        <v>0.110859</v>
      </c>
      <c r="AB184" s="18" t="n">
        <v>0.3287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762515.4</v>
      </c>
      <c r="R185" s="17" t="n">
        <v>11914.3</v>
      </c>
      <c r="S185" s="18" t="n">
        <v>0.018284</v>
      </c>
      <c r="T185" s="18" t="inlineStr">
        <is>
          <t>-</t>
        </is>
      </c>
      <c r="U185" s="18" t="n">
        <v>0.000206</v>
      </c>
      <c r="V185" s="18" t="n">
        <v>0.002029</v>
      </c>
      <c r="W185" s="18" t="n">
        <v>0.006303</v>
      </c>
      <c r="X185" s="18" t="n">
        <v>0.021587</v>
      </c>
      <c r="Y185" s="18" t="n">
        <v>0.06846099999999999</v>
      </c>
      <c r="Z185" s="18" t="n">
        <v>0.013117</v>
      </c>
      <c r="AA185" s="18" t="n">
        <v>0.010963</v>
      </c>
      <c r="AB185" s="18" t="n">
        <v>0.043421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4674626052.63</v>
      </c>
      <c r="R186" s="17" t="n">
        <v>12623.62</v>
      </c>
      <c r="S186" s="18" t="n">
        <v>0.012711</v>
      </c>
      <c r="T186" s="18" t="inlineStr">
        <is>
          <t>-</t>
        </is>
      </c>
      <c r="U186" s="18" t="n">
        <v>0.000532</v>
      </c>
      <c r="V186" s="18" t="n">
        <v>0.002124</v>
      </c>
      <c r="W186" s="18" t="n">
        <v>0.006863</v>
      </c>
      <c r="X186" s="18" t="n">
        <v>0.013766</v>
      </c>
      <c r="Y186" s="18" t="n">
        <v>0.027568</v>
      </c>
      <c r="Z186" s="18" t="n">
        <v>0.047136</v>
      </c>
      <c r="AA186" s="18" t="n">
        <v>0.059172</v>
      </c>
      <c r="AB186" s="18" t="n">
        <v>0.091695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10071324881.06</v>
      </c>
      <c r="R187" s="17" t="n">
        <v>14922.74</v>
      </c>
      <c r="S187" s="18" t="n">
        <v>0.018804</v>
      </c>
      <c r="T187" s="18" t="inlineStr">
        <is>
          <t>-</t>
        </is>
      </c>
      <c r="U187" s="18" t="n">
        <v>0.000453</v>
      </c>
      <c r="V187" s="18" t="n">
        <v>0.001255</v>
      </c>
      <c r="W187" s="18" t="n">
        <v>0.00524</v>
      </c>
      <c r="X187" s="18" t="n">
        <v>0.020767</v>
      </c>
      <c r="Y187" s="18" t="n">
        <v>0.059845</v>
      </c>
      <c r="Z187" s="18" t="n">
        <v>0.030879</v>
      </c>
      <c r="AA187" s="18" t="n">
        <v>0.042991</v>
      </c>
      <c r="AB187" s="18" t="n">
        <v>0.120623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2715209924.61</v>
      </c>
      <c r="R188" s="17" t="n">
        <v>1607.34</v>
      </c>
      <c r="S188" s="18" t="n">
        <v>0.026503</v>
      </c>
      <c r="T188" s="18" t="inlineStr">
        <is>
          <t>-</t>
        </is>
      </c>
      <c r="U188" s="18" t="n">
        <v>0.000448</v>
      </c>
      <c r="V188" s="18" t="n">
        <v>0.002714</v>
      </c>
      <c r="W188" s="18" t="n">
        <v>0.008274</v>
      </c>
      <c r="X188" s="18" t="n">
        <v>0.032166</v>
      </c>
      <c r="Y188" s="18" t="n">
        <v>0.094545</v>
      </c>
      <c r="Z188" s="18" t="n">
        <v>0.043097</v>
      </c>
      <c r="AA188" s="18" t="n">
        <v>0.057934</v>
      </c>
      <c r="AB188" s="18" t="n">
        <v>0.12852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1983187024.53</v>
      </c>
      <c r="R189" s="17" t="n">
        <v>16287.41</v>
      </c>
      <c r="S189" s="18" t="n">
        <v>0.043806</v>
      </c>
      <c r="T189" s="18" t="inlineStr">
        <is>
          <t>-</t>
        </is>
      </c>
      <c r="U189" s="18" t="n">
        <v>6.9e-05</v>
      </c>
      <c r="V189" s="18" t="n">
        <v>-0.002005</v>
      </c>
      <c r="W189" s="18" t="n">
        <v>0.009311</v>
      </c>
      <c r="X189" s="18" t="n">
        <v>0.046527</v>
      </c>
      <c r="Y189" s="18" t="n">
        <v>0.103848</v>
      </c>
      <c r="Z189" s="18" t="n">
        <v>0.025474</v>
      </c>
      <c r="AA189" s="18" t="n">
        <v>0.035297</v>
      </c>
      <c r="AB189" s="18" t="n">
        <v>0.158456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997397640.46</v>
      </c>
      <c r="R190" s="17" t="n">
        <v>1415.51</v>
      </c>
      <c r="S190" s="18" t="n">
        <v>0.015809</v>
      </c>
      <c r="T190" s="18" t="inlineStr">
        <is>
          <t>-</t>
        </is>
      </c>
      <c r="U190" s="18" t="n">
        <v>0.000629</v>
      </c>
      <c r="V190" s="18" t="n">
        <v>0.002209</v>
      </c>
      <c r="W190" s="18" t="n">
        <v>0.008342</v>
      </c>
      <c r="X190" s="18" t="n">
        <v>0.016962</v>
      </c>
      <c r="Y190" s="18" t="n">
        <v>0.039112</v>
      </c>
      <c r="Z190" s="18" t="n">
        <v>0.053614</v>
      </c>
      <c r="AA190" s="18" t="n">
        <v>0.07251000000000001</v>
      </c>
      <c r="AB190" s="18" t="n">
        <v>0.133551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8247503.46</v>
      </c>
      <c r="R191" s="17" t="n">
        <v>176.16</v>
      </c>
      <c r="S191" s="18" t="n">
        <v>0.13703</v>
      </c>
      <c r="T191" s="18" t="inlineStr">
        <is>
          <t>-</t>
        </is>
      </c>
      <c r="U191" s="18" t="n">
        <v>-0.000964</v>
      </c>
      <c r="V191" s="18" t="n">
        <v>-0.011891</v>
      </c>
      <c r="W191" s="18" t="n">
        <v>0.063961</v>
      </c>
      <c r="X191" s="18" t="n">
        <v>0.125263</v>
      </c>
      <c r="Y191" s="18" t="n">
        <v>0.218257</v>
      </c>
      <c r="Z191" s="18" t="n">
        <v>0.176832</v>
      </c>
      <c r="AA191" s="18" t="n">
        <v>0.192849</v>
      </c>
      <c r="AB191" s="18" t="n">
        <v>0.375713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946397223.28</v>
      </c>
      <c r="R192" s="17" t="n">
        <v>2176.54</v>
      </c>
      <c r="S192" s="18" t="n">
        <v>0.093107</v>
      </c>
      <c r="T192" s="18" t="inlineStr">
        <is>
          <t>-</t>
        </is>
      </c>
      <c r="U192" s="18" t="n">
        <v>-0.000643</v>
      </c>
      <c r="V192" s="18" t="n">
        <v>-0.014815</v>
      </c>
      <c r="W192" s="18" t="n">
        <v>0.014189</v>
      </c>
      <c r="X192" s="18" t="n">
        <v>0.085995</v>
      </c>
      <c r="Y192" s="18" t="n">
        <v>0.179914</v>
      </c>
      <c r="Z192" s="18" t="n">
        <v>0.157648</v>
      </c>
      <c r="AA192" s="18" t="n">
        <v>0.148934</v>
      </c>
      <c r="AB192" s="18" t="n">
        <v>0.394315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1850141.23</v>
      </c>
      <c r="R193" s="17" t="n">
        <v>186.24</v>
      </c>
      <c r="S193" s="18" t="n">
        <v>0.081094</v>
      </c>
      <c r="T193" s="18" t="inlineStr">
        <is>
          <t>-</t>
        </is>
      </c>
      <c r="U193" s="18" t="n">
        <v>-0.001662</v>
      </c>
      <c r="V193" s="18" t="n">
        <v>-0.014395</v>
      </c>
      <c r="W193" s="18" t="n">
        <v>0.010581</v>
      </c>
      <c r="X193" s="18" t="n">
        <v>0.074296</v>
      </c>
      <c r="Y193" s="18" t="n">
        <v>0.133191</v>
      </c>
      <c r="Z193" s="18" t="n">
        <v>0.104561</v>
      </c>
      <c r="AA193" s="18" t="n">
        <v>0.074048</v>
      </c>
      <c r="AB193" s="18" t="n">
        <v>0.234031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2318794422.95</v>
      </c>
      <c r="R194" s="17" t="n">
        <v>136119.42</v>
      </c>
      <c r="S194" s="18" t="n">
        <v>0.01523</v>
      </c>
      <c r="T194" s="18" t="inlineStr">
        <is>
          <t>-</t>
        </is>
      </c>
      <c r="U194" s="18" t="n">
        <v>0.000607</v>
      </c>
      <c r="V194" s="18" t="n">
        <v>0.002339</v>
      </c>
      <c r="W194" s="18" t="n">
        <v>0.008092999999999999</v>
      </c>
      <c r="X194" s="18" t="n">
        <v>0.016425</v>
      </c>
      <c r="Y194" s="18" t="n">
        <v>0.034182</v>
      </c>
      <c r="Z194" s="18" t="n">
        <v>0.055736</v>
      </c>
      <c r="AA194" s="18" t="n">
        <v>0.07387000000000001</v>
      </c>
      <c r="AB194" s="18" t="n">
        <v>0.127567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5418305.95</v>
      </c>
      <c r="R195" s="17" t="n">
        <v>1063.87</v>
      </c>
      <c r="S195" s="18" t="n">
        <v>0.013374</v>
      </c>
      <c r="T195" s="18" t="inlineStr">
        <is>
          <t>-</t>
        </is>
      </c>
      <c r="U195" s="18" t="n">
        <v>0.000527</v>
      </c>
      <c r="V195" s="18" t="n">
        <v>0.001921</v>
      </c>
      <c r="W195" s="18" t="n">
        <v>0.007033</v>
      </c>
      <c r="X195" s="18" t="n">
        <v>0.014378</v>
      </c>
      <c r="Y195" s="18" t="n">
        <v>0.033847</v>
      </c>
      <c r="Z195" s="18" t="n">
        <v>0.050767</v>
      </c>
      <c r="AA195" s="18" t="n">
        <v>0.06429600000000001</v>
      </c>
      <c r="AB195" s="18" t="n">
        <v>0.13463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2764616.08</v>
      </c>
      <c r="R196" s="17" t="n">
        <v>252.64</v>
      </c>
      <c r="S196" s="18" t="n">
        <v>0.093348</v>
      </c>
      <c r="T196" s="18" t="inlineStr">
        <is>
          <t>-</t>
        </is>
      </c>
      <c r="U196" s="18" t="n">
        <v>-0.000712</v>
      </c>
      <c r="V196" s="18" t="n">
        <v>-0.015509</v>
      </c>
      <c r="W196" s="18" t="n">
        <v>0.016415</v>
      </c>
      <c r="X196" s="18" t="n">
        <v>0.08364099999999999</v>
      </c>
      <c r="Y196" s="18" t="n">
        <v>0.181223</v>
      </c>
      <c r="Z196" s="18" t="n">
        <v>0.144307</v>
      </c>
      <c r="AA196" s="18" t="n">
        <v>0.118123</v>
      </c>
      <c r="AB196" s="18" t="n">
        <v>0.217483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1181398542.59</v>
      </c>
      <c r="R197" s="17" t="n">
        <v>1552.97</v>
      </c>
      <c r="S197" s="18" t="n">
        <v>0.028191</v>
      </c>
      <c r="T197" s="18" t="inlineStr">
        <is>
          <t>-</t>
        </is>
      </c>
      <c r="U197" s="18" t="n">
        <v>0.000419</v>
      </c>
      <c r="V197" s="18" t="n">
        <v>0.002071</v>
      </c>
      <c r="W197" s="18" t="n">
        <v>0.007735</v>
      </c>
      <c r="X197" s="18" t="n">
        <v>0.034045</v>
      </c>
      <c r="Y197" s="18" t="n">
        <v>0.08436299999999999</v>
      </c>
      <c r="Z197" s="18" t="n">
        <v>-0.002806</v>
      </c>
      <c r="AA197" s="18" t="n">
        <v>2.6e-05</v>
      </c>
      <c r="AB197" s="18" t="n">
        <v>0.073813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553863073.48</v>
      </c>
      <c r="R198" s="17" t="n">
        <v>1369.9</v>
      </c>
      <c r="S198" s="18" t="n">
        <v>0.01435</v>
      </c>
      <c r="T198" s="18" t="inlineStr">
        <is>
          <t>-</t>
        </is>
      </c>
      <c r="U198" s="18" t="n">
        <v>0.000519</v>
      </c>
      <c r="V198" s="18" t="n">
        <v>0.00185</v>
      </c>
      <c r="W198" s="18" t="n">
        <v>0.007198</v>
      </c>
      <c r="X198" s="18" t="n">
        <v>0.015478</v>
      </c>
      <c r="Y198" s="18" t="n">
        <v>0.037921</v>
      </c>
      <c r="Z198" s="18" t="n">
        <v>0.050698</v>
      </c>
      <c r="AA198" s="18" t="n">
        <v>0.06893199999999999</v>
      </c>
      <c r="AB198" s="18" t="n">
        <v>0.127824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255149023.42</v>
      </c>
      <c r="R199" s="17" t="n">
        <v>1342.97</v>
      </c>
      <c r="S199" s="18" t="n">
        <v>0.019371</v>
      </c>
      <c r="T199" s="18" t="inlineStr">
        <is>
          <t>-</t>
        </is>
      </c>
      <c r="U199" s="18" t="n">
        <v>0.000544</v>
      </c>
      <c r="V199" s="18" t="n">
        <v>0.002635</v>
      </c>
      <c r="W199" s="18" t="n">
        <v>0.01017</v>
      </c>
      <c r="X199" s="18" t="n">
        <v>0.021022</v>
      </c>
      <c r="Y199" s="18" t="n">
        <v>0.049015</v>
      </c>
      <c r="Z199" s="18" t="n">
        <v>0.044633</v>
      </c>
      <c r="AA199" s="18" t="n">
        <v>0.056392</v>
      </c>
      <c r="AB199" s="18" t="n">
        <v>0.119776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671978.42</v>
      </c>
      <c r="R200" s="17" t="n">
        <v>1270.28</v>
      </c>
      <c r="S200" s="18" t="n">
        <v>0.003294</v>
      </c>
      <c r="T200" s="18" t="inlineStr">
        <is>
          <t>-</t>
        </is>
      </c>
      <c r="U200" s="18" t="n">
        <v>-0.000157</v>
      </c>
      <c r="V200" s="18" t="n">
        <v>0.000323</v>
      </c>
      <c r="W200" s="18" t="n">
        <v>0.000362</v>
      </c>
      <c r="X200" s="18" t="n">
        <v>0.003603</v>
      </c>
      <c r="Y200" s="18" t="n">
        <v>0.017152</v>
      </c>
      <c r="Z200" s="18" t="n">
        <v>0.005263</v>
      </c>
      <c r="AA200" s="18" t="n">
        <v>0.01568</v>
      </c>
      <c r="AB200" s="18" t="n">
        <v>0.073543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129550534.89</v>
      </c>
      <c r="R201" s="17" t="n">
        <v>2313402.41</v>
      </c>
      <c r="S201" s="18" t="n">
        <v>-0.000438</v>
      </c>
      <c r="T201" s="18" t="inlineStr">
        <is>
          <t>-</t>
        </is>
      </c>
      <c r="U201" s="18" t="n">
        <v>4.7e-05</v>
      </c>
      <c r="V201" s="18" t="n">
        <v>8.4e-05</v>
      </c>
      <c r="W201" s="18" t="n">
        <v>0.00029</v>
      </c>
      <c r="X201" s="18" t="n">
        <v>-0.00035</v>
      </c>
      <c r="Y201" s="18" t="n">
        <v>-0.010275</v>
      </c>
      <c r="Z201" s="18" t="n">
        <v>-0.013996</v>
      </c>
      <c r="AA201" s="18" t="n">
        <v>-0.028522</v>
      </c>
      <c r="AB201" s="18" t="n">
        <v>-0.022434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488381686.64</v>
      </c>
      <c r="R202" s="17" t="n">
        <v>148.59</v>
      </c>
      <c r="S202" s="18" t="n">
        <v>0.099689</v>
      </c>
      <c r="T202" s="18" t="inlineStr">
        <is>
          <t>-</t>
        </is>
      </c>
      <c r="U202" s="18" t="n">
        <v>-0.002752</v>
      </c>
      <c r="V202" s="18" t="n">
        <v>-0.016612</v>
      </c>
      <c r="W202" s="18" t="n">
        <v>0.0237</v>
      </c>
      <c r="X202" s="18" t="n">
        <v>0.08380700000000001</v>
      </c>
      <c r="Y202" s="18" t="n">
        <v>0.130874</v>
      </c>
      <c r="Z202" s="18" t="n">
        <v>0.059283</v>
      </c>
      <c r="AA202" s="18" t="n">
        <v>0.06568300000000001</v>
      </c>
      <c r="AB202" s="18" t="n">
        <v>0.197469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677820993.7</v>
      </c>
      <c r="R203" s="17" t="n">
        <v>1324.68</v>
      </c>
      <c r="S203" s="18" t="n">
        <v>0.014171</v>
      </c>
      <c r="T203" s="18" t="inlineStr">
        <is>
          <t>-</t>
        </is>
      </c>
      <c r="U203" s="18" t="n">
        <v>0.000559</v>
      </c>
      <c r="V203" s="18" t="n">
        <v>0.002042</v>
      </c>
      <c r="W203" s="18" t="n">
        <v>0.007445</v>
      </c>
      <c r="X203" s="18" t="n">
        <v>0.015158</v>
      </c>
      <c r="Y203" s="18" t="n">
        <v>0.033832</v>
      </c>
      <c r="Z203" s="18" t="n">
        <v>0.052561</v>
      </c>
      <c r="AA203" s="18" t="n">
        <v>0.067636</v>
      </c>
      <c r="AB203" s="18" t="n">
        <v>0.117977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306130383.74</v>
      </c>
      <c r="R204" s="17" t="n">
        <v>124544.5</v>
      </c>
      <c r="S204" s="18" t="n">
        <v>0.013399</v>
      </c>
      <c r="T204" s="18" t="inlineStr">
        <is>
          <t>-</t>
        </is>
      </c>
      <c r="U204" s="18" t="n">
        <v>0.000545</v>
      </c>
      <c r="V204" s="18" t="n">
        <v>0.002126</v>
      </c>
      <c r="W204" s="18" t="n">
        <v>0.007245</v>
      </c>
      <c r="X204" s="18" t="n">
        <v>0.014491</v>
      </c>
      <c r="Y204" s="18" t="n">
        <v>0.031271</v>
      </c>
      <c r="Z204" s="18" t="n">
        <v>0.053965</v>
      </c>
      <c r="AA204" s="18" t="n">
        <v>0.06807299999999999</v>
      </c>
      <c r="AB204" s="18" t="n">
        <v>0.108299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2246152065.89</v>
      </c>
      <c r="R205" s="17" t="n">
        <v>1480.22</v>
      </c>
      <c r="S205" s="18" t="n">
        <v>0.030263</v>
      </c>
      <c r="T205" s="18" t="inlineStr">
        <is>
          <t>-</t>
        </is>
      </c>
      <c r="U205" s="18" t="n">
        <v>0.001001</v>
      </c>
      <c r="V205" s="18" t="n">
        <v>0.002187</v>
      </c>
      <c r="W205" s="18" t="n">
        <v>0.009183999999999999</v>
      </c>
      <c r="X205" s="18" t="n">
        <v>0.034866</v>
      </c>
      <c r="Y205" s="18" t="n">
        <v>0.08910999999999999</v>
      </c>
      <c r="Z205" s="18" t="n">
        <v>0.064861</v>
      </c>
      <c r="AA205" s="18" t="n">
        <v>0.08763700000000001</v>
      </c>
      <c r="AB205" s="18" t="n">
        <v>0.191027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2935242179.87</v>
      </c>
      <c r="R206" s="17" t="n">
        <v>1509.42</v>
      </c>
      <c r="S206" s="18" t="n">
        <v>0.034927</v>
      </c>
      <c r="T206" s="18" t="inlineStr">
        <is>
          <t>-</t>
        </is>
      </c>
      <c r="U206" s="18" t="n">
        <v>0.000444</v>
      </c>
      <c r="V206" s="18" t="n">
        <v>0.002337</v>
      </c>
      <c r="W206" s="18" t="n">
        <v>0.011703</v>
      </c>
      <c r="X206" s="18" t="n">
        <v>0.040893</v>
      </c>
      <c r="Y206" s="18" t="n">
        <v>0.08987299999999999</v>
      </c>
      <c r="Z206" s="18" t="n">
        <v>0.07566000000000001</v>
      </c>
      <c r="AA206" s="18" t="n">
        <v>0.09610200000000001</v>
      </c>
      <c r="AB206" s="18" t="n">
        <v>0.193906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2375761531.98</v>
      </c>
      <c r="R207" s="17" t="n">
        <v>1440.68</v>
      </c>
      <c r="S207" s="18" t="n">
        <v>0.028793</v>
      </c>
      <c r="T207" s="18" t="inlineStr">
        <is>
          <t>-</t>
        </is>
      </c>
      <c r="U207" s="18" t="n">
        <v>0.000389</v>
      </c>
      <c r="V207" s="18" t="n">
        <v>0.00224</v>
      </c>
      <c r="W207" s="18" t="n">
        <v>0.00859</v>
      </c>
      <c r="X207" s="18" t="n">
        <v>0.030942</v>
      </c>
      <c r="Y207" s="18" t="n">
        <v>0.080634</v>
      </c>
      <c r="Z207" s="18" t="n">
        <v>0.07226200000000001</v>
      </c>
      <c r="AA207" s="18" t="n">
        <v>0.093528</v>
      </c>
      <c r="AB207" s="18" t="n">
        <v>0.188768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2332610688.13</v>
      </c>
      <c r="R208" s="17" t="n">
        <v>1334</v>
      </c>
      <c r="S208" s="18" t="n">
        <v>0.016737</v>
      </c>
      <c r="T208" s="18" t="inlineStr">
        <is>
          <t>-</t>
        </is>
      </c>
      <c r="U208" s="18" t="n">
        <v>0.00063</v>
      </c>
      <c r="V208" s="18" t="n">
        <v>0.002216</v>
      </c>
      <c r="W208" s="18" t="n">
        <v>0.008359999999999999</v>
      </c>
      <c r="X208" s="18" t="n">
        <v>0.017963</v>
      </c>
      <c r="Y208" s="18" t="n">
        <v>0.039095</v>
      </c>
      <c r="Z208" s="18" t="n">
        <v>0.06043</v>
      </c>
      <c r="AA208" s="18" t="n">
        <v>0.08045099999999999</v>
      </c>
      <c r="AB208" s="18" t="n">
        <v>0.142084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1770108521.06</v>
      </c>
      <c r="R209" s="17" t="n">
        <v>1271.09</v>
      </c>
      <c r="S209" s="18" t="n">
        <v>0.016612</v>
      </c>
      <c r="T209" s="18" t="inlineStr">
        <is>
          <t>-</t>
        </is>
      </c>
      <c r="U209" s="18" t="n">
        <v>0.000598</v>
      </c>
      <c r="V209" s="18" t="n">
        <v>0.002389</v>
      </c>
      <c r="W209" s="18" t="n">
        <v>0.008441000000000001</v>
      </c>
      <c r="X209" s="18" t="n">
        <v>0.017833</v>
      </c>
      <c r="Y209" s="18" t="n">
        <v>0.04116</v>
      </c>
      <c r="Z209" s="18" t="n">
        <v>0.053325</v>
      </c>
      <c r="AA209" s="18" t="n">
        <v>0.072532</v>
      </c>
      <c r="AB209" s="18" t="n">
        <v>0.133151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1155627939.6</v>
      </c>
      <c r="R210" s="17" t="n">
        <v>1223.9</v>
      </c>
      <c r="S210" s="18" t="n">
        <v>0.014363</v>
      </c>
      <c r="T210" s="18" t="inlineStr">
        <is>
          <t>-</t>
        </is>
      </c>
      <c r="U210" s="18" t="n">
        <v>0.00058</v>
      </c>
      <c r="V210" s="18" t="n">
        <v>0.002203</v>
      </c>
      <c r="W210" s="18" t="n">
        <v>0.007599</v>
      </c>
      <c r="X210" s="18" t="n">
        <v>0.015592</v>
      </c>
      <c r="Y210" s="18" t="n">
        <v>0.03294</v>
      </c>
      <c r="Z210" s="18" t="n">
        <v>0.053297</v>
      </c>
      <c r="AA210" s="18" t="n">
        <v>0.069525</v>
      </c>
      <c r="AB210" s="18" t="n">
        <v>0.107642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618211780.53</v>
      </c>
      <c r="R211" s="17" t="n">
        <v>1098.01</v>
      </c>
      <c r="S211" s="18" t="n">
        <v>0.09568699999999999</v>
      </c>
      <c r="T211" s="18" t="inlineStr">
        <is>
          <t>-</t>
        </is>
      </c>
      <c r="U211" s="18" t="n">
        <v>0.001733</v>
      </c>
      <c r="V211" s="18" t="n">
        <v>-0.009632999999999999</v>
      </c>
      <c r="W211" s="18" t="n">
        <v>0.027205</v>
      </c>
      <c r="X211" s="18" t="n">
        <v>0.091895</v>
      </c>
      <c r="Y211" s="18" t="n">
        <v>0.178046</v>
      </c>
      <c r="Z211" s="18" t="n">
        <v>0.06748</v>
      </c>
      <c r="AA211" s="18" t="n">
        <v>0.034317</v>
      </c>
      <c r="AB211" s="18" t="n">
        <v>0.102265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930023513.28</v>
      </c>
      <c r="R212" s="17" t="n">
        <v>1724.47</v>
      </c>
      <c r="S212" s="18" t="n">
        <v>0.095291</v>
      </c>
      <c r="T212" s="18" t="inlineStr">
        <is>
          <t>-</t>
        </is>
      </c>
      <c r="U212" s="18" t="n">
        <v>-0.000272</v>
      </c>
      <c r="V212" s="18" t="n">
        <v>-0.015084</v>
      </c>
      <c r="W212" s="18" t="n">
        <v>0.01437</v>
      </c>
      <c r="X212" s="18" t="n">
        <v>0.08518000000000001</v>
      </c>
      <c r="Y212" s="18" t="n">
        <v>0.176976</v>
      </c>
      <c r="Z212" s="18" t="n">
        <v>0.125354</v>
      </c>
      <c r="AA212" s="18" t="n">
        <v>0.08828900000000001</v>
      </c>
      <c r="AB212" s="18" t="n">
        <v>0.213049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488912221.47</v>
      </c>
      <c r="R213" s="17" t="n">
        <v>1340.23</v>
      </c>
      <c r="S213" s="18" t="n">
        <v>0.05653</v>
      </c>
      <c r="T213" s="18" t="inlineStr">
        <is>
          <t>-</t>
        </is>
      </c>
      <c r="U213" s="18" t="n">
        <v>-0.001587</v>
      </c>
      <c r="V213" s="18" t="n">
        <v>-0.00285</v>
      </c>
      <c r="W213" s="18" t="n">
        <v>0.014365</v>
      </c>
      <c r="X213" s="18" t="n">
        <v>0.052093</v>
      </c>
      <c r="Y213" s="18" t="n">
        <v>0.125619</v>
      </c>
      <c r="Z213" s="18" t="n">
        <v>0.08814</v>
      </c>
      <c r="AA213" s="18" t="n">
        <v>0.10518</v>
      </c>
      <c r="AB213" s="18" t="n">
        <v>0.183614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846627392.98</v>
      </c>
      <c r="R214" s="17" t="n">
        <v>1228.41</v>
      </c>
      <c r="S214" s="18" t="n">
        <v>0.012646</v>
      </c>
      <c r="T214" s="18" t="inlineStr">
        <is>
          <t>-</t>
        </is>
      </c>
      <c r="U214" s="18" t="n">
        <v>0.000505</v>
      </c>
      <c r="V214" s="18" t="n">
        <v>0.002007</v>
      </c>
      <c r="W214" s="18" t="n">
        <v>0.006728</v>
      </c>
      <c r="X214" s="18" t="n">
        <v>0.01369</v>
      </c>
      <c r="Y214" s="18" t="n">
        <v>0.028268</v>
      </c>
      <c r="Z214" s="18" t="n">
        <v>0.047988</v>
      </c>
      <c r="AA214" s="18" t="n">
        <v>0.064037</v>
      </c>
      <c r="AB214" s="18" t="n">
        <v>0.112761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186994431.33</v>
      </c>
      <c r="R215" s="17" t="n">
        <v>1276.18</v>
      </c>
      <c r="S215" s="18" t="n">
        <v>0.043279</v>
      </c>
      <c r="T215" s="18" t="inlineStr">
        <is>
          <t>-</t>
        </is>
      </c>
      <c r="U215" s="18" t="n">
        <v>0.000588</v>
      </c>
      <c r="V215" s="18" t="n">
        <v>0.002726</v>
      </c>
      <c r="W215" s="18" t="n">
        <v>0.010393</v>
      </c>
      <c r="X215" s="18" t="n">
        <v>0.051788</v>
      </c>
      <c r="Y215" s="18" t="n">
        <v>0.111373</v>
      </c>
      <c r="Z215" s="18" t="n">
        <v>0.020469</v>
      </c>
      <c r="AA215" s="18" t="n">
        <v>0.036119</v>
      </c>
      <c r="AB215" s="18" t="n">
        <v>0.152212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1150313.54</v>
      </c>
      <c r="R216" s="17" t="n">
        <v>115.03</v>
      </c>
      <c r="S216" s="18" t="n">
        <v>0.009124</v>
      </c>
      <c r="T216" s="18" t="inlineStr">
        <is>
          <t>-</t>
        </is>
      </c>
      <c r="U216" s="18" t="n">
        <v>-0.000955</v>
      </c>
      <c r="V216" s="18" t="n">
        <v>-0.005791</v>
      </c>
      <c r="W216" s="18" t="n">
        <v>-0.003465</v>
      </c>
      <c r="X216" s="18" t="n">
        <v>0.007797</v>
      </c>
      <c r="Y216" s="18" t="n">
        <v>0.03407</v>
      </c>
      <c r="Z216" s="18" t="n">
        <v>0.031012</v>
      </c>
      <c r="AA216" s="18" t="n">
        <v>0.02568</v>
      </c>
      <c r="AB216" s="18" t="n">
        <v>0.074143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1642823233.07</v>
      </c>
      <c r="R217" s="17" t="n">
        <v>2399.6</v>
      </c>
      <c r="S217" s="18" t="n">
        <v>0.01678</v>
      </c>
      <c r="T217" s="18" t="inlineStr">
        <is>
          <t>-</t>
        </is>
      </c>
      <c r="U217" s="18" t="n">
        <v>0.000659</v>
      </c>
      <c r="V217" s="18" t="n">
        <v>0.00236</v>
      </c>
      <c r="W217" s="18" t="n">
        <v>0.008777999999999999</v>
      </c>
      <c r="X217" s="18" t="n">
        <v>0.018013</v>
      </c>
      <c r="Y217" s="18" t="n">
        <v>0.04049</v>
      </c>
      <c r="Z217" s="18" t="n">
        <v>0.052669</v>
      </c>
      <c r="AA217" s="18" t="n">
        <v>0.072744</v>
      </c>
      <c r="AB217" s="18" t="n">
        <v>0.135701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449532816.66</v>
      </c>
      <c r="R218" s="17" t="n">
        <v>135483.06</v>
      </c>
      <c r="S218" s="18" t="n">
        <v>0.025506</v>
      </c>
      <c r="T218" s="18" t="inlineStr">
        <is>
          <t>-</t>
        </is>
      </c>
      <c r="U218" s="18" t="n">
        <v>0.001091</v>
      </c>
      <c r="V218" s="18" t="n">
        <v>0.001761</v>
      </c>
      <c r="W218" s="18" t="n">
        <v>0.009133</v>
      </c>
      <c r="X218" s="18" t="n">
        <v>0.027607</v>
      </c>
      <c r="Y218" s="18" t="n">
        <v>0.069996</v>
      </c>
      <c r="Z218" s="18" t="n">
        <v>0.039652</v>
      </c>
      <c r="AA218" s="18" t="n">
        <v>0.050249</v>
      </c>
      <c r="AB218" s="18" t="n">
        <v>0.127043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26807790.37</v>
      </c>
      <c r="R219" s="17" t="n">
        <v>138900.46</v>
      </c>
      <c r="S219" s="18" t="n">
        <v>0.041031</v>
      </c>
      <c r="T219" s="18" t="inlineStr">
        <is>
          <t>-</t>
        </is>
      </c>
      <c r="U219" s="18" t="n">
        <v>-0.000204</v>
      </c>
      <c r="V219" s="18" t="n">
        <v>-0.002277</v>
      </c>
      <c r="W219" s="18" t="n">
        <v>0.006917</v>
      </c>
      <c r="X219" s="18" t="n">
        <v>0.045516</v>
      </c>
      <c r="Y219" s="18" t="n">
        <v>0.105462</v>
      </c>
      <c r="Z219" s="18" t="n">
        <v>0.008253999999999999</v>
      </c>
      <c r="AA219" s="18" t="n">
        <v>0.008459</v>
      </c>
      <c r="AB219" s="18" t="n">
        <v>0.109984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1393872.29</v>
      </c>
      <c r="R220" s="17" t="n">
        <v>1375.98</v>
      </c>
      <c r="S220" s="18" t="n">
        <v>0.136591</v>
      </c>
      <c r="T220" s="18" t="inlineStr">
        <is>
          <t>-</t>
        </is>
      </c>
      <c r="U220" s="18" t="n">
        <v>0.000124</v>
      </c>
      <c r="V220" s="18" t="n">
        <v>-0.018657</v>
      </c>
      <c r="W220" s="18" t="n">
        <v>0.04388</v>
      </c>
      <c r="X220" s="18" t="n">
        <v>0.133866</v>
      </c>
      <c r="Y220" s="18" t="n">
        <v>0.206323</v>
      </c>
      <c r="Z220" s="18" t="n">
        <v>0.145419</v>
      </c>
      <c r="AA220" s="18" t="n">
        <v>0.11645</v>
      </c>
      <c r="AB220" s="18" t="n">
        <v>0.225927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2643619277.04</v>
      </c>
      <c r="R221" s="17" t="n">
        <v>2610.67</v>
      </c>
      <c r="S221" s="18" t="n">
        <v>0.015418</v>
      </c>
      <c r="T221" s="18" t="inlineStr">
        <is>
          <t>-</t>
        </is>
      </c>
      <c r="U221" s="18" t="n">
        <v>0.000636</v>
      </c>
      <c r="V221" s="18" t="n">
        <v>0.002092</v>
      </c>
      <c r="W221" s="18" t="n">
        <v>0.008035</v>
      </c>
      <c r="X221" s="18" t="n">
        <v>0.016525</v>
      </c>
      <c r="Y221" s="18" t="n">
        <v>0.039495</v>
      </c>
      <c r="Z221" s="18" t="n">
        <v>0.056613</v>
      </c>
      <c r="AA221" s="18" t="n">
        <v>0.074633</v>
      </c>
      <c r="AB221" s="18" t="n">
        <v>0.132253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629127294.87</v>
      </c>
      <c r="R222" s="17" t="n">
        <v>1305.4</v>
      </c>
      <c r="S222" s="18" t="n">
        <v>0.034513</v>
      </c>
      <c r="T222" s="18" t="inlineStr">
        <is>
          <t>-</t>
        </is>
      </c>
      <c r="U222" s="18" t="n">
        <v>0.000445</v>
      </c>
      <c r="V222" s="18" t="n">
        <v>0.002619</v>
      </c>
      <c r="W222" s="18" t="n">
        <v>0.009325</v>
      </c>
      <c r="X222" s="18" t="n">
        <v>0.039101</v>
      </c>
      <c r="Y222" s="18" t="n">
        <v>0.09375799999999999</v>
      </c>
      <c r="Z222" s="18" t="n">
        <v>0.034468</v>
      </c>
      <c r="AA222" s="18" t="n">
        <v>0.046412</v>
      </c>
      <c r="AB222" s="18" t="n">
        <v>0.159154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160724926.17</v>
      </c>
      <c r="R223" s="17" t="n">
        <v>1190.7</v>
      </c>
      <c r="S223" s="18" t="n">
        <v>0.013232</v>
      </c>
      <c r="T223" s="18" t="inlineStr">
        <is>
          <t>-</t>
        </is>
      </c>
      <c r="U223" s="18" t="n">
        <v>0.000546</v>
      </c>
      <c r="V223" s="18" t="n">
        <v>0.002247</v>
      </c>
      <c r="W223" s="18" t="n">
        <v>0.007258</v>
      </c>
      <c r="X223" s="18" t="n">
        <v>0.01438</v>
      </c>
      <c r="Y223" s="18" t="n">
        <v>0.030258</v>
      </c>
      <c r="Z223" s="18" t="n">
        <v>0.051168</v>
      </c>
      <c r="AA223" s="18" t="n">
        <v>0.065446</v>
      </c>
      <c r="AB223" s="18" t="n">
        <v>0.099791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20937710.3</v>
      </c>
      <c r="R224" s="17" t="n">
        <v>1007.59</v>
      </c>
      <c r="S224" s="18" t="n">
        <v>0.004797</v>
      </c>
      <c r="T224" s="18" t="inlineStr">
        <is>
          <t>-</t>
        </is>
      </c>
      <c r="U224" s="18" t="n">
        <v>0.000149</v>
      </c>
      <c r="V224" s="18" t="n">
        <v>0.000546</v>
      </c>
      <c r="W224" s="18" t="n">
        <v>0.002278</v>
      </c>
      <c r="X224" s="18" t="n">
        <v>0.005077</v>
      </c>
      <c r="Y224" s="18" t="n">
        <v>0.015214</v>
      </c>
      <c r="Z224" s="18" t="n">
        <v>0.002128</v>
      </c>
      <c r="AA224" s="18" t="n">
        <v>-0.006106</v>
      </c>
      <c r="AB224" s="18" t="n">
        <v>-0.000288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1052416052.55</v>
      </c>
      <c r="R225" s="17" t="n">
        <v>1165.77</v>
      </c>
      <c r="S225" s="18" t="n">
        <v>0.016258</v>
      </c>
      <c r="T225" s="18" t="inlineStr">
        <is>
          <t>-</t>
        </is>
      </c>
      <c r="U225" s="18" t="n">
        <v>0.000275</v>
      </c>
      <c r="V225" s="18" t="n">
        <v>0.00128</v>
      </c>
      <c r="W225" s="18" t="n">
        <v>0.004775</v>
      </c>
      <c r="X225" s="18" t="n">
        <v>0.01862</v>
      </c>
      <c r="Y225" s="18" t="n">
        <v>0.048166</v>
      </c>
      <c r="Z225" s="18" t="n">
        <v>-0.029334</v>
      </c>
      <c r="AA225" s="18" t="n">
        <v>-0.024191</v>
      </c>
      <c r="AB225" s="18" t="n">
        <v>0.043652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576806199.16</v>
      </c>
      <c r="R226" s="17" t="n">
        <v>117.83</v>
      </c>
      <c r="S226" s="18" t="n">
        <v>0.020527</v>
      </c>
      <c r="T226" s="18" t="inlineStr">
        <is>
          <t>-</t>
        </is>
      </c>
      <c r="U226" s="18" t="n">
        <v>0.00017</v>
      </c>
      <c r="V226" s="18" t="n">
        <v>0.00119</v>
      </c>
      <c r="W226" s="18" t="n">
        <v>0.004861</v>
      </c>
      <c r="X226" s="18" t="n">
        <v>0.0255</v>
      </c>
      <c r="Y226" s="18" t="n">
        <v>0.07030599999999999</v>
      </c>
      <c r="Z226" s="18" t="n">
        <v>-0.022158</v>
      </c>
      <c r="AA226" s="18" t="n">
        <v>-0.028687</v>
      </c>
      <c r="AB226" s="18" t="n">
        <v>0.031786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1262508146.19</v>
      </c>
      <c r="R227" s="17" t="n">
        <v>123.54</v>
      </c>
      <c r="S227" s="18" t="n">
        <v>0.016205</v>
      </c>
      <c r="T227" s="18" t="inlineStr">
        <is>
          <t>-</t>
        </is>
      </c>
      <c r="U227" s="18" t="n">
        <v>0.000648</v>
      </c>
      <c r="V227" s="18" t="n">
        <v>0.002516</v>
      </c>
      <c r="W227" s="18" t="n">
        <v>0.008984000000000001</v>
      </c>
      <c r="X227" s="18" t="n">
        <v>0.017376</v>
      </c>
      <c r="Y227" s="18" t="n">
        <v>0.038151</v>
      </c>
      <c r="Z227" s="18" t="n">
        <v>0.053556</v>
      </c>
      <c r="AA227" s="18" t="n">
        <v>0.07072299999999999</v>
      </c>
      <c r="AB227" s="18" t="n">
        <v>0.125752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298662432.11</v>
      </c>
      <c r="R228" s="17" t="n">
        <v>361139.58</v>
      </c>
      <c r="S228" s="18" t="n">
        <v>0.050883</v>
      </c>
      <c r="T228" s="18" t="inlineStr">
        <is>
          <t>-</t>
        </is>
      </c>
      <c r="U228" s="18" t="n">
        <v>0.002685</v>
      </c>
      <c r="V228" s="18" t="n">
        <v>-0.003107</v>
      </c>
      <c r="W228" s="18" t="n">
        <v>0.006663</v>
      </c>
      <c r="X228" s="18" t="n">
        <v>0.049413</v>
      </c>
      <c r="Y228" s="18" t="n">
        <v>0.10353</v>
      </c>
      <c r="Z228" s="18" t="n">
        <v>0.07784099999999999</v>
      </c>
      <c r="AA228" s="18" t="n">
        <v>0.059238</v>
      </c>
      <c r="AB228" s="18" t="n">
        <v>0.078759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1712983.3</v>
      </c>
      <c r="R229" s="17" t="n">
        <v>1232.36</v>
      </c>
      <c r="S229" s="18" t="n">
        <v>0.034128</v>
      </c>
      <c r="T229" s="18" t="inlineStr">
        <is>
          <t>-</t>
        </is>
      </c>
      <c r="U229" s="18" t="n">
        <v>0.000243</v>
      </c>
      <c r="V229" s="18" t="n">
        <v>-0.001636</v>
      </c>
      <c r="W229" s="18" t="n">
        <v>0.016631</v>
      </c>
      <c r="X229" s="18" t="n">
        <v>0.036189</v>
      </c>
      <c r="Y229" s="18" t="n">
        <v>0.061437</v>
      </c>
      <c r="Z229" s="18" t="n">
        <v>0.072839</v>
      </c>
      <c r="AA229" s="18" t="n">
        <v>0.082147</v>
      </c>
      <c r="AB229" s="18" t="n">
        <v>0.130574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608358127.75</v>
      </c>
      <c r="R230" s="17" t="n">
        <v>1206.12</v>
      </c>
      <c r="S230" s="18" t="n">
        <v>0.014535</v>
      </c>
      <c r="T230" s="18" t="inlineStr">
        <is>
          <t>-</t>
        </is>
      </c>
      <c r="U230" s="18" t="n">
        <v>0.000556</v>
      </c>
      <c r="V230" s="18" t="n">
        <v>0.001944</v>
      </c>
      <c r="W230" s="18" t="n">
        <v>0.007939</v>
      </c>
      <c r="X230" s="18" t="n">
        <v>0.015569</v>
      </c>
      <c r="Y230" s="18" t="n">
        <v>0.031957</v>
      </c>
      <c r="Z230" s="18" t="n">
        <v>0.063635</v>
      </c>
      <c r="AA230" s="18" t="n">
        <v>0.074418</v>
      </c>
      <c r="AB230" s="18" t="n">
        <v>0.126015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2161004942.14</v>
      </c>
      <c r="R231" s="17" t="n">
        <v>1213.76</v>
      </c>
      <c r="S231" s="18" t="n">
        <v>0.016771</v>
      </c>
      <c r="T231" s="18" t="inlineStr">
        <is>
          <t>-</t>
        </is>
      </c>
      <c r="U231" s="18" t="n">
        <v>0.00066</v>
      </c>
      <c r="V231" s="18" t="n">
        <v>0.002354</v>
      </c>
      <c r="W231" s="18" t="n">
        <v>0.008633999999999999</v>
      </c>
      <c r="X231" s="18" t="n">
        <v>0.017965</v>
      </c>
      <c r="Y231" s="18" t="n">
        <v>0.039712</v>
      </c>
      <c r="Z231" s="18" t="n">
        <v>0.046579</v>
      </c>
      <c r="AA231" s="18" t="n">
        <v>0.06419800000000001</v>
      </c>
      <c r="AB231" s="18" t="n">
        <v>0.123561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811911695.4400001</v>
      </c>
      <c r="R232" s="17" t="n">
        <v>1159.1</v>
      </c>
      <c r="S232" s="18" t="n">
        <v>0.060447</v>
      </c>
      <c r="T232" s="18" t="inlineStr">
        <is>
          <t>-</t>
        </is>
      </c>
      <c r="U232" s="18" t="n">
        <v>0.00063</v>
      </c>
      <c r="V232" s="18" t="n">
        <v>-0.007033</v>
      </c>
      <c r="W232" s="18" t="n">
        <v>0.012668</v>
      </c>
      <c r="X232" s="18" t="n">
        <v>0.058713</v>
      </c>
      <c r="Y232" s="18" t="n">
        <v>0.115581</v>
      </c>
      <c r="Z232" s="18" t="n">
        <v>0.009695</v>
      </c>
      <c r="AA232" s="18" t="n">
        <v>-0.011437</v>
      </c>
      <c r="AB232" s="18" t="n">
        <v>0.060097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1049289.18</v>
      </c>
      <c r="R233" s="17" t="n">
        <v>1121.04</v>
      </c>
      <c r="S233" s="18" t="n">
        <v>0.018072</v>
      </c>
      <c r="T233" s="18" t="inlineStr">
        <is>
          <t>-</t>
        </is>
      </c>
      <c r="U233" s="18" t="n">
        <v>0.000348</v>
      </c>
      <c r="V233" s="18" t="n">
        <v>0.00176</v>
      </c>
      <c r="W233" s="18" t="n">
        <v>0.004885</v>
      </c>
      <c r="X233" s="18" t="n">
        <v>0.019201</v>
      </c>
      <c r="Y233" s="18" t="n">
        <v>0.070052</v>
      </c>
      <c r="Z233" s="18" t="n">
        <v>-0.043138</v>
      </c>
      <c r="AA233" s="18" t="n">
        <v>-0.044745</v>
      </c>
      <c r="AB233" s="18" t="n">
        <v>0.034561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1222877235.34</v>
      </c>
      <c r="R234" s="17" t="n">
        <v>1194216.05</v>
      </c>
      <c r="S234" s="18" t="n">
        <v>0.016101</v>
      </c>
      <c r="T234" s="18" t="inlineStr">
        <is>
          <t>-</t>
        </is>
      </c>
      <c r="U234" s="18" t="n">
        <v>0.000579</v>
      </c>
      <c r="V234" s="18" t="n">
        <v>0.002113</v>
      </c>
      <c r="W234" s="18" t="n">
        <v>0.008415000000000001</v>
      </c>
      <c r="X234" s="18" t="n">
        <v>0.017203</v>
      </c>
      <c r="Y234" s="18" t="n">
        <v>0.041925</v>
      </c>
      <c r="Z234" s="18" t="n">
        <v>0.058205</v>
      </c>
      <c r="AA234" s="18" t="n">
        <v>0.07684299999999999</v>
      </c>
      <c r="AB234" s="18" t="n">
        <v>0.127094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258420545.24</v>
      </c>
      <c r="R235" s="17" t="n">
        <v>1183.29</v>
      </c>
      <c r="S235" s="18" t="n">
        <v>0.07047299999999999</v>
      </c>
      <c r="T235" s="18" t="inlineStr">
        <is>
          <t>-</t>
        </is>
      </c>
      <c r="U235" s="18" t="n">
        <v>0.000406</v>
      </c>
      <c r="V235" s="18" t="n">
        <v>0.00154</v>
      </c>
      <c r="W235" s="18" t="n">
        <v>0.063584</v>
      </c>
      <c r="X235" s="18" t="n">
        <v>0.071413</v>
      </c>
      <c r="Y235" s="18" t="n">
        <v>0.096817</v>
      </c>
      <c r="Z235" s="18" t="n">
        <v>0.068646</v>
      </c>
      <c r="AA235" s="18" t="n">
        <v>0.058465</v>
      </c>
      <c r="AB235" s="18" t="n">
        <v>0.133626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209771219.44</v>
      </c>
      <c r="R236" s="17" t="n">
        <v>1182.82</v>
      </c>
      <c r="S236" s="18" t="n">
        <v>0.106608</v>
      </c>
      <c r="T236" s="18" t="inlineStr">
        <is>
          <t>-</t>
        </is>
      </c>
      <c r="U236" s="18" t="n">
        <v>-0.000372</v>
      </c>
      <c r="V236" s="18" t="n">
        <v>-0.012819</v>
      </c>
      <c r="W236" s="18" t="n">
        <v>0.017243</v>
      </c>
      <c r="X236" s="18" t="n">
        <v>0.094121</v>
      </c>
      <c r="Y236" s="18" t="n">
        <v>0.201121</v>
      </c>
      <c r="Z236" s="18" t="n">
        <v>0.193532</v>
      </c>
      <c r="AA236" s="18" t="n">
        <v>0.171174</v>
      </c>
      <c r="AB236" s="18" t="n">
        <v>0.402229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940922435.3099999</v>
      </c>
      <c r="R237" s="17" t="n">
        <v>1030.6</v>
      </c>
      <c r="S237" s="18" t="n">
        <v>0.052675</v>
      </c>
      <c r="T237" s="18" t="inlineStr">
        <is>
          <t>-</t>
        </is>
      </c>
      <c r="U237" s="18" t="n">
        <v>0.000408</v>
      </c>
      <c r="V237" s="18" t="n">
        <v>-0.006823</v>
      </c>
      <c r="W237" s="18" t="n">
        <v>0.011572</v>
      </c>
      <c r="X237" s="18" t="n">
        <v>0.051783</v>
      </c>
      <c r="Y237" s="18" t="n">
        <v>0.106423</v>
      </c>
      <c r="Z237" s="18" t="n">
        <v>0.0006890000000000001</v>
      </c>
      <c r="AA237" s="18" t="n">
        <v>-0.023045</v>
      </c>
      <c r="AB237" s="18" t="n">
        <v>0.046082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816015018.91</v>
      </c>
      <c r="R238" s="17" t="n">
        <v>1104.72</v>
      </c>
      <c r="S238" s="18" t="n">
        <v>0.06679499999999999</v>
      </c>
      <c r="T238" s="18" t="inlineStr">
        <is>
          <t>-</t>
        </is>
      </c>
      <c r="U238" s="18" t="n">
        <v>0.000272</v>
      </c>
      <c r="V238" s="18" t="n">
        <v>-0.002258</v>
      </c>
      <c r="W238" s="18" t="n">
        <v>0.016218</v>
      </c>
      <c r="X238" s="18" t="n">
        <v>0.08075599999999999</v>
      </c>
      <c r="Y238" s="18" t="n">
        <v>0.151302</v>
      </c>
      <c r="Z238" s="18" t="n">
        <v>0.060095</v>
      </c>
      <c r="AA238" s="18" t="n">
        <v>0.06424299999999999</v>
      </c>
      <c r="AB238" s="18" t="n">
        <v>0.196197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2495777761.17</v>
      </c>
      <c r="R239" s="17" t="n">
        <v>1231.04</v>
      </c>
      <c r="S239" s="18" t="n">
        <v>0.030064</v>
      </c>
      <c r="T239" s="18" t="inlineStr">
        <is>
          <t>-</t>
        </is>
      </c>
      <c r="U239" s="18" t="n">
        <v>0.000561</v>
      </c>
      <c r="V239" s="18" t="n">
        <v>0.002704</v>
      </c>
      <c r="W239" s="18" t="n">
        <v>0.009686</v>
      </c>
      <c r="X239" s="18" t="n">
        <v>0.033159</v>
      </c>
      <c r="Y239" s="18" t="n">
        <v>0.087155</v>
      </c>
      <c r="Z239" s="18" t="n">
        <v>0.052468</v>
      </c>
      <c r="AA239" s="18" t="n">
        <v>0.066759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235826454</v>
      </c>
      <c r="R240" s="17" t="n">
        <v>1148.37</v>
      </c>
      <c r="S240" s="18" t="n">
        <v>0.01227</v>
      </c>
      <c r="T240" s="18" t="inlineStr">
        <is>
          <t>-</t>
        </is>
      </c>
      <c r="U240" s="18" t="n">
        <v>0.000531</v>
      </c>
      <c r="V240" s="18" t="n">
        <v>0.001797</v>
      </c>
      <c r="W240" s="18" t="n">
        <v>0.006724</v>
      </c>
      <c r="X240" s="18" t="n">
        <v>0.013181</v>
      </c>
      <c r="Y240" s="18" t="n">
        <v>0.031519</v>
      </c>
      <c r="Z240" s="18" t="n">
        <v>0.04556</v>
      </c>
      <c r="AA240" s="18" t="n">
        <v>0.058581</v>
      </c>
      <c r="AB240" s="18" t="n">
        <v>0.121346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828161728.99</v>
      </c>
      <c r="R241" s="17" t="n">
        <v>1120.74</v>
      </c>
      <c r="S241" s="18" t="n">
        <v>0.01275</v>
      </c>
      <c r="T241" s="18" t="inlineStr">
        <is>
          <t>-</t>
        </is>
      </c>
      <c r="U241" s="18" t="n">
        <v>0.000527</v>
      </c>
      <c r="V241" s="18" t="n">
        <v>0.001976</v>
      </c>
      <c r="W241" s="18" t="n">
        <v>0.006665</v>
      </c>
      <c r="X241" s="18" t="n">
        <v>0.013877</v>
      </c>
      <c r="Y241" s="18" t="n">
        <v>0.028853</v>
      </c>
      <c r="Z241" s="18" t="n">
        <v>0.047685</v>
      </c>
      <c r="AA241" s="18" t="n">
        <v>0.060463</v>
      </c>
      <c r="AB241" s="18" t="n">
        <v>0.096486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544779761.33</v>
      </c>
      <c r="R242" s="17" t="n">
        <v>1216.37</v>
      </c>
      <c r="S242" s="18" t="n">
        <v>0.059805</v>
      </c>
      <c r="T242" s="18" t="inlineStr">
        <is>
          <t>-</t>
        </is>
      </c>
      <c r="U242" s="18" t="n">
        <v>-3.3e-05</v>
      </c>
      <c r="V242" s="18" t="n">
        <v>-0.001846</v>
      </c>
      <c r="W242" s="18" t="n">
        <v>0.013481</v>
      </c>
      <c r="X242" s="18" t="n">
        <v>0.066159</v>
      </c>
      <c r="Y242" s="18" t="n">
        <v>0.137186</v>
      </c>
      <c r="Z242" s="18" t="n">
        <v>0.03101</v>
      </c>
      <c r="AA242" s="18" t="n">
        <v>0.04206</v>
      </c>
      <c r="AB242" s="18" t="n">
        <v>0.124174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22343847.77</v>
      </c>
      <c r="R243" s="17" t="n">
        <v>1188.31</v>
      </c>
      <c r="S243" s="18" t="n">
        <v>0.032756</v>
      </c>
      <c r="T243" s="18" t="inlineStr">
        <is>
          <t>-</t>
        </is>
      </c>
      <c r="U243" s="18" t="n">
        <v>7.6e-05</v>
      </c>
      <c r="V243" s="18" t="n">
        <v>-0.002125</v>
      </c>
      <c r="W243" s="18" t="n">
        <v>0.008966</v>
      </c>
      <c r="X243" s="18" t="n">
        <v>0.030803</v>
      </c>
      <c r="Y243" s="18" t="n">
        <v>0.06573900000000001</v>
      </c>
      <c r="Z243" s="18" t="n">
        <v>0.075588</v>
      </c>
      <c r="AA243" s="18" t="n">
        <v>0.091033</v>
      </c>
      <c r="AB243" s="18" t="n">
        <v>0.179499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6129092.72</v>
      </c>
      <c r="R244" s="17" t="n">
        <v>1244.99</v>
      </c>
      <c r="S244" s="18" t="n">
        <v>0.083165</v>
      </c>
      <c r="T244" s="18" t="inlineStr">
        <is>
          <t>-</t>
        </is>
      </c>
      <c r="U244" s="18" t="n">
        <v>0.000764</v>
      </c>
      <c r="V244" s="18" t="n">
        <v>-0.010263</v>
      </c>
      <c r="W244" s="18" t="n">
        <v>0.019514</v>
      </c>
      <c r="X244" s="18" t="n">
        <v>0.076004</v>
      </c>
      <c r="Y244" s="18" t="n">
        <v>0.136821</v>
      </c>
      <c r="Z244" s="18" t="n">
        <v>0.130945</v>
      </c>
      <c r="AA244" s="18" t="n">
        <v>0.163488</v>
      </c>
      <c r="AB244" s="18" t="n">
        <v>0.282675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6979341.9</v>
      </c>
      <c r="R245" s="17" t="n">
        <v>1085.94</v>
      </c>
      <c r="S245" s="18" t="n">
        <v>0.009735000000000001</v>
      </c>
      <c r="T245" s="18" t="inlineStr">
        <is>
          <t>-</t>
        </is>
      </c>
      <c r="U245" s="18" t="n">
        <v>0.000359</v>
      </c>
      <c r="V245" s="18" t="n">
        <v>0.000885</v>
      </c>
      <c r="W245" s="18" t="n">
        <v>0.004561</v>
      </c>
      <c r="X245" s="18" t="n">
        <v>0.010374</v>
      </c>
      <c r="Y245" s="18" t="n">
        <v>0.028849</v>
      </c>
      <c r="Z245" s="18" t="n">
        <v>0.015704</v>
      </c>
      <c r="AA245" s="18" t="n">
        <v>0.022851</v>
      </c>
      <c r="AB245" s="18" t="n">
        <v>0.062636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21191753.83</v>
      </c>
      <c r="R246" s="17" t="n">
        <v>1111.79</v>
      </c>
      <c r="S246" s="18" t="n">
        <v>0.012522</v>
      </c>
      <c r="T246" s="18" t="inlineStr">
        <is>
          <t>-</t>
        </is>
      </c>
      <c r="U246" s="18" t="n">
        <v>0.00054</v>
      </c>
      <c r="V246" s="18" t="n">
        <v>0.00164</v>
      </c>
      <c r="W246" s="18" t="n">
        <v>0.006701</v>
      </c>
      <c r="X246" s="18" t="n">
        <v>0.013344</v>
      </c>
      <c r="Y246" s="18" t="n">
        <v>0.032475</v>
      </c>
      <c r="Z246" s="18" t="n">
        <v>0.037466</v>
      </c>
      <c r="AA246" s="18" t="n">
        <v>0.047238</v>
      </c>
      <c r="AB246" s="18" t="n">
        <v>0.09121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6214000.42</v>
      </c>
      <c r="R247" s="17" t="n">
        <v>1149.89</v>
      </c>
      <c r="S247" s="18" t="n">
        <v>0.052598</v>
      </c>
      <c r="T247" s="18" t="inlineStr">
        <is>
          <t>-</t>
        </is>
      </c>
      <c r="U247" s="18" t="n">
        <v>0.000992</v>
      </c>
      <c r="V247" s="18" t="n">
        <v>-0.004915</v>
      </c>
      <c r="W247" s="18" t="n">
        <v>0.012557</v>
      </c>
      <c r="X247" s="18" t="n">
        <v>0.049265</v>
      </c>
      <c r="Y247" s="18" t="n">
        <v>0.09460200000000001</v>
      </c>
      <c r="Z247" s="18" t="n">
        <v>0.04724</v>
      </c>
      <c r="AA247" s="18" t="n">
        <v>0.062048</v>
      </c>
      <c r="AB247" s="18" t="n">
        <v>0.151987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2490689422.93</v>
      </c>
      <c r="R248" s="17" t="n">
        <v>1104.35</v>
      </c>
      <c r="S248" s="18" t="n">
        <v>0.024082</v>
      </c>
      <c r="T248" s="18" t="inlineStr">
        <is>
          <t>-</t>
        </is>
      </c>
      <c r="U248" s="18" t="n">
        <v>0.000254</v>
      </c>
      <c r="V248" s="18" t="n">
        <v>0.001088</v>
      </c>
      <c r="W248" s="18" t="n">
        <v>0.006783</v>
      </c>
      <c r="X248" s="18" t="n">
        <v>0.028345</v>
      </c>
      <c r="Y248" s="18" t="n">
        <v>0.074908</v>
      </c>
      <c r="Z248" s="18" t="n">
        <v>0.001569</v>
      </c>
      <c r="AA248" s="18" t="n">
        <v>0.004356</v>
      </c>
      <c r="AB248" s="18" t="n">
        <v>0.075997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1021543461.13</v>
      </c>
      <c r="R249" s="17" t="n">
        <v>1325.65</v>
      </c>
      <c r="S249" s="18" t="n">
        <v>0.107033</v>
      </c>
      <c r="T249" s="18" t="inlineStr">
        <is>
          <t>-</t>
        </is>
      </c>
      <c r="U249" s="18" t="n">
        <v>-3.8e-05</v>
      </c>
      <c r="V249" s="18" t="n">
        <v>-0.012941</v>
      </c>
      <c r="W249" s="18" t="n">
        <v>0.028202</v>
      </c>
      <c r="X249" s="18" t="n">
        <v>0.102421</v>
      </c>
      <c r="Y249" s="18" t="n">
        <v>0.192174</v>
      </c>
      <c r="Z249" s="18" t="n">
        <v>0.164823</v>
      </c>
      <c r="AA249" s="18" t="n">
        <v>0.163627</v>
      </c>
      <c r="AB249" s="18" t="n">
        <v>0.332111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237381137.84</v>
      </c>
      <c r="R250" s="17" t="n">
        <v>1284.29</v>
      </c>
      <c r="S250" s="18" t="n">
        <v>0.043095</v>
      </c>
      <c r="T250" s="18" t="inlineStr">
        <is>
          <t>-</t>
        </is>
      </c>
      <c r="U250" s="18" t="n">
        <v>0.000382</v>
      </c>
      <c r="V250" s="18" t="n">
        <v>1.6e-05</v>
      </c>
      <c r="W250" s="18" t="n">
        <v>0.010274</v>
      </c>
      <c r="X250" s="18" t="n">
        <v>0.048571</v>
      </c>
      <c r="Y250" s="18" t="n">
        <v>0.120261</v>
      </c>
      <c r="Z250" s="18" t="n">
        <v>0.054772</v>
      </c>
      <c r="AA250" s="18" t="n">
        <v>0.075071</v>
      </c>
      <c r="AB250" s="18" t="n">
        <v>0.238777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2265936468.98</v>
      </c>
      <c r="R251" s="17" t="n">
        <v>1184.8</v>
      </c>
      <c r="S251" s="18" t="n">
        <v>0.030082</v>
      </c>
      <c r="T251" s="18" t="inlineStr">
        <is>
          <t>-</t>
        </is>
      </c>
      <c r="U251" s="18" t="n">
        <v>0.00054</v>
      </c>
      <c r="V251" s="18" t="n">
        <v>0.002555</v>
      </c>
      <c r="W251" s="18" t="n">
        <v>0.009311</v>
      </c>
      <c r="X251" s="18" t="n">
        <v>0.033857</v>
      </c>
      <c r="Y251" s="18" t="n">
        <v>0.09052399999999999</v>
      </c>
      <c r="Z251" s="18" t="n">
        <v>0.047152</v>
      </c>
      <c r="AA251" s="18" t="n">
        <v>0.061525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237732020.54</v>
      </c>
      <c r="R252" s="17" t="n">
        <v>1283.83</v>
      </c>
      <c r="S252" s="18" t="n">
        <v>0.043416</v>
      </c>
      <c r="T252" s="18" t="inlineStr">
        <is>
          <t>-</t>
        </is>
      </c>
      <c r="U252" s="18" t="n">
        <v>0.000195</v>
      </c>
      <c r="V252" s="18" t="n">
        <v>-0.000148</v>
      </c>
      <c r="W252" s="18" t="n">
        <v>0.011487</v>
      </c>
      <c r="X252" s="18" t="n">
        <v>0.047794</v>
      </c>
      <c r="Y252" s="18" t="n">
        <v>0.113682</v>
      </c>
      <c r="Z252" s="18" t="n">
        <v>0.059414</v>
      </c>
      <c r="AA252" s="18" t="n">
        <v>0.07378700000000001</v>
      </c>
      <c r="AB252" s="18" t="n">
        <v>0.238477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1186080976.72</v>
      </c>
      <c r="R253" s="17" t="n">
        <v>1094.59</v>
      </c>
      <c r="S253" s="18" t="n">
        <v>0.049352</v>
      </c>
      <c r="T253" s="18" t="inlineStr">
        <is>
          <t>-</t>
        </is>
      </c>
      <c r="U253" s="18" t="n">
        <v>0.0006400000000000001</v>
      </c>
      <c r="V253" s="18" t="n">
        <v>-0.005298</v>
      </c>
      <c r="W253" s="18" t="n">
        <v>0.011318</v>
      </c>
      <c r="X253" s="18" t="n">
        <v>0.049181</v>
      </c>
      <c r="Y253" s="18" t="n">
        <v>0.105111</v>
      </c>
      <c r="Z253" s="18" t="n">
        <v>0.001968</v>
      </c>
      <c r="AA253" s="18" t="n">
        <v>-0.018507</v>
      </c>
      <c r="AB253" s="18" t="n">
        <v>0.055912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1833239376.12</v>
      </c>
      <c r="R254" s="17" t="n">
        <v>1104.93</v>
      </c>
      <c r="S254" s="18" t="n">
        <v>0.021277</v>
      </c>
      <c r="T254" s="18" t="inlineStr">
        <is>
          <t>-</t>
        </is>
      </c>
      <c r="U254" s="18" t="n">
        <v>0.000208</v>
      </c>
      <c r="V254" s="18" t="n">
        <v>0.000661</v>
      </c>
      <c r="W254" s="18" t="n">
        <v>0.004984</v>
      </c>
      <c r="X254" s="18" t="n">
        <v>0.024953</v>
      </c>
      <c r="Y254" s="18" t="n">
        <v>0.063814</v>
      </c>
      <c r="Z254" s="18" t="n">
        <v>-0.004433</v>
      </c>
      <c r="AA254" s="18" t="n">
        <v>-0.002321</v>
      </c>
      <c r="AB254" s="18" t="n">
        <v>0.07495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291584184.39</v>
      </c>
      <c r="R255" s="17" t="n">
        <v>1088.82</v>
      </c>
      <c r="S255" s="18" t="n">
        <v>0.062295</v>
      </c>
      <c r="T255" s="18" t="inlineStr">
        <is>
          <t>-</t>
        </is>
      </c>
      <c r="U255" s="18" t="n">
        <v>0.000836</v>
      </c>
      <c r="V255" s="18" t="n">
        <v>-0.005199</v>
      </c>
      <c r="W255" s="18" t="n">
        <v>0.01395</v>
      </c>
      <c r="X255" s="18" t="n">
        <v>0.060547</v>
      </c>
      <c r="Y255" s="18" t="n">
        <v>0.126581</v>
      </c>
      <c r="Z255" s="18" t="n">
        <v>0.066943</v>
      </c>
      <c r="AA255" s="18" t="n">
        <v>0.057714</v>
      </c>
      <c r="AB255" s="18" t="n">
        <v>0.161859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1075171.93</v>
      </c>
      <c r="R256" s="17" t="n">
        <v>1028.87</v>
      </c>
      <c r="S256" s="18" t="n">
        <v>0.014025</v>
      </c>
      <c r="T256" s="18" t="inlineStr">
        <is>
          <t>-</t>
        </is>
      </c>
      <c r="U256" s="18" t="n">
        <v>0.000379</v>
      </c>
      <c r="V256" s="18" t="n">
        <v>0.001265</v>
      </c>
      <c r="W256" s="18" t="n">
        <v>0.00453</v>
      </c>
      <c r="X256" s="18" t="n">
        <v>0.016108</v>
      </c>
      <c r="Y256" s="18" t="n">
        <v>0.053059</v>
      </c>
      <c r="Z256" s="18" t="n">
        <v>-0.061747</v>
      </c>
      <c r="AA256" s="18" t="n">
        <v>-0.064876</v>
      </c>
      <c r="AB256" s="18" t="n">
        <v>-0.00099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589132.9300000001</v>
      </c>
      <c r="R257" s="17" t="n">
        <v>1012.25</v>
      </c>
      <c r="S257" s="18" t="n">
        <v>0.029808</v>
      </c>
      <c r="T257" s="18" t="inlineStr">
        <is>
          <t>-</t>
        </is>
      </c>
      <c r="U257" s="18" t="n">
        <v>-0.000563</v>
      </c>
      <c r="V257" s="18" t="n">
        <v>-0.002798</v>
      </c>
      <c r="W257" s="18" t="n">
        <v>0.003161</v>
      </c>
      <c r="X257" s="18" t="n">
        <v>0.032676</v>
      </c>
      <c r="Y257" s="18" t="n">
        <v>0.07366399999999999</v>
      </c>
      <c r="Z257" s="18" t="n">
        <v>0.057589</v>
      </c>
      <c r="AA257" s="18" t="n">
        <v>0.032508</v>
      </c>
      <c r="AB257" s="18" t="n">
        <v>0.223647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1331790644.28</v>
      </c>
      <c r="R258" s="17" t="n">
        <v>1512.9</v>
      </c>
      <c r="S258" s="18" t="n">
        <v>0.030228</v>
      </c>
      <c r="T258" s="18" t="inlineStr">
        <is>
          <t>-</t>
        </is>
      </c>
      <c r="U258" s="18" t="n">
        <v>0.000443</v>
      </c>
      <c r="V258" s="18" t="n">
        <v>0.002332</v>
      </c>
      <c r="W258" s="18" t="n">
        <v>0.008385</v>
      </c>
      <c r="X258" s="18" t="n">
        <v>0.036623</v>
      </c>
      <c r="Y258" s="18" t="n">
        <v>0.205008</v>
      </c>
      <c r="Z258" s="18" t="n">
        <v>0.090229</v>
      </c>
      <c r="AA258" s="18" t="n">
        <v>0.102793</v>
      </c>
      <c r="AB258" s="18" t="n">
        <v>0.168777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987852917.85</v>
      </c>
      <c r="R259" s="17" t="n">
        <v>1342.89</v>
      </c>
      <c r="S259" s="18" t="n">
        <v>0.031334</v>
      </c>
      <c r="T259" s="18" t="inlineStr">
        <is>
          <t>-</t>
        </is>
      </c>
      <c r="U259" s="18" t="n">
        <v>0.000417</v>
      </c>
      <c r="V259" s="18" t="n">
        <v>0.002142</v>
      </c>
      <c r="W259" s="18" t="n">
        <v>0.007941</v>
      </c>
      <c r="X259" s="18" t="n">
        <v>0.038448</v>
      </c>
      <c r="Y259" s="18" t="n">
        <v>0.090637</v>
      </c>
      <c r="Z259" s="18" t="n">
        <v>-0.00188</v>
      </c>
      <c r="AA259" s="18" t="n">
        <v>0.005406</v>
      </c>
      <c r="AB259" s="18" t="n">
        <v>0.090716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623419.67</v>
      </c>
      <c r="R260" s="17" t="n">
        <v>109.62</v>
      </c>
      <c r="S260" s="18" t="n">
        <v>0.015752</v>
      </c>
      <c r="T260" s="18" t="inlineStr">
        <is>
          <t>-</t>
        </is>
      </c>
      <c r="U260" s="18" t="n">
        <v>9.1e-05</v>
      </c>
      <c r="V260" s="18" t="n">
        <v>0.001004</v>
      </c>
      <c r="W260" s="18" t="n">
        <v>0.004306</v>
      </c>
      <c r="X260" s="18" t="n">
        <v>0.081278</v>
      </c>
      <c r="Y260" s="18" t="n">
        <v>0.098177</v>
      </c>
      <c r="Z260" s="18" t="n">
        <v>0.038363</v>
      </c>
      <c r="AA260" s="18" t="n">
        <v>0.039841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867884.26</v>
      </c>
      <c r="R261" s="17" t="n">
        <v>116.29</v>
      </c>
      <c r="S261" s="18" t="n">
        <v>0.013067</v>
      </c>
      <c r="T261" s="18" t="inlineStr">
        <is>
          <t>-</t>
        </is>
      </c>
      <c r="U261" s="18" t="n">
        <v>0.000258</v>
      </c>
      <c r="V261" s="18" t="n">
        <v>0.001292</v>
      </c>
      <c r="W261" s="18" t="n">
        <v>0.004318</v>
      </c>
      <c r="X261" s="18" t="n">
        <v>0.059687</v>
      </c>
      <c r="Y261" s="18" t="n">
        <v>0.097593</v>
      </c>
      <c r="Z261" s="18" t="n">
        <v>0.112184</v>
      </c>
      <c r="AA261" s="18" t="n">
        <v>0.09449399999999999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1224292818.99</v>
      </c>
      <c r="R262" s="17" t="n">
        <v>99.7</v>
      </c>
      <c r="S262" s="18" t="n">
        <v>0.057152</v>
      </c>
      <c r="T262" s="18" t="inlineStr">
        <is>
          <t>-</t>
        </is>
      </c>
      <c r="U262" s="18" t="n">
        <v>-0.000401</v>
      </c>
      <c r="V262" s="18" t="n">
        <v>-0.007565</v>
      </c>
      <c r="W262" s="18" t="n">
        <v>0.009723000000000001</v>
      </c>
      <c r="X262" s="18" t="n">
        <v>0.055585</v>
      </c>
      <c r="Y262" s="18" t="n">
        <v>0.117713</v>
      </c>
      <c r="Z262" s="18" t="n">
        <v>-0.011011</v>
      </c>
      <c r="AA262" s="18" t="n">
        <v>-0.030533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2200619583.37</v>
      </c>
      <c r="R263" s="17" t="n">
        <v>1115.66</v>
      </c>
      <c r="S263" s="18" t="n">
        <v>0.031595</v>
      </c>
      <c r="T263" s="18" t="inlineStr">
        <is>
          <t>-</t>
        </is>
      </c>
      <c r="U263" s="18" t="n">
        <v>0.000475</v>
      </c>
      <c r="V263" s="18" t="n">
        <v>0.002714</v>
      </c>
      <c r="W263" s="18" t="n">
        <v>0.009638000000000001</v>
      </c>
      <c r="X263" s="18" t="n">
        <v>0.03792</v>
      </c>
      <c r="Y263" s="18" t="n">
        <v>0.09830700000000001</v>
      </c>
      <c r="Z263" s="18" t="n">
        <v>0.010022</v>
      </c>
      <c r="AA263" s="18" t="n">
        <v>0.024067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1118655.75</v>
      </c>
      <c r="R264" s="17" t="n">
        <v>1133.38</v>
      </c>
      <c r="S264" s="18" t="n">
        <v>0.053405</v>
      </c>
      <c r="T264" s="18" t="inlineStr">
        <is>
          <t>-</t>
        </is>
      </c>
      <c r="U264" s="18" t="n">
        <v>-0.0005820000000000001</v>
      </c>
      <c r="V264" s="18" t="n">
        <v>-0.005056</v>
      </c>
      <c r="W264" s="18" t="n">
        <v>0.023719</v>
      </c>
      <c r="X264" s="18" t="n">
        <v>0.055967</v>
      </c>
      <c r="Y264" s="18" t="n">
        <v>0.09471499999999999</v>
      </c>
      <c r="Z264" s="18" t="n">
        <v>0.09435499999999999</v>
      </c>
      <c r="AA264" s="18" t="n">
        <v>0.081862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824068015.73</v>
      </c>
      <c r="R265" s="17" t="n">
        <v>1148.35</v>
      </c>
      <c r="S265" s="18" t="n">
        <v>0.015915</v>
      </c>
      <c r="T265" s="18" t="inlineStr">
        <is>
          <t>-</t>
        </is>
      </c>
      <c r="U265" s="18" t="n">
        <v>0.000531</v>
      </c>
      <c r="V265" s="18" t="n">
        <v>0.001832</v>
      </c>
      <c r="W265" s="18" t="n">
        <v>0.008156</v>
      </c>
      <c r="X265" s="18" t="n">
        <v>0.01722</v>
      </c>
      <c r="Y265" s="18" t="n">
        <v>0.039777</v>
      </c>
      <c r="Z265" s="18" t="n">
        <v>0.06654599999999999</v>
      </c>
      <c r="AA265" s="18" t="n">
        <v>0.088814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1043163.78</v>
      </c>
      <c r="R266" s="17" t="n">
        <v>1043.16</v>
      </c>
      <c r="S266" s="18" t="n">
        <v>0.011539</v>
      </c>
      <c r="T266" s="18" t="inlineStr">
        <is>
          <t>-</t>
        </is>
      </c>
      <c r="U266" s="18" t="n">
        <v>-0.000316</v>
      </c>
      <c r="V266" s="18" t="n">
        <v>-0.002248</v>
      </c>
      <c r="W266" s="18" t="n">
        <v>0.00168</v>
      </c>
      <c r="X266" s="18" t="n">
        <v>0.013722</v>
      </c>
      <c r="Y266" s="18" t="n">
        <v>0.029732</v>
      </c>
      <c r="Z266" s="18" t="n">
        <v>0.024061</v>
      </c>
      <c r="AA266" s="18" t="n">
        <v>0.029234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1426922197.96</v>
      </c>
      <c r="R267" s="17" t="n">
        <v>1096.57</v>
      </c>
      <c r="S267" s="18" t="n">
        <v>0.060749</v>
      </c>
      <c r="T267" s="18" t="inlineStr">
        <is>
          <t>-</t>
        </is>
      </c>
      <c r="U267" s="18" t="n">
        <v>0.00042</v>
      </c>
      <c r="V267" s="18" t="n">
        <v>-0.006406</v>
      </c>
      <c r="W267" s="18" t="n">
        <v>0.01734</v>
      </c>
      <c r="X267" s="18" t="n">
        <v>0.05959</v>
      </c>
      <c r="Y267" s="18" t="n">
        <v>0.112738</v>
      </c>
      <c r="Z267" s="18" t="n">
        <v>0.048677</v>
      </c>
      <c r="AA267" s="18" t="n">
        <v>0.038881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1107900641.6</v>
      </c>
      <c r="R268" s="17" t="n">
        <v>1112.5</v>
      </c>
      <c r="S268" s="18" t="n">
        <v>0.015592</v>
      </c>
      <c r="T268" s="18" t="inlineStr">
        <is>
          <t>-</t>
        </is>
      </c>
      <c r="U268" s="18" t="n">
        <v>0.000612</v>
      </c>
      <c r="V268" s="18" t="n">
        <v>0.002162</v>
      </c>
      <c r="W268" s="18" t="n">
        <v>0.007937</v>
      </c>
      <c r="X268" s="18" t="n">
        <v>0.016808</v>
      </c>
      <c r="Y268" s="18" t="n">
        <v>0.039758</v>
      </c>
      <c r="Z268" s="18" t="n">
        <v>0.049736</v>
      </c>
      <c r="AA268" s="18" t="n">
        <v>0.065613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290655201.13</v>
      </c>
      <c r="R269" s="17" t="n">
        <v>1001.27</v>
      </c>
      <c r="S269" s="18" t="n">
        <v>0.059354</v>
      </c>
      <c r="T269" s="18" t="inlineStr">
        <is>
          <t>-</t>
        </is>
      </c>
      <c r="U269" s="18" t="n">
        <v>0.00018</v>
      </c>
      <c r="V269" s="18" t="n">
        <v>-0.004593</v>
      </c>
      <c r="W269" s="18" t="n">
        <v>0.011455</v>
      </c>
      <c r="X269" s="18" t="n">
        <v>0.054057</v>
      </c>
      <c r="Y269" s="18" t="n">
        <v>0.132668</v>
      </c>
      <c r="Z269" s="18" t="n">
        <v>0.028049</v>
      </c>
      <c r="AA269" s="18" t="n">
        <v>-0.016473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1034197637.99</v>
      </c>
      <c r="R270" s="17" t="n">
        <v>112059.56</v>
      </c>
      <c r="S270" s="18" t="n">
        <v>0.016522</v>
      </c>
      <c r="T270" s="18" t="inlineStr">
        <is>
          <t>-</t>
        </is>
      </c>
      <c r="U270" s="18" t="n">
        <v>0.000633</v>
      </c>
      <c r="V270" s="18" t="n">
        <v>0.002278</v>
      </c>
      <c r="W270" s="18" t="n">
        <v>0.008116999999999999</v>
      </c>
      <c r="X270" s="18" t="n">
        <v>0.017582</v>
      </c>
      <c r="Y270" s="18" t="n">
        <v>0.038103</v>
      </c>
      <c r="Z270" s="18" t="n">
        <v>0.051727</v>
      </c>
      <c r="AA270" s="18" t="n">
        <v>0.07018199999999999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980939231.59</v>
      </c>
      <c r="R271" s="17" t="n">
        <v>1101.48</v>
      </c>
      <c r="S271" s="18" t="n">
        <v>0.014899</v>
      </c>
      <c r="T271" s="18" t="inlineStr">
        <is>
          <t>-</t>
        </is>
      </c>
      <c r="U271" s="18" t="n">
        <v>0.000627</v>
      </c>
      <c r="V271" s="18" t="n">
        <v>0.00233</v>
      </c>
      <c r="W271" s="18" t="n">
        <v>0.007979999999999999</v>
      </c>
      <c r="X271" s="18" t="n">
        <v>0.016125</v>
      </c>
      <c r="Y271" s="18" t="n">
        <v>0.034564</v>
      </c>
      <c r="Z271" s="18" t="n">
        <v>0.058525</v>
      </c>
      <c r="AA271" s="18" t="n">
        <v>0.07049999999999999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3248357408.51</v>
      </c>
      <c r="R272" s="17" t="n">
        <v>1072.06</v>
      </c>
      <c r="S272" s="18" t="n">
        <v>0.025257</v>
      </c>
      <c r="T272" s="18" t="inlineStr">
        <is>
          <t>-</t>
        </is>
      </c>
      <c r="U272" s="18" t="n">
        <v>0.000401</v>
      </c>
      <c r="V272" s="18" t="n">
        <v>0.002075</v>
      </c>
      <c r="W272" s="18" t="n">
        <v>0.007972999999999999</v>
      </c>
      <c r="X272" s="18" t="n">
        <v>0.029688</v>
      </c>
      <c r="Y272" s="18" t="n">
        <v>0.074812</v>
      </c>
      <c r="Z272" s="18" t="n">
        <v>0.005072</v>
      </c>
      <c r="AA272" s="18" t="n">
        <v>0.016238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1137119382.37</v>
      </c>
      <c r="R273" s="17" t="n">
        <v>1091.22</v>
      </c>
      <c r="S273" s="18" t="n">
        <v>0.013825</v>
      </c>
      <c r="T273" s="18" t="inlineStr">
        <is>
          <t>-</t>
        </is>
      </c>
      <c r="U273" s="18" t="n">
        <v>0.000568</v>
      </c>
      <c r="V273" s="18" t="n">
        <v>0.002002</v>
      </c>
      <c r="W273" s="18" t="n">
        <v>0.007367</v>
      </c>
      <c r="X273" s="18" t="n">
        <v>0.014862</v>
      </c>
      <c r="Y273" s="18" t="n">
        <v>0.034204</v>
      </c>
      <c r="Z273" s="18" t="n">
        <v>0.049179</v>
      </c>
      <c r="AA273" s="18" t="n">
        <v>0.063412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1175286906.01</v>
      </c>
      <c r="R274" s="17" t="n">
        <v>1099.55</v>
      </c>
      <c r="S274" s="18" t="n">
        <v>0.014944</v>
      </c>
      <c r="T274" s="18" t="inlineStr">
        <is>
          <t>-</t>
        </is>
      </c>
      <c r="U274" s="18" t="n">
        <v>0.000601</v>
      </c>
      <c r="V274" s="18" t="n">
        <v>0.001968</v>
      </c>
      <c r="W274" s="18" t="n">
        <v>0.007854999999999999</v>
      </c>
      <c r="X274" s="18" t="n">
        <v>0.01607</v>
      </c>
      <c r="Y274" s="18" t="n">
        <v>0.035231</v>
      </c>
      <c r="Z274" s="18" t="n">
        <v>0.055008</v>
      </c>
      <c r="AA274" s="18" t="n">
        <v>0.069466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1141242026.53</v>
      </c>
      <c r="R275" s="17" t="n">
        <v>1125.42</v>
      </c>
      <c r="S275" s="18" t="n">
        <v>0.020521</v>
      </c>
      <c r="T275" s="18" t="inlineStr">
        <is>
          <t>-</t>
        </is>
      </c>
      <c r="U275" s="18" t="n">
        <v>0.000409</v>
      </c>
      <c r="V275" s="18" t="n">
        <v>0.001584</v>
      </c>
      <c r="W275" s="18" t="n">
        <v>0.006781</v>
      </c>
      <c r="X275" s="18" t="n">
        <v>0.024571</v>
      </c>
      <c r="Y275" s="18" t="n">
        <v>0.106042</v>
      </c>
      <c r="Z275" s="18" t="n">
        <v>0.07922899999999999</v>
      </c>
      <c r="AA275" s="18" t="n">
        <v>0.072973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1017274.29</v>
      </c>
      <c r="R276" s="17" t="n">
        <v>1097.38</v>
      </c>
      <c r="S276" s="18" t="n">
        <v>0.01007</v>
      </c>
      <c r="T276" s="18" t="inlineStr">
        <is>
          <t>-</t>
        </is>
      </c>
      <c r="U276" s="18" t="n">
        <v>0.000401</v>
      </c>
      <c r="V276" s="18" t="n">
        <v>0.001314</v>
      </c>
      <c r="W276" s="18" t="n">
        <v>0.005194</v>
      </c>
      <c r="X276" s="18" t="n">
        <v>0.010916</v>
      </c>
      <c r="Y276" s="18" t="n">
        <v>0.030704</v>
      </c>
      <c r="Z276" s="18" t="n">
        <v>0.057838</v>
      </c>
      <c r="AA276" s="18" t="n">
        <v>0.06982099999999999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519551859.21</v>
      </c>
      <c r="R277" s="17" t="n">
        <v>1087.19</v>
      </c>
      <c r="S277" s="18" t="n">
        <v>0.042898</v>
      </c>
      <c r="T277" s="18" t="inlineStr">
        <is>
          <t>-</t>
        </is>
      </c>
      <c r="U277" s="18" t="n">
        <v>0.000488</v>
      </c>
      <c r="V277" s="18" t="n">
        <v>0.001806</v>
      </c>
      <c r="W277" s="18" t="n">
        <v>0.009218</v>
      </c>
      <c r="X277" s="18" t="n">
        <v>0.050598</v>
      </c>
      <c r="Y277" s="18" t="n">
        <v>0.118336</v>
      </c>
      <c r="Z277" s="18" t="n">
        <v>0.021757</v>
      </c>
      <c r="AA277" s="18" t="n">
        <v>0.038584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1059215406.07</v>
      </c>
      <c r="R278" s="17" t="n">
        <v>1100.59</v>
      </c>
      <c r="S278" s="18" t="n">
        <v>0.065668</v>
      </c>
      <c r="T278" s="18" t="inlineStr">
        <is>
          <t>-</t>
        </is>
      </c>
      <c r="U278" s="18" t="n">
        <v>9.1e-05</v>
      </c>
      <c r="V278" s="18" t="n">
        <v>-0.001615</v>
      </c>
      <c r="W278" s="18" t="n">
        <v>0.013285</v>
      </c>
      <c r="X278" s="18" t="n">
        <v>0.07360999999999999</v>
      </c>
      <c r="Y278" s="18" t="n">
        <v>0.150873</v>
      </c>
      <c r="Z278" s="18" t="n">
        <v>0.086007</v>
      </c>
      <c r="AA278" s="18" t="n">
        <v>0.101034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242693860.52</v>
      </c>
      <c r="R279" s="17" t="n">
        <v>1334.56</v>
      </c>
      <c r="S279" s="18" t="n">
        <v>0.099634</v>
      </c>
      <c r="T279" s="18" t="inlineStr">
        <is>
          <t>-</t>
        </is>
      </c>
      <c r="U279" s="18" t="n">
        <v>-0.000764</v>
      </c>
      <c r="V279" s="18" t="n">
        <v>-0.011649</v>
      </c>
      <c r="W279" s="18" t="n">
        <v>0.020883</v>
      </c>
      <c r="X279" s="18" t="n">
        <v>0.09518500000000001</v>
      </c>
      <c r="Y279" s="18" t="n">
        <v>0.179358</v>
      </c>
      <c r="Z279" s="18" t="n">
        <v>0.124458</v>
      </c>
      <c r="AA279" s="18" t="n">
        <v>0.133503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970247054.8200001</v>
      </c>
      <c r="R280" s="17" t="n">
        <v>1053.25</v>
      </c>
      <c r="S280" s="18" t="n">
        <v>0.039316</v>
      </c>
      <c r="T280" s="18" t="inlineStr">
        <is>
          <t>-</t>
        </is>
      </c>
      <c r="U280" s="18" t="n">
        <v>-0.00128</v>
      </c>
      <c r="V280" s="18" t="n">
        <v>-0.008809000000000001</v>
      </c>
      <c r="W280" s="18" t="n">
        <v>-0.000456</v>
      </c>
      <c r="X280" s="18" t="n">
        <v>0.041193</v>
      </c>
      <c r="Y280" s="18" t="n">
        <v>0.083055</v>
      </c>
      <c r="Z280" s="18" t="n">
        <v>-0.017479</v>
      </c>
      <c r="AA280" s="18" t="n">
        <v>-0.04469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1047233950.69</v>
      </c>
      <c r="R281" s="17" t="n">
        <v>1201.12</v>
      </c>
      <c r="S281" s="18" t="n">
        <v>0.072772</v>
      </c>
      <c r="T281" s="18" t="inlineStr">
        <is>
          <t>-</t>
        </is>
      </c>
      <c r="U281" s="18" t="n">
        <v>-0.000408</v>
      </c>
      <c r="V281" s="18" t="n">
        <v>-0.002748</v>
      </c>
      <c r="W281" s="18" t="n">
        <v>0.00684</v>
      </c>
      <c r="X281" s="18" t="n">
        <v>0.076297</v>
      </c>
      <c r="Y281" s="18" t="n">
        <v>0.149344</v>
      </c>
      <c r="Z281" s="18" t="n">
        <v>0.121669</v>
      </c>
      <c r="AA281" s="18" t="n">
        <v>0.137936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2925134952.03</v>
      </c>
      <c r="R282" s="17" t="n">
        <v>1132.01</v>
      </c>
      <c r="S282" s="18" t="n">
        <v>0.030608</v>
      </c>
      <c r="T282" s="18" t="inlineStr">
        <is>
          <t>-</t>
        </is>
      </c>
      <c r="U282" s="18" t="n">
        <v>0.000398</v>
      </c>
      <c r="V282" s="18" t="n">
        <v>0.002391</v>
      </c>
      <c r="W282" s="18" t="n">
        <v>0.008904</v>
      </c>
      <c r="X282" s="18" t="n">
        <v>0.035605</v>
      </c>
      <c r="Y282" s="18" t="n">
        <v>0.090285</v>
      </c>
      <c r="Z282" s="18" t="n">
        <v>0.048429</v>
      </c>
      <c r="AA282" s="18" t="n">
        <v>0.060968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628087763.13</v>
      </c>
      <c r="R283" s="17" t="n">
        <v>1094.37</v>
      </c>
      <c r="S283" s="18" t="n">
        <v>0.015393</v>
      </c>
      <c r="T283" s="18" t="inlineStr">
        <is>
          <t>-</t>
        </is>
      </c>
      <c r="U283" s="18" t="n">
        <v>0.0006489999999999999</v>
      </c>
      <c r="V283" s="18" t="n">
        <v>0.002455</v>
      </c>
      <c r="W283" s="18" t="n">
        <v>0.008246</v>
      </c>
      <c r="X283" s="18" t="n">
        <v>0.016657</v>
      </c>
      <c r="Y283" s="18" t="n">
        <v>0.033927</v>
      </c>
      <c r="Z283" s="18" t="n">
        <v>0.055343</v>
      </c>
      <c r="AA283" s="18" t="n">
        <v>0.07298499999999999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1044541.21</v>
      </c>
      <c r="R284" s="17" t="n">
        <v>1121.95</v>
      </c>
      <c r="S284" s="18" t="n">
        <v>0.011641</v>
      </c>
      <c r="T284" s="18" t="inlineStr">
        <is>
          <t>-</t>
        </is>
      </c>
      <c r="U284" s="18" t="n">
        <v>0.000401</v>
      </c>
      <c r="V284" s="18" t="n">
        <v>0.001106</v>
      </c>
      <c r="W284" s="18" t="n">
        <v>0.005683</v>
      </c>
      <c r="X284" s="18" t="n">
        <v>0.012353</v>
      </c>
      <c r="Y284" s="18" t="n">
        <v>0.038371</v>
      </c>
      <c r="Z284" s="18" t="n">
        <v>0.038227</v>
      </c>
      <c r="AA284" s="18" t="n">
        <v>0.081773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2924042740.88</v>
      </c>
      <c r="R285" s="17" t="n">
        <v>106596.29</v>
      </c>
      <c r="S285" s="18" t="n">
        <v>0.0384</v>
      </c>
      <c r="T285" s="18" t="inlineStr">
        <is>
          <t>-</t>
        </is>
      </c>
      <c r="U285" s="18" t="n">
        <v>0.000509</v>
      </c>
      <c r="V285" s="18" t="n">
        <v>0.001744</v>
      </c>
      <c r="W285" s="18" t="n">
        <v>0.010503</v>
      </c>
      <c r="X285" s="18" t="n">
        <v>0.04487</v>
      </c>
      <c r="Y285" s="18" t="n">
        <v>0.103734</v>
      </c>
      <c r="Z285" s="18" t="n">
        <v>0.0126</v>
      </c>
      <c r="AA285" s="18" t="n">
        <v>0.02551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2528364934.33</v>
      </c>
      <c r="R286" s="17" t="n">
        <v>1073.46</v>
      </c>
      <c r="S286" s="18" t="n">
        <v>0.03496</v>
      </c>
      <c r="T286" s="18" t="inlineStr">
        <is>
          <t>-</t>
        </is>
      </c>
      <c r="U286" s="18" t="n">
        <v>0.000559</v>
      </c>
      <c r="V286" s="18" t="n">
        <v>0.001511</v>
      </c>
      <c r="W286" s="18" t="n">
        <v>0.009441</v>
      </c>
      <c r="X286" s="18" t="n">
        <v>0.039188</v>
      </c>
      <c r="Y286" s="18" t="n">
        <v>0.09704599999999999</v>
      </c>
      <c r="Z286" s="18" t="n">
        <v>0.017748</v>
      </c>
      <c r="AA286" s="18" t="n">
        <v>0.034112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3027339064.32</v>
      </c>
      <c r="R287" s="17" t="n">
        <v>108530.11</v>
      </c>
      <c r="S287" s="18" t="n">
        <v>0.033809</v>
      </c>
      <c r="T287" s="18" t="inlineStr">
        <is>
          <t>-</t>
        </is>
      </c>
      <c r="U287" s="18" t="n">
        <v>0.000478</v>
      </c>
      <c r="V287" s="18" t="n">
        <v>0.001842</v>
      </c>
      <c r="W287" s="18" t="n">
        <v>0.010622</v>
      </c>
      <c r="X287" s="18" t="n">
        <v>0.037954</v>
      </c>
      <c r="Y287" s="18" t="n">
        <v>0.091555</v>
      </c>
      <c r="Z287" s="18" t="n">
        <v>0.03526</v>
      </c>
      <c r="AA287" s="18" t="n">
        <v>0.047275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579563389.84</v>
      </c>
      <c r="R288" s="17" t="n">
        <v>1101.38</v>
      </c>
      <c r="S288" s="18" t="n">
        <v>0.015293</v>
      </c>
      <c r="T288" s="18" t="inlineStr">
        <is>
          <t>-</t>
        </is>
      </c>
      <c r="U288" s="18" t="n">
        <v>0.000654</v>
      </c>
      <c r="V288" s="18" t="n">
        <v>0.002193</v>
      </c>
      <c r="W288" s="18" t="n">
        <v>0.007953</v>
      </c>
      <c r="X288" s="18" t="n">
        <v>0.016474</v>
      </c>
      <c r="Y288" s="18" t="n">
        <v>0.037433</v>
      </c>
      <c r="Z288" s="18" t="n">
        <v>0.056926</v>
      </c>
      <c r="AA288" s="18" t="n">
        <v>0.07582899999999999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2826748748.64</v>
      </c>
      <c r="R289" s="17" t="n">
        <v>106.27</v>
      </c>
      <c r="S289" s="18" t="n">
        <v>0.03577</v>
      </c>
      <c r="T289" s="18" t="inlineStr">
        <is>
          <t>-</t>
        </is>
      </c>
      <c r="U289" s="18" t="n">
        <v>0.000471</v>
      </c>
      <c r="V289" s="18" t="n">
        <v>0.001791</v>
      </c>
      <c r="W289" s="18" t="n">
        <v>0.009499</v>
      </c>
      <c r="X289" s="18" t="n">
        <v>0.041863</v>
      </c>
      <c r="Y289" s="18" t="n">
        <v>0.107441</v>
      </c>
      <c r="Z289" s="18" t="n">
        <v>0.007585</v>
      </c>
      <c r="AA289" s="18" t="n">
        <v>0.022909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10492346416.69</v>
      </c>
      <c r="R290" s="17" t="n">
        <v>1738.36</v>
      </c>
      <c r="S290" s="18" t="n">
        <v>0.017078</v>
      </c>
      <c r="T290" s="18" t="inlineStr">
        <is>
          <t>-</t>
        </is>
      </c>
      <c r="U290" s="18" t="n">
        <v>0.00046</v>
      </c>
      <c r="V290" s="18" t="n">
        <v>0.002046</v>
      </c>
      <c r="W290" s="18" t="n">
        <v>0.008014</v>
      </c>
      <c r="X290" s="18" t="n">
        <v>0.01824</v>
      </c>
      <c r="Y290" s="18" t="n">
        <v>0.04723</v>
      </c>
      <c r="Z290" s="18" t="n">
        <v>0.038472</v>
      </c>
      <c r="AA290" s="18" t="n">
        <v>0.050134</v>
      </c>
      <c r="AB290" s="18" t="n">
        <v>0.11228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1075209648.44</v>
      </c>
      <c r="R291" s="17" t="n">
        <v>27.11</v>
      </c>
      <c r="S291" s="18" t="n">
        <v>0.018025</v>
      </c>
      <c r="T291" s="18" t="inlineStr">
        <is>
          <t>-</t>
        </is>
      </c>
      <c r="U291" s="18" t="n">
        <v>0.000738</v>
      </c>
      <c r="V291" s="18" t="n">
        <v>0.001848</v>
      </c>
      <c r="W291" s="18" t="n">
        <v>0.007058</v>
      </c>
      <c r="X291" s="18" t="n">
        <v>0.01994</v>
      </c>
      <c r="Y291" s="18" t="n">
        <v>0.048337</v>
      </c>
      <c r="Z291" s="18" t="n">
        <v>0.036711</v>
      </c>
      <c r="AA291" s="18" t="n">
        <v>0.052816</v>
      </c>
      <c r="AB291" s="18" t="n">
        <v>0.123964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1515494294.69</v>
      </c>
      <c r="R292" s="17" t="n">
        <v>1473.25</v>
      </c>
      <c r="S292" s="18" t="n">
        <v>0.017052</v>
      </c>
      <c r="T292" s="18" t="inlineStr">
        <is>
          <t>-</t>
        </is>
      </c>
      <c r="U292" s="18" t="n">
        <v>0.000421</v>
      </c>
      <c r="V292" s="18" t="n">
        <v>0.001632</v>
      </c>
      <c r="W292" s="18" t="n">
        <v>0.006772</v>
      </c>
      <c r="X292" s="18" t="n">
        <v>0.018606</v>
      </c>
      <c r="Y292" s="18" t="n">
        <v>0.048539</v>
      </c>
      <c r="Z292" s="18" t="n">
        <v>0.028382</v>
      </c>
      <c r="AA292" s="18" t="n">
        <v>0.039015</v>
      </c>
      <c r="AB292" s="18" t="n">
        <v>0.105023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66498124.53</v>
      </c>
      <c r="R293" s="17" t="n">
        <v>545066.59</v>
      </c>
      <c r="S293" s="18" t="n">
        <v>0.052094</v>
      </c>
      <c r="T293" s="18" t="inlineStr">
        <is>
          <t>-</t>
        </is>
      </c>
      <c r="U293" s="18" t="n">
        <v>-1.8e-05</v>
      </c>
      <c r="V293" s="18" t="n">
        <v>-0.000936</v>
      </c>
      <c r="W293" s="18" t="n">
        <v>0.014751</v>
      </c>
      <c r="X293" s="18" t="n">
        <v>0.050966</v>
      </c>
      <c r="Y293" s="18" t="n">
        <v>0.100905</v>
      </c>
      <c r="Z293" s="18" t="n">
        <v>0.091905</v>
      </c>
      <c r="AA293" s="18" t="n">
        <v>0.099395</v>
      </c>
      <c r="AB293" s="18" t="n">
        <v>0.179509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79116165.12</v>
      </c>
      <c r="R294" s="17" t="n">
        <v>125.76</v>
      </c>
      <c r="S294" s="18" t="n">
        <v>0.01896</v>
      </c>
      <c r="T294" s="18" t="inlineStr">
        <is>
          <t>-</t>
        </is>
      </c>
      <c r="U294" s="18" t="n">
        <v>0.000318</v>
      </c>
      <c r="V294" s="18" t="n">
        <v>0.001354</v>
      </c>
      <c r="W294" s="18" t="n">
        <v>0.005597</v>
      </c>
      <c r="X294" s="18" t="n">
        <v>0.024939</v>
      </c>
      <c r="Y294" s="18" t="n">
        <v>0.057696</v>
      </c>
      <c r="Z294" s="18" t="n">
        <v>0.009310000000000001</v>
      </c>
      <c r="AA294" s="18" t="n">
        <v>0.013295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308696691.06</v>
      </c>
      <c r="R295" s="17" t="n">
        <v>1344.32</v>
      </c>
      <c r="S295" s="18" t="n">
        <v>0.115257</v>
      </c>
      <c r="T295" s="18" t="inlineStr">
        <is>
          <t>-</t>
        </is>
      </c>
      <c r="U295" s="18" t="n">
        <v>0.002401</v>
      </c>
      <c r="V295" s="18" t="n">
        <v>-0.009271</v>
      </c>
      <c r="W295" s="18" t="n">
        <v>0.019521</v>
      </c>
      <c r="X295" s="18" t="n">
        <v>0.105444</v>
      </c>
      <c r="Y295" s="18" t="n">
        <v>0.194983</v>
      </c>
      <c r="Z295" s="18" t="n">
        <v>0.15162</v>
      </c>
      <c r="AA295" s="18" t="n">
        <v>0.140221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1213816549</v>
      </c>
      <c r="R296" s="17" t="n">
        <v>1118.69</v>
      </c>
      <c r="S296" s="18" t="n">
        <v>0.029987</v>
      </c>
      <c r="T296" s="18" t="inlineStr">
        <is>
          <t>-</t>
        </is>
      </c>
      <c r="U296" s="18" t="n">
        <v>0.000492</v>
      </c>
      <c r="V296" s="18" t="n">
        <v>0.002725</v>
      </c>
      <c r="W296" s="18" t="n">
        <v>0.010095</v>
      </c>
      <c r="X296" s="18" t="n">
        <v>0.03347</v>
      </c>
      <c r="Y296" s="18" t="n">
        <v>0.08670799999999999</v>
      </c>
      <c r="Z296" s="18" t="n">
        <v>0.050246</v>
      </c>
      <c r="AA296" s="18" t="n">
        <v>0.065703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1455228169.94</v>
      </c>
      <c r="R297" s="17" t="n">
        <v>1088.88</v>
      </c>
      <c r="S297" s="18" t="n">
        <v>0.016505</v>
      </c>
      <c r="T297" s="18" t="inlineStr">
        <is>
          <t>-</t>
        </is>
      </c>
      <c r="U297" s="18" t="n">
        <v>0.000634</v>
      </c>
      <c r="V297" s="18" t="n">
        <v>0.002347</v>
      </c>
      <c r="W297" s="18" t="n">
        <v>0.008409</v>
      </c>
      <c r="X297" s="18" t="n">
        <v>0.017749</v>
      </c>
      <c r="Y297" s="18" t="n">
        <v>0.039831</v>
      </c>
      <c r="Z297" s="18" t="n">
        <v>0.052119</v>
      </c>
      <c r="AA297" s="18" t="n">
        <v>0.064597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1120670656.12</v>
      </c>
      <c r="R298" s="17" t="n">
        <v>1083.35</v>
      </c>
      <c r="S298" s="18" t="n">
        <v>0.015933</v>
      </c>
      <c r="T298" s="18" t="inlineStr">
        <is>
          <t>-</t>
        </is>
      </c>
      <c r="U298" s="18" t="n">
        <v>0.000619</v>
      </c>
      <c r="V298" s="18" t="n">
        <v>0.002341</v>
      </c>
      <c r="W298" s="18" t="n">
        <v>0.008227</v>
      </c>
      <c r="X298" s="18" t="n">
        <v>0.017211</v>
      </c>
      <c r="Y298" s="18" t="n">
        <v>0.035816</v>
      </c>
      <c r="Z298" s="18" t="n">
        <v>0.056989</v>
      </c>
      <c r="AA298" s="18" t="n">
        <v>0.073697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1260749640.21</v>
      </c>
      <c r="R299" s="17" t="n">
        <v>1038.42</v>
      </c>
      <c r="S299" s="18" t="n">
        <v>0.024507</v>
      </c>
      <c r="T299" s="18" t="inlineStr">
        <is>
          <t>-</t>
        </is>
      </c>
      <c r="U299" s="18" t="n">
        <v>0.000462</v>
      </c>
      <c r="V299" s="18" t="n">
        <v>0.001823</v>
      </c>
      <c r="W299" s="18" t="n">
        <v>0.009390000000000001</v>
      </c>
      <c r="X299" s="18" t="n">
        <v>0.026472</v>
      </c>
      <c r="Y299" s="18" t="n">
        <v>0.070393</v>
      </c>
      <c r="Z299" s="18" t="n">
        <v>0.001756</v>
      </c>
      <c r="AA299" s="18" t="n">
        <v>0.005558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129596789.99</v>
      </c>
      <c r="R300" s="17" t="n">
        <v>1053.45</v>
      </c>
      <c r="S300" s="18" t="n">
        <v>0.04272</v>
      </c>
      <c r="T300" s="18" t="inlineStr">
        <is>
          <t>-</t>
        </is>
      </c>
      <c r="U300" s="18" t="n">
        <v>0.000665</v>
      </c>
      <c r="V300" s="18" t="n">
        <v>0.002942</v>
      </c>
      <c r="W300" s="18" t="n">
        <v>0.010843</v>
      </c>
      <c r="X300" s="18" t="n">
        <v>0.046886</v>
      </c>
      <c r="Y300" s="18" t="n">
        <v>0.099968</v>
      </c>
      <c r="Z300" s="18" t="n">
        <v>0.041144</v>
      </c>
      <c r="AA300" s="18" t="n">
        <v>0.055614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571389431.3099999</v>
      </c>
      <c r="R301" s="17" t="n">
        <v>1046.32</v>
      </c>
      <c r="S301" s="18" t="n">
        <v>0.033147</v>
      </c>
      <c r="T301" s="18" t="inlineStr">
        <is>
          <t>-</t>
        </is>
      </c>
      <c r="U301" s="18" t="n">
        <v>0.00044</v>
      </c>
      <c r="V301" s="18" t="n">
        <v>0.001723</v>
      </c>
      <c r="W301" s="18" t="n">
        <v>0.008949</v>
      </c>
      <c r="X301" s="18" t="n">
        <v>0.038036</v>
      </c>
      <c r="Y301" s="18" t="n">
        <v>0.09579500000000001</v>
      </c>
      <c r="Z301" s="18" t="n">
        <v>0.031467</v>
      </c>
      <c r="AA301" s="18" t="n">
        <v>0.040276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481212198.73</v>
      </c>
      <c r="R302" s="17" t="n">
        <v>2818.56</v>
      </c>
      <c r="S302" s="18" t="n">
        <v>0.025203</v>
      </c>
      <c r="T302" s="18" t="inlineStr">
        <is>
          <t>-</t>
        </is>
      </c>
      <c r="U302" s="18" t="n">
        <v>0.000458</v>
      </c>
      <c r="V302" s="18" t="n">
        <v>0.002158</v>
      </c>
      <c r="W302" s="18" t="n">
        <v>0.010765</v>
      </c>
      <c r="X302" s="18" t="n">
        <v>0.028649</v>
      </c>
      <c r="Y302" s="18" t="n">
        <v>0.067374</v>
      </c>
      <c r="Z302" s="18" t="n">
        <v>0.042845</v>
      </c>
      <c r="AA302" s="18" t="n">
        <v>1.802279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1052564.29</v>
      </c>
      <c r="R303" s="17" t="n">
        <v>1052.56</v>
      </c>
      <c r="S303" s="18" t="n">
        <v>0.010231</v>
      </c>
      <c r="T303" s="18" t="inlineStr">
        <is>
          <t>-</t>
        </is>
      </c>
      <c r="U303" s="18" t="n">
        <v>0.000447</v>
      </c>
      <c r="V303" s="18" t="n">
        <v>0.001465</v>
      </c>
      <c r="W303" s="18" t="n">
        <v>0.005416</v>
      </c>
      <c r="X303" s="18" t="n">
        <v>0.011046</v>
      </c>
      <c r="Y303" s="18" t="n">
        <v>0.026437</v>
      </c>
      <c r="Z303" s="18" t="n">
        <v>0.039822</v>
      </c>
      <c r="AA303" s="18" t="n">
        <v>0.049841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56092015.85</v>
      </c>
      <c r="R304" s="17" t="n">
        <v>1081.31</v>
      </c>
      <c r="S304" s="18" t="n">
        <v>0.078226</v>
      </c>
      <c r="T304" s="18" t="inlineStr">
        <is>
          <t>-</t>
        </is>
      </c>
      <c r="U304" s="18" t="n">
        <v>-0.002104</v>
      </c>
      <c r="V304" s="18" t="n">
        <v>-0.021093</v>
      </c>
      <c r="W304" s="18" t="n">
        <v>0.005804</v>
      </c>
      <c r="X304" s="18" t="n">
        <v>0.069175</v>
      </c>
      <c r="Y304" s="18" t="n">
        <v>0.147863</v>
      </c>
      <c r="Z304" s="18" t="n">
        <v>0.087214</v>
      </c>
      <c r="AA304" s="18" t="n">
        <v>0.031509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718314906.23</v>
      </c>
      <c r="R305" s="17" t="n">
        <v>10754.02</v>
      </c>
      <c r="S305" s="18" t="n">
        <v>0.043642</v>
      </c>
      <c r="T305" s="18" t="inlineStr">
        <is>
          <t>-</t>
        </is>
      </c>
      <c r="U305" s="18" t="n">
        <v>0.000398</v>
      </c>
      <c r="V305" s="18" t="n">
        <v>-0.00286</v>
      </c>
      <c r="W305" s="18" t="n">
        <v>0.010767</v>
      </c>
      <c r="X305" s="18" t="n">
        <v>0.045271</v>
      </c>
      <c r="Y305" s="18" t="n">
        <v>0.090392</v>
      </c>
      <c r="Z305" s="18" t="n">
        <v>0.044973</v>
      </c>
      <c r="AA305" s="18" t="n">
        <v>0.054923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4751086301.57</v>
      </c>
      <c r="R306" s="17" t="n">
        <v>1078.9</v>
      </c>
      <c r="S306" s="18" t="n">
        <v>0.049156</v>
      </c>
      <c r="T306" s="18" t="inlineStr">
        <is>
          <t>-</t>
        </is>
      </c>
      <c r="U306" s="18" t="n">
        <v>2.8e-05</v>
      </c>
      <c r="V306" s="18" t="n">
        <v>-0.001536</v>
      </c>
      <c r="W306" s="18" t="n">
        <v>0.010584</v>
      </c>
      <c r="X306" s="18" t="n">
        <v>0.052914</v>
      </c>
      <c r="Y306" s="18" t="n">
        <v>0.118495</v>
      </c>
      <c r="Z306" s="18" t="n">
        <v>0.042738</v>
      </c>
      <c r="AA306" s="18" t="n">
        <v>0.054355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1528554444.31</v>
      </c>
      <c r="R307" s="17" t="n">
        <v>1095.23</v>
      </c>
      <c r="S307" s="18" t="n">
        <v>0.047596</v>
      </c>
      <c r="T307" s="18" t="inlineStr">
        <is>
          <t>-</t>
        </is>
      </c>
      <c r="U307" s="18" t="n">
        <v>-0.00021</v>
      </c>
      <c r="V307" s="18" t="n">
        <v>-0.002177</v>
      </c>
      <c r="W307" s="18" t="n">
        <v>0.007775</v>
      </c>
      <c r="X307" s="18" t="n">
        <v>0.049322</v>
      </c>
      <c r="Y307" s="18" t="n">
        <v>0.113299</v>
      </c>
      <c r="Z307" s="18" t="n">
        <v>0.05055</v>
      </c>
      <c r="AA307" s="18" t="n">
        <v>0.066177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4779030191.52</v>
      </c>
      <c r="R308" s="17" t="n">
        <v>1090.21</v>
      </c>
      <c r="S308" s="18" t="n">
        <v>0.051048</v>
      </c>
      <c r="T308" s="18" t="inlineStr">
        <is>
          <t>-</t>
        </is>
      </c>
      <c r="U308" s="18" t="n">
        <v>0.001286</v>
      </c>
      <c r="V308" s="18" t="n">
        <v>-0.001045</v>
      </c>
      <c r="W308" s="18" t="n">
        <v>0.013291</v>
      </c>
      <c r="X308" s="18" t="n">
        <v>0.053995</v>
      </c>
      <c r="Y308" s="18" t="n">
        <v>0.123152</v>
      </c>
      <c r="Z308" s="18" t="n">
        <v>0.055904</v>
      </c>
      <c r="AA308" s="18" t="n">
        <v>0.062697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2106753812.7</v>
      </c>
      <c r="R309" s="17" t="n">
        <v>1117.03</v>
      </c>
      <c r="S309" s="18" t="n">
        <v>0.05421</v>
      </c>
      <c r="T309" s="18" t="inlineStr">
        <is>
          <t>-</t>
        </is>
      </c>
      <c r="U309" s="18" t="n">
        <v>0.000278</v>
      </c>
      <c r="V309" s="18" t="n">
        <v>-0.002322</v>
      </c>
      <c r="W309" s="18" t="n">
        <v>0.01502</v>
      </c>
      <c r="X309" s="18" t="n">
        <v>0.054946</v>
      </c>
      <c r="Y309" s="18" t="n">
        <v>0.122271</v>
      </c>
      <c r="Z309" s="18" t="n">
        <v>0.080979</v>
      </c>
      <c r="AA309" s="18" t="n">
        <v>0.088532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235794537.08</v>
      </c>
      <c r="R310" s="17" t="n">
        <v>11540.45</v>
      </c>
      <c r="S310" s="18" t="n">
        <v>0.073726</v>
      </c>
      <c r="T310" s="18" t="inlineStr">
        <is>
          <t>-</t>
        </is>
      </c>
      <c r="U310" s="18" t="n">
        <v>0.004484</v>
      </c>
      <c r="V310" s="18" t="n">
        <v>-0.011247</v>
      </c>
      <c r="W310" s="18" t="n">
        <v>-0.003446</v>
      </c>
      <c r="X310" s="18" t="n">
        <v>0.064764</v>
      </c>
      <c r="Y310" s="18" t="n">
        <v>0.140376</v>
      </c>
      <c r="Z310" s="18" t="n">
        <v>0.111128</v>
      </c>
      <c r="AA310" s="18" t="n">
        <v>0.076885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2470154086.31</v>
      </c>
      <c r="R311" s="17" t="n">
        <v>1430.14</v>
      </c>
      <c r="S311" s="18" t="n">
        <v>0.015227</v>
      </c>
      <c r="T311" s="18" t="inlineStr">
        <is>
          <t>-</t>
        </is>
      </c>
      <c r="U311" s="18" t="n">
        <v>0.000602</v>
      </c>
      <c r="V311" s="18" t="n">
        <v>0.002236</v>
      </c>
      <c r="W311" s="18" t="n">
        <v>0.00805</v>
      </c>
      <c r="X311" s="18" t="n">
        <v>0.016396</v>
      </c>
      <c r="Y311" s="18" t="n">
        <v>0.035313</v>
      </c>
      <c r="Z311" s="18" t="n">
        <v>0.058979</v>
      </c>
      <c r="AA311" s="18" t="n">
        <v>0.073074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1028757640.02</v>
      </c>
      <c r="R312" s="17" t="n">
        <v>1063.2</v>
      </c>
      <c r="S312" s="18" t="n">
        <v>0.030133</v>
      </c>
      <c r="T312" s="18" t="inlineStr">
        <is>
          <t>-</t>
        </is>
      </c>
      <c r="U312" s="18" t="n">
        <v>0.000602</v>
      </c>
      <c r="V312" s="18" t="n">
        <v>0.01373</v>
      </c>
      <c r="W312" s="18" t="n">
        <v>0.017572</v>
      </c>
      <c r="X312" s="18" t="n">
        <v>0.033055</v>
      </c>
      <c r="Y312" s="18" t="n">
        <v>0.086983</v>
      </c>
      <c r="Z312" s="18" t="n">
        <v>0.01057</v>
      </c>
      <c r="AA312" s="18" t="n">
        <v>0.06058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996330.29</v>
      </c>
      <c r="R313" s="17" t="n">
        <v>996.33</v>
      </c>
      <c r="S313" s="18" t="n">
        <v>0.009310000000000001</v>
      </c>
      <c r="T313" s="18" t="inlineStr">
        <is>
          <t>-</t>
        </is>
      </c>
      <c r="U313" s="18" t="n">
        <v>-0.000963</v>
      </c>
      <c r="V313" s="18" t="n">
        <v>-0.000622</v>
      </c>
      <c r="W313" s="18" t="n">
        <v>0.000532</v>
      </c>
      <c r="X313" s="18" t="n">
        <v>0.008513</v>
      </c>
      <c r="Y313" s="18" t="n">
        <v>0.035417</v>
      </c>
      <c r="Z313" s="18" t="n">
        <v>0.007065</v>
      </c>
      <c r="AA313" s="18" t="n">
        <v>-0.002972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1067499.24</v>
      </c>
      <c r="R314" s="17" t="n">
        <v>1067.49</v>
      </c>
      <c r="S314" s="18" t="n">
        <v>0.011839</v>
      </c>
      <c r="T314" s="18" t="inlineStr">
        <is>
          <t>-</t>
        </is>
      </c>
      <c r="U314" s="18" t="n">
        <v>0.000459</v>
      </c>
      <c r="V314" s="18" t="n">
        <v>0.001595</v>
      </c>
      <c r="W314" s="18" t="n">
        <v>0.005662</v>
      </c>
      <c r="X314" s="18" t="n">
        <v>0.012828</v>
      </c>
      <c r="Y314" s="18" t="n">
        <v>0.030266</v>
      </c>
      <c r="Z314" s="18" t="n">
        <v>0.05429</v>
      </c>
      <c r="AA314" s="18" t="n">
        <v>0.066221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565665028.87</v>
      </c>
      <c r="R315" s="17" t="n">
        <v>971.9299999999999</v>
      </c>
      <c r="S315" s="18" t="n">
        <v>0.030471</v>
      </c>
      <c r="T315" s="18" t="inlineStr">
        <is>
          <t>-</t>
        </is>
      </c>
      <c r="U315" s="18" t="n">
        <v>0.000474</v>
      </c>
      <c r="V315" s="18" t="n">
        <v>0.00167</v>
      </c>
      <c r="W315" s="18" t="n">
        <v>0.00898</v>
      </c>
      <c r="X315" s="18" t="n">
        <v>0.036316</v>
      </c>
      <c r="Y315" s="18" t="n">
        <v>0.070419</v>
      </c>
      <c r="Z315" s="18" t="n">
        <v>-0.040505</v>
      </c>
      <c r="AA315" s="18" t="n">
        <v>-0.029584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6092457.39</v>
      </c>
      <c r="R316" s="17" t="n">
        <v>1062.51</v>
      </c>
      <c r="S316" s="18" t="n">
        <v>0.011856</v>
      </c>
      <c r="T316" s="18" t="inlineStr">
        <is>
          <t>-</t>
        </is>
      </c>
      <c r="U316" s="18" t="n">
        <v>0.00049</v>
      </c>
      <c r="V316" s="18" t="n">
        <v>0.001858</v>
      </c>
      <c r="W316" s="18" t="n">
        <v>0.006355</v>
      </c>
      <c r="X316" s="18" t="n">
        <v>0.012927</v>
      </c>
      <c r="Y316" s="18" t="n">
        <v>0.026957</v>
      </c>
      <c r="Z316" s="18" t="n">
        <v>0.048657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1318861604.65</v>
      </c>
      <c r="R317" s="17" t="n">
        <v>1720.85</v>
      </c>
      <c r="S317" s="18" t="n">
        <v>0.016006</v>
      </c>
      <c r="T317" s="18" t="inlineStr">
        <is>
          <t>-</t>
        </is>
      </c>
      <c r="U317" s="18" t="n">
        <v>0.000634</v>
      </c>
      <c r="V317" s="18" t="n">
        <v>0.002423</v>
      </c>
      <c r="W317" s="18" t="n">
        <v>0.008456</v>
      </c>
      <c r="X317" s="18" t="n">
        <v>0.017249</v>
      </c>
      <c r="Y317" s="18" t="n">
        <v>0.036338</v>
      </c>
      <c r="Z317" s="18" t="n">
        <v>0.061978</v>
      </c>
      <c r="AA317" s="18" t="n">
        <v>0.081554</v>
      </c>
      <c r="AB317" s="18" t="n">
        <v>0.111179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3607591159.01</v>
      </c>
      <c r="R318" s="17" t="n">
        <v>1776.92</v>
      </c>
      <c r="S318" s="18" t="n">
        <v>0.017156</v>
      </c>
      <c r="T318" s="18" t="inlineStr">
        <is>
          <t>-</t>
        </is>
      </c>
      <c r="U318" s="18" t="n">
        <v>0.000659</v>
      </c>
      <c r="V318" s="18" t="n">
        <v>0.00242</v>
      </c>
      <c r="W318" s="18" t="n">
        <v>0.008914</v>
      </c>
      <c r="X318" s="18" t="n">
        <v>0.018508</v>
      </c>
      <c r="Y318" s="18" t="n">
        <v>0.044264</v>
      </c>
      <c r="Z318" s="18" t="n">
        <v>0.06937699999999999</v>
      </c>
      <c r="AA318" s="18" t="n">
        <v>0.091488</v>
      </c>
      <c r="AB318" s="18" t="n">
        <v>0.128913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1728212687.72</v>
      </c>
      <c r="R319" s="17" t="n">
        <v>2184.4</v>
      </c>
      <c r="S319" s="18" t="n">
        <v>0.03136</v>
      </c>
      <c r="T319" s="18" t="inlineStr">
        <is>
          <t>-</t>
        </is>
      </c>
      <c r="U319" s="18" t="n">
        <v>0.000362</v>
      </c>
      <c r="V319" s="18" t="n">
        <v>0.001756</v>
      </c>
      <c r="W319" s="18" t="n">
        <v>0.008258</v>
      </c>
      <c r="X319" s="18" t="n">
        <v>0.037971</v>
      </c>
      <c r="Y319" s="18" t="n">
        <v>0.097054</v>
      </c>
      <c r="Z319" s="18" t="n">
        <v>0.071825</v>
      </c>
      <c r="AA319" s="18" t="n">
        <v>0.09173099999999999</v>
      </c>
      <c r="AB319" s="18" t="n">
        <v>0.157807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1043326727.24</v>
      </c>
      <c r="R320" s="17" t="n">
        <v>3818.5</v>
      </c>
      <c r="S320" s="18" t="n">
        <v>0.057071</v>
      </c>
      <c r="T320" s="18" t="inlineStr">
        <is>
          <t>-</t>
        </is>
      </c>
      <c r="U320" s="18" t="n">
        <v>0.000186</v>
      </c>
      <c r="V320" s="18" t="n">
        <v>-0.004902</v>
      </c>
      <c r="W320" s="18" t="n">
        <v>0.011368</v>
      </c>
      <c r="X320" s="18" t="n">
        <v>0.058222</v>
      </c>
      <c r="Y320" s="18" t="n">
        <v>0.126567</v>
      </c>
      <c r="Z320" s="18" t="n">
        <v>0.04613</v>
      </c>
      <c r="AA320" s="18" t="n">
        <v>0.052178</v>
      </c>
      <c r="AB320" s="18" t="n">
        <v>0.143746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108980384.61</v>
      </c>
      <c r="R321" s="17" t="n">
        <v>5873.37</v>
      </c>
      <c r="S321" s="18" t="n">
        <v>0.096451</v>
      </c>
      <c r="T321" s="18" t="inlineStr">
        <is>
          <t>-</t>
        </is>
      </c>
      <c r="U321" s="18" t="n">
        <v>0.001243</v>
      </c>
      <c r="V321" s="18" t="n">
        <v>-0.019014</v>
      </c>
      <c r="W321" s="18" t="n">
        <v>0.016063</v>
      </c>
      <c r="X321" s="18" t="n">
        <v>0.08520899999999999</v>
      </c>
      <c r="Y321" s="18" t="n">
        <v>0.163622</v>
      </c>
      <c r="Z321" s="18" t="n">
        <v>0.100983</v>
      </c>
      <c r="AA321" s="18" t="n">
        <v>0.110188</v>
      </c>
      <c r="AB321" s="18" t="n">
        <v>0.307471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1023832.48</v>
      </c>
      <c r="R322" s="17" t="n">
        <v>1023.83</v>
      </c>
      <c r="S322" s="18" t="n">
        <v>0.013262</v>
      </c>
      <c r="T322" s="18" t="inlineStr">
        <is>
          <t>-</t>
        </is>
      </c>
      <c r="U322" s="18" t="n">
        <v>0.000469</v>
      </c>
      <c r="V322" s="18" t="n">
        <v>0.00135</v>
      </c>
      <c r="W322" s="18" t="n">
        <v>0.006538</v>
      </c>
      <c r="X322" s="18" t="n">
        <v>0.014105</v>
      </c>
      <c r="Y322" s="18" t="n">
        <v>0.042321</v>
      </c>
      <c r="Z322" s="18" t="n">
        <v>0.016541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1052725.69</v>
      </c>
      <c r="R323" s="17" t="n">
        <v>1052.73</v>
      </c>
      <c r="S323" s="18" t="n">
        <v>0.012834</v>
      </c>
      <c r="T323" s="18" t="inlineStr">
        <is>
          <t>-</t>
        </is>
      </c>
      <c r="U323" s="18" t="n">
        <v>0.000523</v>
      </c>
      <c r="V323" s="18" t="n">
        <v>0.001875</v>
      </c>
      <c r="W323" s="18" t="n">
        <v>0.006848</v>
      </c>
      <c r="X323" s="18" t="n">
        <v>0.013878</v>
      </c>
      <c r="Y323" s="18" t="n">
        <v>0.030089</v>
      </c>
      <c r="Z323" s="18" t="n">
        <v>0.041946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130609110.89</v>
      </c>
      <c r="R324" s="17" t="n">
        <v>160.94</v>
      </c>
      <c r="S324" s="18" t="n">
        <v>0.110391</v>
      </c>
      <c r="T324" s="18" t="inlineStr">
        <is>
          <t>-</t>
        </is>
      </c>
      <c r="U324" s="18" t="n">
        <v>-0.001675</v>
      </c>
      <c r="V324" s="18" t="n">
        <v>-0.015657</v>
      </c>
      <c r="W324" s="18" t="n">
        <v>0.020287</v>
      </c>
      <c r="X324" s="18" t="n">
        <v>0.103765</v>
      </c>
      <c r="Y324" s="18" t="n">
        <v>0.201725</v>
      </c>
      <c r="Z324" s="18" t="n">
        <v>0.15365</v>
      </c>
      <c r="AA324" s="18" t="n">
        <v>0.137984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776466891.37</v>
      </c>
      <c r="R325" s="17" t="n">
        <v>1174.59</v>
      </c>
      <c r="S325" s="18" t="n">
        <v>0.108669</v>
      </c>
      <c r="T325" s="18" t="inlineStr">
        <is>
          <t>-</t>
        </is>
      </c>
      <c r="U325" s="18" t="n">
        <v>-0.001759</v>
      </c>
      <c r="V325" s="18" t="n">
        <v>-0.015869</v>
      </c>
      <c r="W325" s="18" t="n">
        <v>0.01953</v>
      </c>
      <c r="X325" s="18" t="n">
        <v>0.101981</v>
      </c>
      <c r="Y325" s="18" t="n">
        <v>0.204053</v>
      </c>
      <c r="Z325" s="18" t="n">
        <v>0.177758</v>
      </c>
      <c r="AA325" s="18" t="n">
        <v>0.150904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167993840.65</v>
      </c>
      <c r="R326" s="17" t="n">
        <v>1009.97</v>
      </c>
      <c r="S326" s="18" t="n">
        <v>0.05383</v>
      </c>
      <c r="T326" s="18" t="inlineStr">
        <is>
          <t>-</t>
        </is>
      </c>
      <c r="U326" s="18" t="n">
        <v>0.002611</v>
      </c>
      <c r="V326" s="18" t="n">
        <v>-0.011742</v>
      </c>
      <c r="W326" s="18" t="n">
        <v>-0.012592</v>
      </c>
      <c r="X326" s="18" t="n">
        <v>0.048709</v>
      </c>
      <c r="Y326" s="18" t="n">
        <v>0.118572</v>
      </c>
      <c r="Z326" s="18" t="n">
        <v>0.105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87230698.79000001</v>
      </c>
      <c r="R327" s="17" t="n">
        <v>952.13</v>
      </c>
      <c r="S327" s="18" t="n">
        <v>0.064915</v>
      </c>
      <c r="T327" s="18" t="inlineStr">
        <is>
          <t>-</t>
        </is>
      </c>
      <c r="U327" s="18" t="n">
        <v>0.002474</v>
      </c>
      <c r="V327" s="18" t="n">
        <v>-0.014123</v>
      </c>
      <c r="W327" s="18" t="n">
        <v>0.015226</v>
      </c>
      <c r="X327" s="18" t="n">
        <v>0.053113</v>
      </c>
      <c r="Y327" s="18" t="n">
        <v>0.09007999999999999</v>
      </c>
      <c r="Z327" s="18" t="n">
        <v>0.009778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533141744.7</v>
      </c>
      <c r="R328" s="17" t="n">
        <v>97.95999999999999</v>
      </c>
      <c r="S328" s="18" t="n">
        <v>0.017027</v>
      </c>
      <c r="T328" s="18" t="inlineStr">
        <is>
          <t>-</t>
        </is>
      </c>
      <c r="U328" s="18" t="n">
        <v>0.000204</v>
      </c>
      <c r="V328" s="18" t="n">
        <v>0.001022</v>
      </c>
      <c r="W328" s="18" t="n">
        <v>0.004203</v>
      </c>
      <c r="X328" s="18" t="n">
        <v>0.019992</v>
      </c>
      <c r="Y328" s="18" t="n">
        <v>0.051299</v>
      </c>
      <c r="Z328" s="18" t="n">
        <v>-0.033067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117722777.97</v>
      </c>
      <c r="R329" s="17" t="n">
        <v>105.14</v>
      </c>
      <c r="S329" s="18" t="n">
        <v>0.019787</v>
      </c>
      <c r="T329" s="18" t="inlineStr">
        <is>
          <t>-</t>
        </is>
      </c>
      <c r="U329" s="18" t="n">
        <v>0</v>
      </c>
      <c r="V329" s="18" t="n">
        <v>0.002288</v>
      </c>
      <c r="W329" s="18" t="n">
        <v>0.005739</v>
      </c>
      <c r="X329" s="18" t="n">
        <v>0.198313</v>
      </c>
      <c r="Y329" s="18" t="n">
        <v>0.24736</v>
      </c>
      <c r="Z329" s="18" t="n">
        <v>0.035148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312685526.81</v>
      </c>
      <c r="R330" s="17" t="n">
        <v>1044.6</v>
      </c>
      <c r="S330" s="18" t="n">
        <v>0.097327</v>
      </c>
      <c r="T330" s="18" t="inlineStr">
        <is>
          <t>-</t>
        </is>
      </c>
      <c r="U330" s="18" t="n">
        <v>0.000335</v>
      </c>
      <c r="V330" s="18" t="n">
        <v>-0.013234</v>
      </c>
      <c r="W330" s="18" t="n">
        <v>0.020606</v>
      </c>
      <c r="X330" s="18" t="n">
        <v>0.09019199999999999</v>
      </c>
      <c r="Y330" s="18" t="n">
        <v>0.187734</v>
      </c>
      <c r="Z330" s="18" t="n">
        <v>0.178023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1028469.06</v>
      </c>
      <c r="R331" s="17" t="n">
        <v>1028.47</v>
      </c>
      <c r="S331" s="18" t="n">
        <v>0.020632</v>
      </c>
      <c r="T331" s="18" t="inlineStr">
        <is>
          <t>-</t>
        </is>
      </c>
      <c r="U331" s="18" t="n">
        <v>-0.000107</v>
      </c>
      <c r="V331" s="18" t="n">
        <v>-0.002018</v>
      </c>
      <c r="W331" s="18" t="n">
        <v>0.003199</v>
      </c>
      <c r="X331" s="18" t="n">
        <v>0.022194</v>
      </c>
      <c r="Y331" s="18" t="n">
        <v>0.046512</v>
      </c>
      <c r="Z331" s="18" t="n">
        <v>0.054679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950404761.59</v>
      </c>
      <c r="R332" s="17" t="n">
        <v>1064.83</v>
      </c>
      <c r="S332" s="18" t="n">
        <v>0.016205</v>
      </c>
      <c r="T332" s="18" t="inlineStr">
        <is>
          <t>-</t>
        </is>
      </c>
      <c r="U332" s="18" t="n">
        <v>0.00063</v>
      </c>
      <c r="V332" s="18" t="n">
        <v>0.00224</v>
      </c>
      <c r="W332" s="18" t="n">
        <v>0.008047</v>
      </c>
      <c r="X332" s="18" t="n">
        <v>0.017516</v>
      </c>
      <c r="Y332" s="18" t="n">
        <v>0.038099</v>
      </c>
      <c r="Z332" s="18" t="n">
        <v>0.05725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264795225</v>
      </c>
      <c r="R333" s="17" t="n">
        <v>1050.29</v>
      </c>
      <c r="S333" s="18" t="n">
        <v>0.0179</v>
      </c>
      <c r="T333" s="18" t="inlineStr">
        <is>
          <t>-</t>
        </is>
      </c>
      <c r="U333" s="18" t="n">
        <v>0.0005240000000000001</v>
      </c>
      <c r="V333" s="18" t="n">
        <v>0.002453</v>
      </c>
      <c r="W333" s="18" t="n">
        <v>0.008304000000000001</v>
      </c>
      <c r="X333" s="18" t="n">
        <v>0.019798</v>
      </c>
      <c r="Y333" s="18" t="n">
        <v>0.053556</v>
      </c>
      <c r="Z333" s="18" t="n">
        <v>0.043777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890841.4399999999</v>
      </c>
      <c r="R334" s="17" t="n">
        <v>890.84</v>
      </c>
      <c r="S334" s="18" t="n">
        <v>0.038263</v>
      </c>
      <c r="T334" s="18" t="inlineStr">
        <is>
          <t>-</t>
        </is>
      </c>
      <c r="U334" s="18" t="n">
        <v>-0.005293</v>
      </c>
      <c r="V334" s="18" t="n">
        <v>-0.022451</v>
      </c>
      <c r="W334" s="18" t="n">
        <v>-0.018618</v>
      </c>
      <c r="X334" s="18" t="n">
        <v>0.033397</v>
      </c>
      <c r="Y334" s="18" t="n">
        <v>0.076804</v>
      </c>
      <c r="Z334" s="18" t="n">
        <v>0.005712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1314676863.21</v>
      </c>
      <c r="R335" s="17" t="n">
        <v>1066.19</v>
      </c>
      <c r="S335" s="18" t="n">
        <v>0.017318</v>
      </c>
      <c r="T335" s="18" t="inlineStr">
        <is>
          <t>-</t>
        </is>
      </c>
      <c r="U335" s="18" t="n">
        <v>0.000666</v>
      </c>
      <c r="V335" s="18" t="n">
        <v>0.002558</v>
      </c>
      <c r="W335" s="18" t="n">
        <v>0.008876</v>
      </c>
      <c r="X335" s="18" t="n">
        <v>0.018611</v>
      </c>
      <c r="Y335" s="18" t="n">
        <v>0.041913</v>
      </c>
      <c r="Z335" s="18" t="n">
        <v>0.058684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1464722073.8</v>
      </c>
      <c r="R336" s="17" t="n">
        <v>1032.68</v>
      </c>
      <c r="S336" s="18" t="n">
        <v>0.026358</v>
      </c>
      <c r="T336" s="18" t="inlineStr">
        <is>
          <t>-</t>
        </is>
      </c>
      <c r="U336" s="18" t="n">
        <v>0.000407</v>
      </c>
      <c r="V336" s="18" t="n">
        <v>0.002368</v>
      </c>
      <c r="W336" s="18" t="n">
        <v>0.008477</v>
      </c>
      <c r="X336" s="18" t="n">
        <v>0.032329</v>
      </c>
      <c r="Y336" s="18" t="n">
        <v>0.07814500000000001</v>
      </c>
      <c r="Z336" s="18" t="n">
        <v>0.032897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1025795.68</v>
      </c>
      <c r="R337" s="17" t="n">
        <v>1025.8</v>
      </c>
      <c r="S337" s="18" t="n">
        <v>0.032314</v>
      </c>
      <c r="T337" s="18" t="inlineStr">
        <is>
          <t>-</t>
        </is>
      </c>
      <c r="U337" s="18" t="n">
        <v>-0.00076</v>
      </c>
      <c r="V337" s="18" t="n">
        <v>-0.00429</v>
      </c>
      <c r="W337" s="18" t="n">
        <v>-0.002509</v>
      </c>
      <c r="X337" s="18" t="n">
        <v>0.033937</v>
      </c>
      <c r="Y337" s="18" t="n">
        <v>0.09679599999999999</v>
      </c>
      <c r="Z337" s="18" t="n">
        <v>0.027454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1009723.03</v>
      </c>
      <c r="R338" s="17" t="n">
        <v>1009.72</v>
      </c>
      <c r="S338" s="18" t="n">
        <v>0.012931</v>
      </c>
      <c r="T338" s="18" t="inlineStr">
        <is>
          <t>-</t>
        </is>
      </c>
      <c r="U338" s="18" t="n">
        <v>0.000258</v>
      </c>
      <c r="V338" s="18" t="n">
        <v>0.001398</v>
      </c>
      <c r="W338" s="18" t="n">
        <v>0.004687</v>
      </c>
      <c r="X338" s="18" t="n">
        <v>0.013673</v>
      </c>
      <c r="Y338" s="18" t="n">
        <v>0.045648</v>
      </c>
      <c r="Z338" s="18" t="n">
        <v>0.010781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2435988652.58</v>
      </c>
      <c r="R339" s="17" t="n">
        <v>1100.95</v>
      </c>
      <c r="S339" s="18" t="n">
        <v>0.03978</v>
      </c>
      <c r="T339" s="18" t="inlineStr">
        <is>
          <t>-</t>
        </is>
      </c>
      <c r="U339" s="18" t="n">
        <v>0.000627</v>
      </c>
      <c r="V339" s="18" t="n">
        <v>0.001465</v>
      </c>
      <c r="W339" s="18" t="n">
        <v>0.01193</v>
      </c>
      <c r="X339" s="18" t="n">
        <v>0.042191</v>
      </c>
      <c r="Y339" s="18" t="n">
        <v>0.08892799999999999</v>
      </c>
      <c r="Z339" s="18" t="n">
        <v>0.092256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347521685.93</v>
      </c>
      <c r="R340" s="17" t="n">
        <v>1056.51</v>
      </c>
      <c r="S340" s="18" t="n">
        <v>0.02379</v>
      </c>
      <c r="T340" s="18" t="inlineStr">
        <is>
          <t>-</t>
        </is>
      </c>
      <c r="U340" s="18" t="n">
        <v>0.00035</v>
      </c>
      <c r="V340" s="18" t="n">
        <v>0.002277</v>
      </c>
      <c r="W340" s="18" t="n">
        <v>0.008052999999999999</v>
      </c>
      <c r="X340" s="18" t="n">
        <v>0.028344</v>
      </c>
      <c r="Y340" s="18" t="n">
        <v>0.07847899999999999</v>
      </c>
      <c r="Z340" s="18" t="n">
        <v>0.056616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10079530.73</v>
      </c>
      <c r="R341" s="17" t="n">
        <v>1039.87</v>
      </c>
      <c r="S341" s="18" t="n">
        <v>0.021202</v>
      </c>
      <c r="T341" s="18" t="inlineStr">
        <is>
          <t>-</t>
        </is>
      </c>
      <c r="U341" s="18" t="n">
        <v>-0.000461</v>
      </c>
      <c r="V341" s="18" t="n">
        <v>-0.000529</v>
      </c>
      <c r="W341" s="18" t="n">
        <v>0.001261</v>
      </c>
      <c r="X341" s="18" t="n">
        <v>0.019311</v>
      </c>
      <c r="Y341" s="18" t="n">
        <v>0.041151</v>
      </c>
      <c r="Z341" s="18" t="n">
        <v>0.050522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1266461.92</v>
      </c>
      <c r="R342" s="17" t="n">
        <v>1265.19</v>
      </c>
      <c r="S342" s="18" t="n">
        <v>0.065064</v>
      </c>
      <c r="T342" s="18" t="inlineStr">
        <is>
          <t>-</t>
        </is>
      </c>
      <c r="U342" s="18" t="n">
        <v>-0.000537</v>
      </c>
      <c r="V342" s="18" t="n">
        <v>-0.007694</v>
      </c>
      <c r="W342" s="18" t="n">
        <v>0.027674</v>
      </c>
      <c r="X342" s="18" t="n">
        <v>0.06486699999999999</v>
      </c>
      <c r="Y342" s="18" t="n">
        <v>0.09331100000000001</v>
      </c>
      <c r="Z342" s="18" t="n">
        <v>0.024213</v>
      </c>
      <c r="AA342" s="18" t="n">
        <v>-0.002106</v>
      </c>
      <c r="AB342" s="18" t="n">
        <v>0.07759199999999999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413060787.03</v>
      </c>
      <c r="R343" s="17" t="n">
        <v>201.14</v>
      </c>
      <c r="S343" s="18" t="n">
        <v>0.05891</v>
      </c>
      <c r="T343" s="18" t="inlineStr">
        <is>
          <t>-</t>
        </is>
      </c>
      <c r="U343" s="18" t="n">
        <v>-0.001638</v>
      </c>
      <c r="V343" s="18" t="n">
        <v>-0.003666</v>
      </c>
      <c r="W343" s="18" t="n">
        <v>0.004344</v>
      </c>
      <c r="X343" s="18" t="n">
        <v>0.065022</v>
      </c>
      <c r="Y343" s="18" t="n">
        <v>0.132099</v>
      </c>
      <c r="Z343" s="18" t="n">
        <v>0.054524</v>
      </c>
      <c r="AA343" s="18" t="n">
        <v>0.052483</v>
      </c>
      <c r="AB343" s="18" t="n">
        <v>0.117817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1056781.44</v>
      </c>
      <c r="R344" s="17" t="n">
        <v>1056.78</v>
      </c>
      <c r="S344" s="18" t="n">
        <v>0.017259</v>
      </c>
      <c r="T344" s="18" t="inlineStr">
        <is>
          <t>-</t>
        </is>
      </c>
      <c r="U344" s="18" t="n">
        <v>0.00053</v>
      </c>
      <c r="V344" s="18" t="n">
        <v>0.002248</v>
      </c>
      <c r="W344" s="18" t="n">
        <v>0.007244</v>
      </c>
      <c r="X344" s="18" t="n">
        <v>0.018426</v>
      </c>
      <c r="Y344" s="18" t="n">
        <v>0.051345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2148740458.16</v>
      </c>
      <c r="R345" s="17" t="n">
        <v>1106.13</v>
      </c>
      <c r="S345" s="18" t="n">
        <v>0.03644</v>
      </c>
      <c r="T345" s="18" t="inlineStr">
        <is>
          <t>-</t>
        </is>
      </c>
      <c r="U345" s="18" t="n">
        <v>0.000488</v>
      </c>
      <c r="V345" s="18" t="n">
        <v>0.00192</v>
      </c>
      <c r="W345" s="18" t="n">
        <v>0.010294</v>
      </c>
      <c r="X345" s="18" t="n">
        <v>0.039557</v>
      </c>
      <c r="Y345" s="18" t="n">
        <v>0.102635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361296943.55</v>
      </c>
      <c r="R346" s="17" t="n">
        <v>129.4</v>
      </c>
      <c r="S346" s="18" t="n">
        <v>0.014107</v>
      </c>
      <c r="T346" s="18" t="inlineStr">
        <is>
          <t>-</t>
        </is>
      </c>
      <c r="U346" s="18" t="n">
        <v>0.000619</v>
      </c>
      <c r="V346" s="18" t="n">
        <v>0.002013</v>
      </c>
      <c r="W346" s="18" t="n">
        <v>0.007553</v>
      </c>
      <c r="X346" s="18" t="n">
        <v>0.015141</v>
      </c>
      <c r="Y346" s="18" t="n">
        <v>0.035449</v>
      </c>
      <c r="Z346" s="18" t="n">
        <v>0.067067</v>
      </c>
      <c r="AA346" s="18" t="n">
        <v>0.06668</v>
      </c>
      <c r="AB346" s="18" t="n">
        <v>0.094171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1629775202.85</v>
      </c>
      <c r="R347" s="17" t="n">
        <v>1103.31</v>
      </c>
      <c r="S347" s="18" t="n">
        <v>0.032675</v>
      </c>
      <c r="T347" s="18" t="inlineStr">
        <is>
          <t>-</t>
        </is>
      </c>
      <c r="U347" s="18" t="n">
        <v>0.000227</v>
      </c>
      <c r="V347" s="18" t="n">
        <v>0.001898</v>
      </c>
      <c r="W347" s="18" t="n">
        <v>0.01008</v>
      </c>
      <c r="X347" s="18" t="n">
        <v>0.034282</v>
      </c>
      <c r="Y347" s="18" t="n">
        <v>0.079655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1058033.29</v>
      </c>
      <c r="R348" s="17" t="n">
        <v>1058.03</v>
      </c>
      <c r="S348" s="18" t="n">
        <v>0.015657</v>
      </c>
      <c r="T348" s="18" t="inlineStr">
        <is>
          <t>-</t>
        </is>
      </c>
      <c r="U348" s="18" t="n">
        <v>-0.001868</v>
      </c>
      <c r="V348" s="18" t="n">
        <v>-0.004282</v>
      </c>
      <c r="W348" s="18" t="n">
        <v>-0.006731</v>
      </c>
      <c r="X348" s="18" t="n">
        <v>0.017082</v>
      </c>
      <c r="Y348" s="18" t="n">
        <v>0.039118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1083218.83</v>
      </c>
      <c r="R349" s="17" t="n">
        <v>1083.22</v>
      </c>
      <c r="S349" s="18" t="n">
        <v>0.022629</v>
      </c>
      <c r="T349" s="18" t="inlineStr">
        <is>
          <t>-</t>
        </is>
      </c>
      <c r="U349" s="18" t="n">
        <v>-0.001549</v>
      </c>
      <c r="V349" s="18" t="n">
        <v>-0.003074</v>
      </c>
      <c r="W349" s="18" t="n">
        <v>-0.002762</v>
      </c>
      <c r="X349" s="18" t="n">
        <v>0.024632</v>
      </c>
      <c r="Y349" s="18" t="n">
        <v>0.054065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1035216.02</v>
      </c>
      <c r="R350" s="17" t="n">
        <v>1035.22</v>
      </c>
      <c r="S350" s="18" t="n">
        <v>0.012391</v>
      </c>
      <c r="T350" s="18" t="inlineStr">
        <is>
          <t>-</t>
        </is>
      </c>
      <c r="U350" s="18" t="n">
        <v>0.000532</v>
      </c>
      <c r="V350" s="18" t="n">
        <v>0.002052</v>
      </c>
      <c r="W350" s="18" t="n">
        <v>0.00671</v>
      </c>
      <c r="X350" s="18" t="n">
        <v>0.013431</v>
      </c>
      <c r="Y350" s="18" t="n">
        <v>0.026668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1030678.78</v>
      </c>
      <c r="R351" s="17" t="n">
        <v>1030.68</v>
      </c>
      <c r="S351" s="18" t="n">
        <v>0.0105</v>
      </c>
      <c r="T351" s="18" t="inlineStr">
        <is>
          <t>-</t>
        </is>
      </c>
      <c r="U351" s="18" t="n">
        <v>0.000437</v>
      </c>
      <c r="V351" s="18" t="n">
        <v>0.001779</v>
      </c>
      <c r="W351" s="18" t="n">
        <v>0.00564</v>
      </c>
      <c r="X351" s="18" t="n">
        <v>0.011432</v>
      </c>
      <c r="Y351" s="18" t="n">
        <v>0.023231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679569.9399999999</v>
      </c>
      <c r="R352" s="17" t="n">
        <v>139.45</v>
      </c>
      <c r="S352" s="18" t="n">
        <v>0.045352</v>
      </c>
      <c r="T352" s="18" t="inlineStr">
        <is>
          <t>-</t>
        </is>
      </c>
      <c r="U352" s="18" t="n">
        <v>0.001652</v>
      </c>
      <c r="V352" s="18" t="n">
        <v>0.001508</v>
      </c>
      <c r="W352" s="18" t="n">
        <v>0.022286</v>
      </c>
      <c r="X352" s="18" t="n">
        <v>0.048812</v>
      </c>
      <c r="Y352" s="18" t="n">
        <v>0.07492500000000001</v>
      </c>
      <c r="Z352" s="18" t="n">
        <v>0.070633</v>
      </c>
      <c r="AA352" s="18" t="n">
        <v>0.048181</v>
      </c>
      <c r="AB352" s="18" t="n">
        <v>0.077167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1337353.87</v>
      </c>
      <c r="R353" s="17" t="n">
        <v>1337.35</v>
      </c>
      <c r="S353" s="18" t="n">
        <v>0.012147</v>
      </c>
      <c r="T353" s="18" t="inlineStr">
        <is>
          <t>-</t>
        </is>
      </c>
      <c r="U353" s="18" t="n">
        <v>-0.002275</v>
      </c>
      <c r="V353" s="18" t="n">
        <v>-0.001993</v>
      </c>
      <c r="W353" s="18" t="n">
        <v>-0.006434</v>
      </c>
      <c r="X353" s="18" t="n">
        <v>0.011764</v>
      </c>
      <c r="Y353" s="18" t="n">
        <v>0.047021</v>
      </c>
      <c r="Z353" s="18" t="n">
        <v>-0.010221</v>
      </c>
      <c r="AA353" s="18" t="n">
        <v>-0.003643</v>
      </c>
      <c r="AB353" s="18" t="n">
        <v>0.033828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735800983.46</v>
      </c>
      <c r="R354" s="17" t="n">
        <v>1085.78</v>
      </c>
      <c r="S354" s="18" t="n">
        <v>0.040777</v>
      </c>
      <c r="T354" s="18" t="inlineStr">
        <is>
          <t>-</t>
        </is>
      </c>
      <c r="U354" s="18" t="n">
        <v>0.000369</v>
      </c>
      <c r="V354" s="18" t="n">
        <v>0.002234</v>
      </c>
      <c r="W354" s="18" t="n">
        <v>0.010404</v>
      </c>
      <c r="X354" s="18" t="n">
        <v>0.045557</v>
      </c>
      <c r="Y354" s="18" t="n">
        <v>0.115366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1976906006.59</v>
      </c>
      <c r="R355" s="17" t="n">
        <v>224.68</v>
      </c>
      <c r="S355" s="18" t="n">
        <v>0.028849</v>
      </c>
      <c r="T355" s="18" t="inlineStr">
        <is>
          <t>-</t>
        </is>
      </c>
      <c r="U355" s="18" t="n">
        <v>0.00049</v>
      </c>
      <c r="V355" s="18" t="n">
        <v>0.002588</v>
      </c>
      <c r="W355" s="18" t="n">
        <v>0.009207999999999999</v>
      </c>
      <c r="X355" s="18" t="n">
        <v>0.032774</v>
      </c>
      <c r="Y355" s="18" t="n">
        <v>0.082482</v>
      </c>
      <c r="Z355" s="18" t="n">
        <v>0.037735</v>
      </c>
      <c r="AA355" s="18" t="n">
        <v>0.04585</v>
      </c>
      <c r="AB355" s="18" t="n">
        <v>0.12599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1012993.53</v>
      </c>
      <c r="R356" s="17" t="n">
        <v>101.3</v>
      </c>
      <c r="S356" s="18" t="n">
        <v>0.003865</v>
      </c>
      <c r="T356" s="18" t="inlineStr">
        <is>
          <t>-</t>
        </is>
      </c>
      <c r="U356" s="18" t="n">
        <v>-0.004814</v>
      </c>
      <c r="V356" s="18" t="n">
        <v>-0.00696</v>
      </c>
      <c r="W356" s="18" t="n">
        <v>-0.015549</v>
      </c>
      <c r="X356" s="18" t="n">
        <v>-0.001774</v>
      </c>
      <c r="Y356" s="18" t="n">
        <v>0.01809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1050583.05</v>
      </c>
      <c r="R357" s="17" t="n">
        <v>105.06</v>
      </c>
      <c r="S357" s="18" t="n">
        <v>0.030606</v>
      </c>
      <c r="T357" s="18" t="inlineStr">
        <is>
          <t>-</t>
        </is>
      </c>
      <c r="U357" s="18" t="n">
        <v>-0.003604</v>
      </c>
      <c r="V357" s="18" t="n">
        <v>-0.009989</v>
      </c>
      <c r="W357" s="18" t="n">
        <v>-0.015186</v>
      </c>
      <c r="X357" s="18" t="n">
        <v>0.020297</v>
      </c>
      <c r="Y357" s="18" t="n">
        <v>0.055879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42017693.31</v>
      </c>
      <c r="R358" s="17" t="n">
        <v>1208.37</v>
      </c>
      <c r="S358" s="18" t="n">
        <v>0.131464</v>
      </c>
      <c r="T358" s="18" t="inlineStr">
        <is>
          <t>-</t>
        </is>
      </c>
      <c r="U358" s="18" t="n">
        <v>0.000646</v>
      </c>
      <c r="V358" s="18" t="n">
        <v>-0.009995</v>
      </c>
      <c r="W358" s="18" t="n">
        <v>0.076739</v>
      </c>
      <c r="X358" s="18" t="n">
        <v>0.127379</v>
      </c>
      <c r="Y358" s="18" t="n">
        <v>0.199268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787857109.42</v>
      </c>
      <c r="R359" s="17" t="n">
        <v>1092.09</v>
      </c>
      <c r="S359" s="18" t="n">
        <v>0.048937</v>
      </c>
      <c r="T359" s="18" t="inlineStr">
        <is>
          <t>-</t>
        </is>
      </c>
      <c r="U359" s="18" t="n">
        <v>0.005617</v>
      </c>
      <c r="V359" s="18" t="n">
        <v>0.005941</v>
      </c>
      <c r="W359" s="18" t="n">
        <v>0.016351</v>
      </c>
      <c r="X359" s="18" t="n">
        <v>0.052231</v>
      </c>
      <c r="Y359" s="18" t="n">
        <v>0.087468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709543073.2</v>
      </c>
      <c r="R360" s="17" t="n">
        <v>1146.97</v>
      </c>
      <c r="S360" s="18" t="n">
        <v>0.040455</v>
      </c>
      <c r="T360" s="18" t="inlineStr">
        <is>
          <t>-</t>
        </is>
      </c>
      <c r="U360" s="18" t="n">
        <v>0.002263</v>
      </c>
      <c r="V360" s="18" t="n">
        <v>0.004774</v>
      </c>
      <c r="W360" s="18" t="n">
        <v>0.010123</v>
      </c>
      <c r="X360" s="18" t="n">
        <v>0.045743</v>
      </c>
      <c r="Y360" s="18" t="n">
        <v>0.115334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1724502464.49</v>
      </c>
      <c r="R361" s="17" t="n">
        <v>1096.92</v>
      </c>
      <c r="S361" s="18" t="n">
        <v>0.031803</v>
      </c>
      <c r="T361" s="18" t="inlineStr">
        <is>
          <t>-</t>
        </is>
      </c>
      <c r="U361" s="18" t="n">
        <v>0.00031</v>
      </c>
      <c r="V361" s="18" t="n">
        <v>0.002193</v>
      </c>
      <c r="W361" s="18" t="n">
        <v>0.008319</v>
      </c>
      <c r="X361" s="18" t="n">
        <v>0.040998</v>
      </c>
      <c r="Y361" s="18" t="n">
        <v>0.093476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697497049.3099999</v>
      </c>
      <c r="R362" s="17" t="n">
        <v>1139.5</v>
      </c>
      <c r="S362" s="18" t="n">
        <v>0.061887</v>
      </c>
      <c r="T362" s="18" t="inlineStr">
        <is>
          <t>-</t>
        </is>
      </c>
      <c r="U362" s="18" t="n">
        <v>0.000246</v>
      </c>
      <c r="V362" s="18" t="n">
        <v>-0.002189</v>
      </c>
      <c r="W362" s="18" t="n">
        <v>0.014684</v>
      </c>
      <c r="X362" s="18" t="n">
        <v>0.068218</v>
      </c>
      <c r="Y362" s="18" t="n">
        <v>0.149734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59830907.64</v>
      </c>
      <c r="R363" s="17" t="n">
        <v>138.55</v>
      </c>
      <c r="S363" s="18" t="n">
        <v>0.017553</v>
      </c>
      <c r="T363" s="18" t="inlineStr">
        <is>
          <t>-</t>
        </is>
      </c>
      <c r="U363" s="18" t="n">
        <v>0.000505</v>
      </c>
      <c r="V363" s="18" t="n">
        <v>0.006392</v>
      </c>
      <c r="W363" s="18" t="n">
        <v>0.011609</v>
      </c>
      <c r="X363" s="18" t="n">
        <v>0.0186</v>
      </c>
      <c r="Y363" s="18" t="n">
        <v>0.030571</v>
      </c>
      <c r="Z363" s="18" t="n">
        <v>0.0266</v>
      </c>
      <c r="AA363" s="18" t="n">
        <v>0.016657</v>
      </c>
      <c r="AB363" s="18" t="n">
        <v>0.316014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328922109.87</v>
      </c>
      <c r="R364" s="17" t="n">
        <v>781287.67</v>
      </c>
      <c r="S364" s="18" t="n">
        <v>0.058848</v>
      </c>
      <c r="T364" s="18" t="inlineStr">
        <is>
          <t>-</t>
        </is>
      </c>
      <c r="U364" s="18" t="n">
        <v>0.000534</v>
      </c>
      <c r="V364" s="18" t="n">
        <v>0.003194</v>
      </c>
      <c r="W364" s="18" t="n">
        <v>0.012742</v>
      </c>
      <c r="X364" s="18" t="n">
        <v>0.068275</v>
      </c>
      <c r="Y364" s="18" t="n">
        <v>0.142699</v>
      </c>
      <c r="Z364" s="18" t="n">
        <v>-0.004759</v>
      </c>
      <c r="AA364" s="18" t="n">
        <v>0.001665</v>
      </c>
      <c r="AB364" s="18" t="n">
        <v>0.07790999999999999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180438376.16</v>
      </c>
      <c r="R365" s="17" t="n">
        <v>1535.11</v>
      </c>
      <c r="S365" s="18" t="n">
        <v>0.037699</v>
      </c>
      <c r="T365" s="18" t="inlineStr">
        <is>
          <t>-</t>
        </is>
      </c>
      <c r="U365" s="18" t="n">
        <v>0.003674</v>
      </c>
      <c r="V365" s="18" t="n">
        <v>-0.002456</v>
      </c>
      <c r="W365" s="18" t="n">
        <v>-0.001477</v>
      </c>
      <c r="X365" s="18" t="n">
        <v>0.03883</v>
      </c>
      <c r="Y365" s="18" t="n">
        <v>0.105302</v>
      </c>
      <c r="Z365" s="18" t="n">
        <v>0.045231</v>
      </c>
      <c r="AA365" s="18" t="n">
        <v>0.049425</v>
      </c>
      <c r="AB365" s="18" t="n">
        <v>0.135756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110826690.93</v>
      </c>
      <c r="R366" s="17" t="n">
        <v>1010.5</v>
      </c>
      <c r="S366" s="18" t="inlineStr">
        <is>
          <t>-</t>
        </is>
      </c>
      <c r="T366" s="18" t="inlineStr">
        <is>
          <t>-</t>
        </is>
      </c>
      <c r="U366" s="18" t="n">
        <v>0.000545</v>
      </c>
      <c r="V366" s="18" t="n">
        <v>0.002182</v>
      </c>
      <c r="W366" s="18" t="n">
        <v>0.006835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5027069.4</v>
      </c>
      <c r="R367" s="17" t="n">
        <v>1005.41</v>
      </c>
      <c r="S367" s="18" t="inlineStr">
        <is>
          <t>-</t>
        </is>
      </c>
      <c r="T367" s="18" t="inlineStr">
        <is>
          <t>-</t>
        </is>
      </c>
      <c r="U367" s="18" t="n">
        <v>0.000418</v>
      </c>
      <c r="V367" s="18" t="n">
        <v>0.002073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1004335.7</v>
      </c>
      <c r="R368" s="17" t="n">
        <v>1004.34</v>
      </c>
      <c r="S368" s="18" t="inlineStr">
        <is>
          <t>-</t>
        </is>
      </c>
      <c r="T368" s="18" t="inlineStr">
        <is>
          <t>-</t>
        </is>
      </c>
      <c r="U368" s="18" t="n">
        <v>0.000239</v>
      </c>
      <c r="V368" s="18" t="n">
        <v>0.001486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251587545.99</v>
      </c>
      <c r="R369" s="17" t="n">
        <v>1006.44</v>
      </c>
      <c r="S369" s="18" t="inlineStr">
        <is>
          <t>-</t>
        </is>
      </c>
      <c r="T369" s="18" t="inlineStr">
        <is>
          <t>-</t>
        </is>
      </c>
      <c r="U369" s="18" t="n">
        <v>0.000497</v>
      </c>
      <c r="V369" s="18" t="n">
        <v>0.00353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1996317.44</v>
      </c>
      <c r="R370" s="17" t="n">
        <v>998158.72</v>
      </c>
      <c r="S370" s="18" t="inlineStr">
        <is>
          <t>-</t>
        </is>
      </c>
      <c r="T370" s="18" t="inlineStr">
        <is>
          <t>-</t>
        </is>
      </c>
      <c r="U370" s="18" t="n">
        <v>-0.001271</v>
      </c>
      <c r="V370" s="18" t="n">
        <v>-0.001724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2190076310.26</v>
      </c>
      <c r="R371" s="17" t="n">
        <v>1085.79</v>
      </c>
      <c r="S371" s="18" t="n">
        <v>0.029526</v>
      </c>
      <c r="T371" s="18" t="inlineStr">
        <is>
          <t>-</t>
        </is>
      </c>
      <c r="U371" s="18" t="n">
        <v>0.000461</v>
      </c>
      <c r="V371" s="18" t="n">
        <v>0.002493</v>
      </c>
      <c r="W371" s="18" t="n">
        <v>0.009342</v>
      </c>
      <c r="X371" s="18" t="n">
        <v>0.03022</v>
      </c>
      <c r="Y371" s="18" t="n">
        <v>0.08042000000000001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109853498.02</v>
      </c>
      <c r="R372" s="17" t="n">
        <v>1018.34</v>
      </c>
      <c r="S372" s="18" t="n">
        <v>0.02124</v>
      </c>
      <c r="T372" s="18" t="inlineStr">
        <is>
          <t>-</t>
        </is>
      </c>
      <c r="U372" s="18" t="n">
        <v>0.000324</v>
      </c>
      <c r="V372" s="18" t="n">
        <v>0.002431</v>
      </c>
      <c r="W372" s="18" t="n">
        <v>0.009717</v>
      </c>
      <c r="X372" s="18" t="n">
        <v>0.023745</v>
      </c>
      <c r="Y372" s="18" t="n">
        <v>0.052776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15517332.35</v>
      </c>
      <c r="R373" s="17" t="n">
        <v>1191.71</v>
      </c>
      <c r="S373" s="18" t="n">
        <v>0.056246</v>
      </c>
      <c r="T373" s="18" t="inlineStr">
        <is>
          <t>-</t>
        </is>
      </c>
      <c r="U373" s="18" t="n">
        <v>0.00063</v>
      </c>
      <c r="V373" s="18" t="n">
        <v>0.001748</v>
      </c>
      <c r="W373" s="18" t="n">
        <v>0.016939</v>
      </c>
      <c r="X373" s="18" t="n">
        <v>0.057653</v>
      </c>
      <c r="Y373" s="18" t="n">
        <v>0.112988</v>
      </c>
      <c r="Z373" s="18" t="n">
        <v>0.11553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986619.36</v>
      </c>
      <c r="R374" s="17" t="n">
        <v>986.61</v>
      </c>
      <c r="S374" s="18" t="n">
        <v>0.009723000000000001</v>
      </c>
      <c r="T374" s="18" t="inlineStr">
        <is>
          <t>-</t>
        </is>
      </c>
      <c r="U374" s="18" t="n">
        <v>0.000213</v>
      </c>
      <c r="V374" s="18" t="n">
        <v>-0.002195</v>
      </c>
      <c r="W374" s="18" t="n">
        <v>-0.001043</v>
      </c>
      <c r="X374" s="18" t="n">
        <v>0.010477</v>
      </c>
      <c r="Y374" s="18" t="n">
        <v>0.032148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1492428.31</v>
      </c>
      <c r="R375" s="17" t="n">
        <v>1620.44</v>
      </c>
      <c r="S375" s="18" t="n">
        <v>0.02448</v>
      </c>
      <c r="T375" s="18" t="inlineStr">
        <is>
          <t>-</t>
        </is>
      </c>
      <c r="U375" s="18" t="n">
        <v>0.002574</v>
      </c>
      <c r="V375" s="18" t="n">
        <v>0.005729</v>
      </c>
      <c r="W375" s="18" t="n">
        <v>0.008018000000000001</v>
      </c>
      <c r="X375" s="18" t="n">
        <v>0.028107</v>
      </c>
      <c r="Y375" s="18" t="n">
        <v>0.080373</v>
      </c>
      <c r="Z375" s="18" t="n">
        <v>-0.037343</v>
      </c>
      <c r="AA375" s="18" t="n">
        <v>-0.037972</v>
      </c>
      <c r="AB375" s="18" t="n">
        <v>0.024473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1222817.391974</v>
      </c>
      <c r="R376" s="17" t="n">
        <v>117.5786</v>
      </c>
      <c r="S376" s="18" t="n">
        <v>0.021977</v>
      </c>
      <c r="T376" s="18" t="inlineStr">
        <is>
          <t>-</t>
        </is>
      </c>
      <c r="U376" s="18" t="n">
        <v>-1.5e-05</v>
      </c>
      <c r="V376" s="18" t="n">
        <v>0.0006890000000000001</v>
      </c>
      <c r="W376" s="18" t="n">
        <v>0.003038</v>
      </c>
      <c r="X376" s="18" t="n">
        <v>0.029686</v>
      </c>
      <c r="Y376" s="18" t="n">
        <v>0.107292</v>
      </c>
      <c r="Z376" s="18" t="n">
        <v>-0.015468</v>
      </c>
      <c r="AA376" s="18" t="n">
        <v>-0.02895</v>
      </c>
      <c r="AB376" s="18" t="n">
        <v>0.03692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1100012.2</v>
      </c>
      <c r="R377" s="17" t="n">
        <v>26829.57</v>
      </c>
      <c r="S377" s="18" t="n">
        <v>0.030582</v>
      </c>
      <c r="T377" s="18" t="inlineStr">
        <is>
          <t>-</t>
        </is>
      </c>
      <c r="U377" s="18" t="n">
        <v>0.000425</v>
      </c>
      <c r="V377" s="18" t="n">
        <v>0.007768</v>
      </c>
      <c r="W377" s="18" t="n">
        <v>0.012358</v>
      </c>
      <c r="X377" s="18" t="n">
        <v>0.037253</v>
      </c>
      <c r="Y377" s="18" t="n">
        <v>0.11107</v>
      </c>
      <c r="Z377" s="18" t="n">
        <v>-0.040787</v>
      </c>
      <c r="AA377" s="18" t="n">
        <v>-0.033645</v>
      </c>
      <c r="AB377" s="18" t="n">
        <v>0.057626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607113.1899999999</v>
      </c>
      <c r="R378" s="17" t="n">
        <v>151778.3</v>
      </c>
      <c r="S378" s="18" t="n">
        <v>0.020123</v>
      </c>
      <c r="T378" s="18" t="inlineStr">
        <is>
          <t>-</t>
        </is>
      </c>
      <c r="U378" s="18" t="n">
        <v>0.000399</v>
      </c>
      <c r="V378" s="18" t="n">
        <v>0.002063</v>
      </c>
      <c r="W378" s="18" t="n">
        <v>0.006825</v>
      </c>
      <c r="X378" s="18" t="n">
        <v>0.024434</v>
      </c>
      <c r="Y378" s="18" t="n">
        <v>0.056685</v>
      </c>
      <c r="Z378" s="18" t="n">
        <v>0.038121</v>
      </c>
      <c r="AA378" s="18" t="n">
        <v>0.04777</v>
      </c>
      <c r="AB378" s="18" t="n">
        <v>0.130388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602320716.4</v>
      </c>
      <c r="R379" s="17" t="n">
        <v>260181.73</v>
      </c>
      <c r="S379" s="18" t="n">
        <v>0.02962</v>
      </c>
      <c r="T379" s="18" t="inlineStr">
        <is>
          <t>-</t>
        </is>
      </c>
      <c r="U379" s="18" t="n">
        <v>0.000433</v>
      </c>
      <c r="V379" s="18" t="n">
        <v>0.000674</v>
      </c>
      <c r="W379" s="18" t="n">
        <v>0.008135</v>
      </c>
      <c r="X379" s="18" t="n">
        <v>0.034861</v>
      </c>
      <c r="Y379" s="18" t="n">
        <v>0.084646</v>
      </c>
      <c r="Z379" s="18" t="n">
        <v>-0.004668</v>
      </c>
      <c r="AA379" s="18" t="n">
        <v>0.005264</v>
      </c>
      <c r="AB379" s="18" t="n">
        <v>0.108235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5881498727.47</v>
      </c>
      <c r="R380" s="17" t="n">
        <v>2569.21</v>
      </c>
      <c r="S380" s="18" t="n">
        <v>0.025174</v>
      </c>
      <c r="T380" s="18" t="inlineStr">
        <is>
          <t>-</t>
        </is>
      </c>
      <c r="U380" s="18" t="n">
        <v>0.00058</v>
      </c>
      <c r="V380" s="18" t="n">
        <v>0.001895</v>
      </c>
      <c r="W380" s="18" t="n">
        <v>0.00834</v>
      </c>
      <c r="X380" s="18" t="n">
        <v>0.028709</v>
      </c>
      <c r="Y380" s="18" t="n">
        <v>0.076406</v>
      </c>
      <c r="Z380" s="18" t="n">
        <v>0.011158</v>
      </c>
      <c r="AA380" s="18" t="n">
        <v>0.02856</v>
      </c>
      <c r="AB380" s="18" t="n">
        <v>0.115927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5170997770.37</v>
      </c>
      <c r="R381" s="17" t="n">
        <v>2009.61</v>
      </c>
      <c r="S381" s="18" t="n">
        <v>0.01576</v>
      </c>
      <c r="T381" s="18" t="inlineStr">
        <is>
          <t>-</t>
        </is>
      </c>
      <c r="U381" s="18" t="n">
        <v>0.000652</v>
      </c>
      <c r="V381" s="18" t="n">
        <v>0.002124</v>
      </c>
      <c r="W381" s="18" t="n">
        <v>0.008096000000000001</v>
      </c>
      <c r="X381" s="18" t="n">
        <v>0.016814</v>
      </c>
      <c r="Y381" s="18" t="n">
        <v>0.038504</v>
      </c>
      <c r="Z381" s="18" t="n">
        <v>0.060542</v>
      </c>
      <c r="AA381" s="18" t="n">
        <v>0.08035399999999999</v>
      </c>
      <c r="AB381" s="18" t="n">
        <v>0.143318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2027749.44</v>
      </c>
      <c r="R382" s="17" t="n">
        <v>3700.45</v>
      </c>
      <c r="S382" s="18" t="n">
        <v>0.08008899999999999</v>
      </c>
      <c r="T382" s="18" t="inlineStr">
        <is>
          <t>-</t>
        </is>
      </c>
      <c r="U382" s="18" t="n">
        <v>-0.001422</v>
      </c>
      <c r="V382" s="18" t="n">
        <v>-0.018162</v>
      </c>
      <c r="W382" s="18" t="n">
        <v>0.004943</v>
      </c>
      <c r="X382" s="18" t="n">
        <v>0.072072</v>
      </c>
      <c r="Y382" s="18" t="n">
        <v>0.157472</v>
      </c>
      <c r="Z382" s="18" t="n">
        <v>0.112891</v>
      </c>
      <c r="AA382" s="18" t="n">
        <v>0.09425699999999999</v>
      </c>
      <c r="AB382" s="18" t="n">
        <v>0.225461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37334808.94</v>
      </c>
      <c r="R383" s="17" t="n">
        <v>4137.88</v>
      </c>
      <c r="S383" s="18" t="n">
        <v>0.064842</v>
      </c>
      <c r="T383" s="18" t="inlineStr">
        <is>
          <t>-</t>
        </is>
      </c>
      <c r="U383" s="18" t="n">
        <v>-0.0007560000000000001</v>
      </c>
      <c r="V383" s="18" t="n">
        <v>-0.007607</v>
      </c>
      <c r="W383" s="18" t="n">
        <v>0.007215</v>
      </c>
      <c r="X383" s="18" t="n">
        <v>0.06482300000000001</v>
      </c>
      <c r="Y383" s="18" t="n">
        <v>0.135517</v>
      </c>
      <c r="Z383" s="18" t="n">
        <v>0.074964</v>
      </c>
      <c r="AA383" s="18" t="n">
        <v>0.06546200000000001</v>
      </c>
      <c r="AB383" s="18" t="n">
        <v>0.187916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638250305.02</v>
      </c>
      <c r="R384" s="17" t="n">
        <v>451.13</v>
      </c>
      <c r="S384" s="18" t="n">
        <v>0.061882</v>
      </c>
      <c r="T384" s="18" t="inlineStr">
        <is>
          <t>-</t>
        </is>
      </c>
      <c r="U384" s="18" t="n">
        <v>-0.000665</v>
      </c>
      <c r="V384" s="18" t="n">
        <v>-0.006212</v>
      </c>
      <c r="W384" s="18" t="n">
        <v>0.009985000000000001</v>
      </c>
      <c r="X384" s="18" t="n">
        <v>0.060908</v>
      </c>
      <c r="Y384" s="18" t="n">
        <v>0.130567</v>
      </c>
      <c r="Z384" s="18" t="n">
        <v>0.013138</v>
      </c>
      <c r="AA384" s="18" t="n">
        <v>0.017755</v>
      </c>
      <c r="AB384" s="18" t="n">
        <v>0.152518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8878700.85</v>
      </c>
      <c r="R385" s="17" t="n">
        <v>44034.19</v>
      </c>
      <c r="S385" s="18" t="n">
        <v>0.08144899999999999</v>
      </c>
      <c r="T385" s="18" t="inlineStr">
        <is>
          <t>-</t>
        </is>
      </c>
      <c r="U385" s="18" t="n">
        <v>-0.001408</v>
      </c>
      <c r="V385" s="18" t="n">
        <v>-0.018679</v>
      </c>
      <c r="W385" s="18" t="n">
        <v>0.006411</v>
      </c>
      <c r="X385" s="18" t="n">
        <v>0.072438</v>
      </c>
      <c r="Y385" s="18" t="n">
        <v>0.153903</v>
      </c>
      <c r="Z385" s="18" t="n">
        <v>0.10699</v>
      </c>
      <c r="AA385" s="18" t="n">
        <v>0.070599</v>
      </c>
      <c r="AB385" s="18" t="n">
        <v>0.235815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783937533.84</v>
      </c>
      <c r="R386" s="17" t="n">
        <v>792.51</v>
      </c>
      <c r="S386" s="18" t="n">
        <v>0.081954</v>
      </c>
      <c r="T386" s="18" t="inlineStr">
        <is>
          <t>-</t>
        </is>
      </c>
      <c r="U386" s="18" t="n">
        <v>-0.001449</v>
      </c>
      <c r="V386" s="18" t="n">
        <v>-0.015063</v>
      </c>
      <c r="W386" s="18" t="n">
        <v>0.006963</v>
      </c>
      <c r="X386" s="18" t="n">
        <v>0.07435700000000001</v>
      </c>
      <c r="Y386" s="18" t="n">
        <v>0.1618</v>
      </c>
      <c r="Z386" s="18" t="n">
        <v>0.119602</v>
      </c>
      <c r="AA386" s="18" t="n">
        <v>0.120377</v>
      </c>
      <c r="AB386" s="18" t="n">
        <v>0.328288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337356987.07</v>
      </c>
      <c r="R387" s="17" t="n">
        <v>3529.4</v>
      </c>
      <c r="S387" s="18" t="n">
        <v>0.050445</v>
      </c>
      <c r="T387" s="18" t="inlineStr">
        <is>
          <t>-</t>
        </is>
      </c>
      <c r="U387" s="18" t="n">
        <v>0.000766</v>
      </c>
      <c r="V387" s="18" t="n">
        <v>0.002434</v>
      </c>
      <c r="W387" s="18" t="n">
        <v>0.013459</v>
      </c>
      <c r="X387" s="18" t="n">
        <v>0.059355</v>
      </c>
      <c r="Y387" s="18" t="n">
        <v>0.115254</v>
      </c>
      <c r="Z387" s="18" t="n">
        <v>0.048734</v>
      </c>
      <c r="AA387" s="18" t="n">
        <v>0.06410100000000001</v>
      </c>
      <c r="AB387" s="18" t="n">
        <v>0.144063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5498081997.31</v>
      </c>
      <c r="R388" s="17" t="n">
        <v>3050.19</v>
      </c>
      <c r="S388" s="18" t="n">
        <v>0.015234</v>
      </c>
      <c r="T388" s="18" t="inlineStr">
        <is>
          <t>-</t>
        </is>
      </c>
      <c r="U388" s="18" t="n">
        <v>0.00063</v>
      </c>
      <c r="V388" s="18" t="n">
        <v>0.002109</v>
      </c>
      <c r="W388" s="18" t="n">
        <v>0.007934</v>
      </c>
      <c r="X388" s="18" t="n">
        <v>0.016296</v>
      </c>
      <c r="Y388" s="18" t="n">
        <v>0.036549</v>
      </c>
      <c r="Z388" s="18" t="n">
        <v>0.056423</v>
      </c>
      <c r="AA388" s="18" t="n">
        <v>0.07445300000000001</v>
      </c>
      <c r="AB388" s="18" t="n">
        <v>0.13267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633241746.02</v>
      </c>
      <c r="R389" s="17" t="n">
        <v>243.27</v>
      </c>
      <c r="S389" s="18" t="n">
        <v>0.043048</v>
      </c>
      <c r="T389" s="18" t="inlineStr">
        <is>
          <t>-</t>
        </is>
      </c>
      <c r="U389" s="18" t="n">
        <v>0.000535</v>
      </c>
      <c r="V389" s="18" t="n">
        <v>0.002101</v>
      </c>
      <c r="W389" s="18" t="n">
        <v>0.012275</v>
      </c>
      <c r="X389" s="18" t="n">
        <v>0.050434</v>
      </c>
      <c r="Y389" s="18" t="n">
        <v>0.102965</v>
      </c>
      <c r="Z389" s="18" t="n">
        <v>-0.00156</v>
      </c>
      <c r="AA389" s="18" t="n">
        <v>0.01257</v>
      </c>
      <c r="AB389" s="18" t="n">
        <v>0.097195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317595649.23</v>
      </c>
      <c r="R390" s="17" t="n">
        <v>569129.0699999999</v>
      </c>
      <c r="S390" s="18" t="n">
        <v>0.013036</v>
      </c>
      <c r="T390" s="18" t="inlineStr">
        <is>
          <t>-</t>
        </is>
      </c>
      <c r="U390" s="18" t="n">
        <v>0.0005240000000000001</v>
      </c>
      <c r="V390" s="18" t="n">
        <v>0.002053</v>
      </c>
      <c r="W390" s="18" t="n">
        <v>0.007072</v>
      </c>
      <c r="X390" s="18" t="n">
        <v>0.014126</v>
      </c>
      <c r="Y390" s="18" t="n">
        <v>0.028484</v>
      </c>
      <c r="Z390" s="18" t="n">
        <v>0.049763</v>
      </c>
      <c r="AA390" s="18" t="n">
        <v>0.062469</v>
      </c>
      <c r="AB390" s="18" t="n">
        <v>0.100679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244775140.65</v>
      </c>
      <c r="R391" s="17" t="n">
        <v>230051.82</v>
      </c>
      <c r="S391" s="18" t="n">
        <v>0.027511</v>
      </c>
      <c r="T391" s="18" t="inlineStr">
        <is>
          <t>-</t>
        </is>
      </c>
      <c r="U391" s="18" t="n">
        <v>0.00034</v>
      </c>
      <c r="V391" s="18" t="n">
        <v>-0.000558</v>
      </c>
      <c r="W391" s="18" t="n">
        <v>0.004955</v>
      </c>
      <c r="X391" s="18" t="n">
        <v>0.028936</v>
      </c>
      <c r="Y391" s="18" t="n">
        <v>0.085008</v>
      </c>
      <c r="Z391" s="18" t="n">
        <v>0.076955</v>
      </c>
      <c r="AA391" s="18" t="n">
        <v>0.095356</v>
      </c>
      <c r="AB391" s="18" t="n">
        <v>0.216608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4054090655.59</v>
      </c>
      <c r="R392" s="17" t="n">
        <v>201.02</v>
      </c>
      <c r="S392" s="18" t="n">
        <v>0.014177</v>
      </c>
      <c r="T392" s="18" t="inlineStr">
        <is>
          <t>-</t>
        </is>
      </c>
      <c r="U392" s="18" t="n">
        <v>0.000597</v>
      </c>
      <c r="V392" s="18" t="n">
        <v>0.002194</v>
      </c>
      <c r="W392" s="18" t="n">
        <v>0.007569</v>
      </c>
      <c r="X392" s="18" t="n">
        <v>0.015304</v>
      </c>
      <c r="Y392" s="18" t="n">
        <v>0.031718</v>
      </c>
      <c r="Z392" s="18" t="n">
        <v>0.051635</v>
      </c>
      <c r="AA392" s="18" t="n">
        <v>0.066985</v>
      </c>
      <c r="AB392" s="18" t="n">
        <v>0.115167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306399732.58</v>
      </c>
      <c r="R393" s="17" t="n">
        <v>920.61</v>
      </c>
      <c r="S393" s="18" t="n">
        <v>0.073272</v>
      </c>
      <c r="T393" s="18" t="inlineStr">
        <is>
          <t>-</t>
        </is>
      </c>
      <c r="U393" s="18" t="n">
        <v>-0.000261</v>
      </c>
      <c r="V393" s="18" t="n">
        <v>-0.013977</v>
      </c>
      <c r="W393" s="18" t="n">
        <v>0.015375</v>
      </c>
      <c r="X393" s="18" t="n">
        <v>0.059073</v>
      </c>
      <c r="Y393" s="18" t="n">
        <v>0.090615</v>
      </c>
      <c r="Z393" s="18" t="n">
        <v>-0.010894</v>
      </c>
      <c r="AA393" s="18" t="n">
        <v>-0.001464</v>
      </c>
      <c r="AB393" s="18" t="n">
        <v>0.230515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660195472.8</v>
      </c>
      <c r="R394" s="17" t="n">
        <v>280.78</v>
      </c>
      <c r="S394" s="18" t="n">
        <v>0.018832</v>
      </c>
      <c r="T394" s="18" t="inlineStr">
        <is>
          <t>-</t>
        </is>
      </c>
      <c r="U394" s="18" t="n">
        <v>3.6e-05</v>
      </c>
      <c r="V394" s="18" t="n">
        <v>0.001534</v>
      </c>
      <c r="W394" s="18" t="n">
        <v>0.006921</v>
      </c>
      <c r="X394" s="18" t="n">
        <v>0.021873</v>
      </c>
      <c r="Y394" s="18" t="n">
        <v>0.061751</v>
      </c>
      <c r="Z394" s="18" t="n">
        <v>0.0185</v>
      </c>
      <c r="AA394" s="18" t="n">
        <v>0.022394</v>
      </c>
      <c r="AB394" s="18" t="n">
        <v>0.08104600000000001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1003922348.26</v>
      </c>
      <c r="R395" s="17" t="n">
        <v>492.85</v>
      </c>
      <c r="S395" s="18" t="n">
        <v>0.03325</v>
      </c>
      <c r="T395" s="18" t="inlineStr">
        <is>
          <t>-</t>
        </is>
      </c>
      <c r="U395" s="18" t="n">
        <v>0.000284</v>
      </c>
      <c r="V395" s="18" t="n">
        <v>-0.005087</v>
      </c>
      <c r="W395" s="18" t="n">
        <v>-0.005428</v>
      </c>
      <c r="X395" s="18" t="n">
        <v>0.034552</v>
      </c>
      <c r="Y395" s="18" t="n">
        <v>0.091269</v>
      </c>
      <c r="Z395" s="18" t="n">
        <v>0.049153</v>
      </c>
      <c r="AA395" s="18" t="n">
        <v>0.041966</v>
      </c>
      <c r="AB395" s="18" t="n">
        <v>0.128036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730955043.63</v>
      </c>
      <c r="R396" s="17" t="n">
        <v>197.83</v>
      </c>
      <c r="S396" s="18" t="n">
        <v>0.014357</v>
      </c>
      <c r="T396" s="18" t="inlineStr">
        <is>
          <t>-</t>
        </is>
      </c>
      <c r="U396" s="18" t="n">
        <v>0.000556</v>
      </c>
      <c r="V396" s="18" t="n">
        <v>0.001975</v>
      </c>
      <c r="W396" s="18" t="n">
        <v>0.007538</v>
      </c>
      <c r="X396" s="18" t="n">
        <v>0.01545</v>
      </c>
      <c r="Y396" s="18" t="n">
        <v>0.03641</v>
      </c>
      <c r="Z396" s="18" t="n">
        <v>0.045226</v>
      </c>
      <c r="AA396" s="18" t="n">
        <v>0.060808</v>
      </c>
      <c r="AB396" s="18" t="n">
        <v>0.114661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41734793.72</v>
      </c>
      <c r="R397" s="17" t="n">
        <v>898.21</v>
      </c>
      <c r="S397" s="18" t="n">
        <v>0.08680300000000001</v>
      </c>
      <c r="T397" s="18" t="inlineStr">
        <is>
          <t>-</t>
        </is>
      </c>
      <c r="U397" s="18" t="n">
        <v>0.001271</v>
      </c>
      <c r="V397" s="18" t="n">
        <v>-0.014094</v>
      </c>
      <c r="W397" s="18" t="n">
        <v>0.020937</v>
      </c>
      <c r="X397" s="18" t="n">
        <v>0.07389999999999999</v>
      </c>
      <c r="Y397" s="18" t="n">
        <v>0.124731</v>
      </c>
      <c r="Z397" s="18" t="n">
        <v>0.041089</v>
      </c>
      <c r="AA397" s="18" t="n">
        <v>0.038285</v>
      </c>
      <c r="AB397" s="18" t="n">
        <v>0.282168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1620815728.56</v>
      </c>
      <c r="R398" s="17" t="n">
        <v>388.1</v>
      </c>
      <c r="S398" s="18" t="n">
        <v>0.021746</v>
      </c>
      <c r="T398" s="18" t="inlineStr">
        <is>
          <t>-</t>
        </is>
      </c>
      <c r="U398" s="18" t="n">
        <v>0.000438</v>
      </c>
      <c r="V398" s="18" t="n">
        <v>0.002091</v>
      </c>
      <c r="W398" s="18" t="n">
        <v>0.007607</v>
      </c>
      <c r="X398" s="18" t="n">
        <v>0.025472</v>
      </c>
      <c r="Y398" s="18" t="n">
        <v>0.074236</v>
      </c>
      <c r="Z398" s="18" t="n">
        <v>0.018288</v>
      </c>
      <c r="AA398" s="18" t="n">
        <v>0.027372</v>
      </c>
      <c r="AB398" s="18" t="n">
        <v>0.135493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4973181024.93</v>
      </c>
      <c r="R399" s="17" t="n">
        <v>27026.21</v>
      </c>
      <c r="S399" s="18" t="n">
        <v>0.030082</v>
      </c>
      <c r="T399" s="18" t="inlineStr">
        <is>
          <t>-</t>
        </is>
      </c>
      <c r="U399" s="18" t="n">
        <v>0.000761</v>
      </c>
      <c r="V399" s="18" t="n">
        <v>0.002045</v>
      </c>
      <c r="W399" s="18" t="n">
        <v>0.007972</v>
      </c>
      <c r="X399" s="18" t="n">
        <v>0.03654</v>
      </c>
      <c r="Y399" s="18" t="n">
        <v>0.112946</v>
      </c>
      <c r="Z399" s="18" t="n">
        <v>0.027011</v>
      </c>
      <c r="AA399" s="18" t="n">
        <v>0.005906</v>
      </c>
      <c r="AB399" s="18" t="n">
        <v>0.081946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69139130.23</v>
      </c>
      <c r="R400" s="17" t="n">
        <v>295.42</v>
      </c>
      <c r="S400" s="18" t="n">
        <v>0.0139</v>
      </c>
      <c r="T400" s="18" t="inlineStr">
        <is>
          <t>-</t>
        </is>
      </c>
      <c r="U400" s="18" t="n">
        <v>0.00061</v>
      </c>
      <c r="V400" s="18" t="n">
        <v>0.002307</v>
      </c>
      <c r="W400" s="18" t="n">
        <v>0.007881000000000001</v>
      </c>
      <c r="X400" s="18" t="n">
        <v>0.014945</v>
      </c>
      <c r="Y400" s="18" t="n">
        <v>0.033226</v>
      </c>
      <c r="Z400" s="18" t="n">
        <v>0.029553</v>
      </c>
      <c r="AA400" s="18" t="n">
        <v>0.044588</v>
      </c>
      <c r="AB400" s="18" t="n">
        <v>0.094959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246210533.44</v>
      </c>
      <c r="R401" s="17" t="n">
        <v>631.8200000000001</v>
      </c>
      <c r="S401" s="18" t="n">
        <v>0.043313</v>
      </c>
      <c r="T401" s="18" t="inlineStr">
        <is>
          <t>-</t>
        </is>
      </c>
      <c r="U401" s="18" t="n">
        <v>-0.000949</v>
      </c>
      <c r="V401" s="18" t="n">
        <v>-0.013644</v>
      </c>
      <c r="W401" s="18" t="n">
        <v>-0.014598</v>
      </c>
      <c r="X401" s="18" t="n">
        <v>0.041267</v>
      </c>
      <c r="Y401" s="18" t="n">
        <v>0.096986</v>
      </c>
      <c r="Z401" s="18" t="n">
        <v>0.032369</v>
      </c>
      <c r="AA401" s="18" t="n">
        <v>0.001966</v>
      </c>
      <c r="AB401" s="18" t="n">
        <v>0.187989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1604938000.63</v>
      </c>
      <c r="R402" s="17" t="n">
        <v>2154.01</v>
      </c>
      <c r="S402" s="18" t="n">
        <v>0.02064</v>
      </c>
      <c r="T402" s="18" t="inlineStr">
        <is>
          <t>-</t>
        </is>
      </c>
      <c r="U402" s="18" t="n">
        <v>0.00039</v>
      </c>
      <c r="V402" s="18" t="n">
        <v>0.002168</v>
      </c>
      <c r="W402" s="18" t="n">
        <v>0.007663</v>
      </c>
      <c r="X402" s="18" t="n">
        <v>0.023326</v>
      </c>
      <c r="Y402" s="18" t="n">
        <v>0.06819799999999999</v>
      </c>
      <c r="Z402" s="18" t="n">
        <v>0.017631</v>
      </c>
      <c r="AA402" s="18" t="n">
        <v>0.025773</v>
      </c>
      <c r="AB402" s="18" t="n">
        <v>0.08701100000000001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21343533771.35</v>
      </c>
      <c r="R403" s="17" t="n">
        <v>201553.97</v>
      </c>
      <c r="S403" s="18" t="n">
        <v>0.014464</v>
      </c>
      <c r="T403" s="18" t="inlineStr">
        <is>
          <t>-</t>
        </is>
      </c>
      <c r="U403" s="18" t="n">
        <v>0.000577</v>
      </c>
      <c r="V403" s="18" t="n">
        <v>0.002117</v>
      </c>
      <c r="W403" s="18" t="n">
        <v>0.007487</v>
      </c>
      <c r="X403" s="18" t="n">
        <v>0.015506</v>
      </c>
      <c r="Y403" s="18" t="n">
        <v>0.032423</v>
      </c>
      <c r="Z403" s="18" t="n">
        <v>0.053853</v>
      </c>
      <c r="AA403" s="18" t="n">
        <v>0.070769</v>
      </c>
      <c r="AB403" s="18" t="n">
        <v>0.119807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672918628.87</v>
      </c>
      <c r="R404" s="17" t="n">
        <v>24048.5</v>
      </c>
      <c r="S404" s="18" t="n">
        <v>0.032416</v>
      </c>
      <c r="T404" s="18" t="inlineStr">
        <is>
          <t>-</t>
        </is>
      </c>
      <c r="U404" s="18" t="n">
        <v>0.000411</v>
      </c>
      <c r="V404" s="18" t="n">
        <v>0.002556</v>
      </c>
      <c r="W404" s="18" t="n">
        <v>0.008980999999999999</v>
      </c>
      <c r="X404" s="18" t="n">
        <v>0.038957</v>
      </c>
      <c r="Y404" s="18" t="n">
        <v>0.11718</v>
      </c>
      <c r="Z404" s="18" t="n">
        <v>0.02928</v>
      </c>
      <c r="AA404" s="18" t="n">
        <v>0.039613</v>
      </c>
      <c r="AB404" s="18" t="n">
        <v>0.099096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478679542.81</v>
      </c>
      <c r="R405" s="17" t="n">
        <v>304242.83</v>
      </c>
      <c r="S405" s="18" t="n">
        <v>0.052573</v>
      </c>
      <c r="T405" s="18" t="inlineStr">
        <is>
          <t>-</t>
        </is>
      </c>
      <c r="U405" s="18" t="n">
        <v>8.3e-05</v>
      </c>
      <c r="V405" s="18" t="n">
        <v>-0.013738</v>
      </c>
      <c r="W405" s="18" t="n">
        <v>-0.008096000000000001</v>
      </c>
      <c r="X405" s="18" t="n">
        <v>0.049933</v>
      </c>
      <c r="Y405" s="18" t="n">
        <v>0.108152</v>
      </c>
      <c r="Z405" s="18" t="n">
        <v>0.07161099999999999</v>
      </c>
      <c r="AA405" s="18" t="n">
        <v>0.061956</v>
      </c>
      <c r="AB405" s="18" t="n">
        <v>0.272532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2183419848.94</v>
      </c>
      <c r="R406" s="17" t="n">
        <v>23841.28</v>
      </c>
      <c r="S406" s="18" t="n">
        <v>0.042684</v>
      </c>
      <c r="T406" s="18" t="inlineStr">
        <is>
          <t>-</t>
        </is>
      </c>
      <c r="U406" s="18" t="n">
        <v>-2.9e-05</v>
      </c>
      <c r="V406" s="18" t="n">
        <v>-0.004735</v>
      </c>
      <c r="W406" s="18" t="n">
        <v>0.001061</v>
      </c>
      <c r="X406" s="18" t="n">
        <v>0.043448</v>
      </c>
      <c r="Y406" s="18" t="n">
        <v>0.108627</v>
      </c>
      <c r="Z406" s="18" t="n">
        <v>0.076102</v>
      </c>
      <c r="AA406" s="18" t="n">
        <v>0.048079</v>
      </c>
      <c r="AB406" s="18" t="n">
        <v>0.208829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1750870395.83</v>
      </c>
      <c r="R407" s="17" t="n">
        <v>645464.09</v>
      </c>
      <c r="S407" s="18" t="n">
        <v>0.014498</v>
      </c>
      <c r="T407" s="18" t="inlineStr">
        <is>
          <t>-</t>
        </is>
      </c>
      <c r="U407" s="18" t="n">
        <v>0.000589</v>
      </c>
      <c r="V407" s="18" t="n">
        <v>0.001833</v>
      </c>
      <c r="W407" s="18" t="n">
        <v>0.00721</v>
      </c>
      <c r="X407" s="18" t="n">
        <v>0.015518</v>
      </c>
      <c r="Y407" s="18" t="n">
        <v>0.038801</v>
      </c>
      <c r="Z407" s="18" t="n">
        <v>0.053694</v>
      </c>
      <c r="AA407" s="18" t="n">
        <v>0.07315199999999999</v>
      </c>
      <c r="AB407" s="18" t="n">
        <v>0.130353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368875233.53</v>
      </c>
      <c r="R408" s="17" t="n">
        <v>230.22</v>
      </c>
      <c r="S408" s="18" t="n">
        <v>0.011423</v>
      </c>
      <c r="T408" s="18" t="inlineStr">
        <is>
          <t>-</t>
        </is>
      </c>
      <c r="U408" s="18" t="n">
        <v>0.000435</v>
      </c>
      <c r="V408" s="18" t="n">
        <v>0.001871</v>
      </c>
      <c r="W408" s="18" t="n">
        <v>0.006206</v>
      </c>
      <c r="X408" s="18" t="n">
        <v>0.012357</v>
      </c>
      <c r="Y408" s="18" t="n">
        <v>0.025022</v>
      </c>
      <c r="Z408" s="18" t="n">
        <v>0.043419</v>
      </c>
      <c r="AA408" s="18" t="n">
        <v>0.053542</v>
      </c>
      <c r="AB408" s="18" t="n">
        <v>0.07887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1657229458.38</v>
      </c>
      <c r="R409" s="17" t="n">
        <v>1362.63</v>
      </c>
      <c r="S409" s="18" t="n">
        <v>0.0498</v>
      </c>
      <c r="T409" s="18" t="inlineStr">
        <is>
          <t>-</t>
        </is>
      </c>
      <c r="U409" s="18" t="n">
        <v>0.001176</v>
      </c>
      <c r="V409" s="18" t="n">
        <v>-0.009695</v>
      </c>
      <c r="W409" s="18" t="n">
        <v>-0.010709</v>
      </c>
      <c r="X409" s="18" t="n">
        <v>0.045691</v>
      </c>
      <c r="Y409" s="18" t="n">
        <v>0.109209</v>
      </c>
      <c r="Z409" s="18" t="n">
        <v>0.08362799999999999</v>
      </c>
      <c r="AA409" s="18" t="n">
        <v>0.07241300000000001</v>
      </c>
      <c r="AB409" s="18" t="n">
        <v>0.264704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1727675324.32</v>
      </c>
      <c r="R410" s="17" t="n">
        <v>254613.76</v>
      </c>
      <c r="S410" s="18" t="n">
        <v>0.031079</v>
      </c>
      <c r="T410" s="18" t="inlineStr">
        <is>
          <t>-</t>
        </is>
      </c>
      <c r="U410" s="18" t="n">
        <v>0.000355</v>
      </c>
      <c r="V410" s="18" t="n">
        <v>0.002291</v>
      </c>
      <c r="W410" s="18" t="n">
        <v>0.008173</v>
      </c>
      <c r="X410" s="18" t="n">
        <v>0.009927999999999999</v>
      </c>
      <c r="Y410" s="18" t="n">
        <v>0.083603</v>
      </c>
      <c r="Z410" s="18" t="n">
        <v>-0.032876</v>
      </c>
      <c r="AA410" s="18" t="n">
        <v>-0.0264</v>
      </c>
      <c r="AB410" s="18" t="n">
        <v>-0.021479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705318020.46</v>
      </c>
      <c r="R411" s="17" t="n">
        <v>37088.27</v>
      </c>
      <c r="S411" s="18" t="n">
        <v>0.054312</v>
      </c>
      <c r="T411" s="18" t="inlineStr">
        <is>
          <t>-</t>
        </is>
      </c>
      <c r="U411" s="18" t="n">
        <v>0.000319</v>
      </c>
      <c r="V411" s="18" t="n">
        <v>-0.012027</v>
      </c>
      <c r="W411" s="18" t="n">
        <v>-0.006361</v>
      </c>
      <c r="X411" s="18" t="n">
        <v>0.052565</v>
      </c>
      <c r="Y411" s="18" t="n">
        <v>0.116403</v>
      </c>
      <c r="Z411" s="18" t="n">
        <v>0.099741</v>
      </c>
      <c r="AA411" s="18" t="n">
        <v>0.056097</v>
      </c>
      <c r="AB411" s="18" t="n">
        <v>0.226167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788392439.05</v>
      </c>
      <c r="R412" s="17" t="n">
        <v>164.72</v>
      </c>
      <c r="S412" s="18" t="n">
        <v>0.01767</v>
      </c>
      <c r="T412" s="18" t="inlineStr">
        <is>
          <t>-</t>
        </is>
      </c>
      <c r="U412" s="18" t="n">
        <v>0.000486</v>
      </c>
      <c r="V412" s="18" t="n">
        <v>0.002373</v>
      </c>
      <c r="W412" s="18" t="n">
        <v>0.008017</v>
      </c>
      <c r="X412" s="18" t="n">
        <v>0.019749</v>
      </c>
      <c r="Y412" s="18" t="n">
        <v>0.056033</v>
      </c>
      <c r="Z412" s="18" t="n">
        <v>-0.04698</v>
      </c>
      <c r="AA412" s="18" t="n">
        <v>-0.03407</v>
      </c>
      <c r="AB412" s="18" t="n">
        <v>0.035129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8929009973.73</v>
      </c>
      <c r="R413" s="17" t="n">
        <v>2230.33</v>
      </c>
      <c r="S413" s="18" t="n">
        <v>0.015356</v>
      </c>
      <c r="T413" s="18" t="inlineStr">
        <is>
          <t>-</t>
        </is>
      </c>
      <c r="U413" s="18" t="n">
        <v>0.000628</v>
      </c>
      <c r="V413" s="18" t="n">
        <v>0.002103</v>
      </c>
      <c r="W413" s="18" t="n">
        <v>0.008022</v>
      </c>
      <c r="X413" s="18" t="n">
        <v>0.016392</v>
      </c>
      <c r="Y413" s="18" t="n">
        <v>0.041592</v>
      </c>
      <c r="Z413" s="18" t="n">
        <v>0.051755</v>
      </c>
      <c r="AA413" s="18" t="n">
        <v>0.071815</v>
      </c>
      <c r="AB413" s="18" t="n">
        <v>0.133574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456186771.94</v>
      </c>
      <c r="R414" s="17" t="n">
        <v>206.74</v>
      </c>
      <c r="S414" s="18" t="n">
        <v>0.037956</v>
      </c>
      <c r="T414" s="18" t="inlineStr">
        <is>
          <t>-</t>
        </is>
      </c>
      <c r="U414" s="18" t="n">
        <v>0.000436</v>
      </c>
      <c r="V414" s="18" t="n">
        <v>0.003592</v>
      </c>
      <c r="W414" s="18" t="n">
        <v>0.009423000000000001</v>
      </c>
      <c r="X414" s="18" t="n">
        <v>0.044194</v>
      </c>
      <c r="Y414" s="18" t="n">
        <v>0.088048</v>
      </c>
      <c r="Z414" s="18" t="n">
        <v>0.045461</v>
      </c>
      <c r="AA414" s="18" t="n">
        <v>0.059879</v>
      </c>
      <c r="AB414" s="18" t="n">
        <v>0.152012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3985129.43</v>
      </c>
      <c r="R415" s="17" t="n">
        <v>210.19</v>
      </c>
      <c r="S415" s="18" t="n">
        <v>0.020935</v>
      </c>
      <c r="T415" s="18" t="inlineStr">
        <is>
          <t>-</t>
        </is>
      </c>
      <c r="U415" s="18" t="n">
        <v>0.000143</v>
      </c>
      <c r="V415" s="18" t="n">
        <v>0.001763</v>
      </c>
      <c r="W415" s="18" t="n">
        <v>0.007815000000000001</v>
      </c>
      <c r="X415" s="18" t="n">
        <v>0.02337</v>
      </c>
      <c r="Y415" s="18" t="n">
        <v>0.067605</v>
      </c>
      <c r="Z415" s="18" t="n">
        <v>0.01654</v>
      </c>
      <c r="AA415" s="18" t="n">
        <v>0.031152</v>
      </c>
      <c r="AB415" s="18" t="n">
        <v>0.110178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212055698.34</v>
      </c>
      <c r="R416" s="17" t="n">
        <v>191.43</v>
      </c>
      <c r="S416" s="18" t="n">
        <v>0.023033</v>
      </c>
      <c r="T416" s="18" t="inlineStr">
        <is>
          <t>-</t>
        </is>
      </c>
      <c r="U416" s="18" t="n">
        <v>0.000627</v>
      </c>
      <c r="V416" s="18" t="n">
        <v>0.002619</v>
      </c>
      <c r="W416" s="18" t="n">
        <v>0.009599</v>
      </c>
      <c r="X416" s="18" t="n">
        <v>0.02506</v>
      </c>
      <c r="Y416" s="18" t="n">
        <v>0.048472</v>
      </c>
      <c r="Z416" s="18" t="n">
        <v>0.056282</v>
      </c>
      <c r="AA416" s="18" t="n">
        <v>0.077083</v>
      </c>
      <c r="AB416" s="18" t="n">
        <v>0.173409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111381069.58</v>
      </c>
      <c r="R417" s="17" t="n">
        <v>2151.83</v>
      </c>
      <c r="S417" s="18" t="n">
        <v>0.015656</v>
      </c>
      <c r="T417" s="18" t="inlineStr">
        <is>
          <t>-</t>
        </is>
      </c>
      <c r="U417" s="18" t="n">
        <v>0.000525</v>
      </c>
      <c r="V417" s="18" t="n">
        <v>0.002563</v>
      </c>
      <c r="W417" s="18" t="n">
        <v>0.009789000000000001</v>
      </c>
      <c r="X417" s="18" t="n">
        <v>0.020555</v>
      </c>
      <c r="Y417" s="18" t="n">
        <v>0.038729</v>
      </c>
      <c r="Z417" s="18" t="n">
        <v>0.055398</v>
      </c>
      <c r="AA417" s="18" t="n">
        <v>0.064941</v>
      </c>
      <c r="AB417" s="18" t="n">
        <v>0.097234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587095312.51</v>
      </c>
      <c r="R418" s="17" t="n">
        <v>2223</v>
      </c>
      <c r="S418" s="18" t="n">
        <v>0.03328</v>
      </c>
      <c r="T418" s="18" t="inlineStr">
        <is>
          <t>-</t>
        </is>
      </c>
      <c r="U418" s="18" t="n">
        <v>0.000446</v>
      </c>
      <c r="V418" s="18" t="n">
        <v>0.001965</v>
      </c>
      <c r="W418" s="18" t="n">
        <v>0.009506000000000001</v>
      </c>
      <c r="X418" s="18" t="n">
        <v>0.04752</v>
      </c>
      <c r="Y418" s="18" t="n">
        <v>0.105559</v>
      </c>
      <c r="Z418" s="18" t="n">
        <v>0.023354</v>
      </c>
      <c r="AA418" s="18" t="n">
        <v>0.035127</v>
      </c>
      <c r="AB418" s="18" t="n">
        <v>0.159832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990081493.24</v>
      </c>
      <c r="R419" s="17" t="n">
        <v>2286.68</v>
      </c>
      <c r="S419" s="18" t="n">
        <v>0.030273</v>
      </c>
      <c r="T419" s="18" t="inlineStr">
        <is>
          <t>-</t>
        </is>
      </c>
      <c r="U419" s="18" t="n">
        <v>0.000477</v>
      </c>
      <c r="V419" s="18" t="n">
        <v>0.002723</v>
      </c>
      <c r="W419" s="18" t="n">
        <v>0.011098</v>
      </c>
      <c r="X419" s="18" t="n">
        <v>0.035461</v>
      </c>
      <c r="Y419" s="18" t="n">
        <v>0.093352</v>
      </c>
      <c r="Z419" s="18" t="n">
        <v>0.01712</v>
      </c>
      <c r="AA419" s="18" t="n">
        <v>0.033028</v>
      </c>
      <c r="AB419" s="18" t="n">
        <v>0.145712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944200462.02</v>
      </c>
      <c r="R420" s="17" t="n">
        <v>155.08</v>
      </c>
      <c r="S420" s="18" t="n">
        <v>0.033609</v>
      </c>
      <c r="T420" s="18" t="inlineStr">
        <is>
          <t>-</t>
        </is>
      </c>
      <c r="U420" s="18" t="n">
        <v>0.000452</v>
      </c>
      <c r="V420" s="18" t="n">
        <v>0.00278</v>
      </c>
      <c r="W420" s="18" t="n">
        <v>0.009964000000000001</v>
      </c>
      <c r="X420" s="18" t="n">
        <v>0.041206</v>
      </c>
      <c r="Y420" s="18" t="n">
        <v>0.10725</v>
      </c>
      <c r="Z420" s="18" t="n">
        <v>0.013005</v>
      </c>
      <c r="AA420" s="18" t="n">
        <v>0.02746</v>
      </c>
      <c r="AB420" s="18" t="n">
        <v>0.08357299999999999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802003303.46</v>
      </c>
      <c r="R421" s="17" t="n">
        <v>2374.88</v>
      </c>
      <c r="S421" s="18" t="n">
        <v>0.028572</v>
      </c>
      <c r="T421" s="18" t="inlineStr">
        <is>
          <t>-</t>
        </is>
      </c>
      <c r="U421" s="18" t="n">
        <v>0.0005730000000000001</v>
      </c>
      <c r="V421" s="18" t="n">
        <v>0.00299</v>
      </c>
      <c r="W421" s="18" t="n">
        <v>0.010265</v>
      </c>
      <c r="X421" s="18" t="n">
        <v>0.032844</v>
      </c>
      <c r="Y421" s="18" t="n">
        <v>0.087783</v>
      </c>
      <c r="Z421" s="18" t="n">
        <v>0.011737</v>
      </c>
      <c r="AA421" s="18" t="n">
        <v>0.026651</v>
      </c>
      <c r="AB421" s="18" t="n">
        <v>0.236537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1106301.64</v>
      </c>
      <c r="R422" s="17" t="n">
        <v>172.8</v>
      </c>
      <c r="S422" s="18" t="n">
        <v>0.010585</v>
      </c>
      <c r="T422" s="18" t="inlineStr">
        <is>
          <t>-</t>
        </is>
      </c>
      <c r="U422" s="18" t="n">
        <v>0.000289</v>
      </c>
      <c r="V422" s="18" t="n">
        <v>0.001275</v>
      </c>
      <c r="W422" s="18" t="n">
        <v>0.004242</v>
      </c>
      <c r="X422" s="18" t="n">
        <v>0.012362</v>
      </c>
      <c r="Y422" s="18" t="n">
        <v>0.037589</v>
      </c>
      <c r="Z422" s="18" t="n">
        <v>-0.00501</v>
      </c>
      <c r="AA422" s="18" t="n">
        <v>-0.004666</v>
      </c>
      <c r="AB422" s="18" t="n">
        <v>0.050264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2345524.95</v>
      </c>
      <c r="R423" s="17" t="n">
        <v>195460.41</v>
      </c>
      <c r="S423" s="18" t="n">
        <v>0.019944</v>
      </c>
      <c r="T423" s="18" t="inlineStr">
        <is>
          <t>-</t>
        </is>
      </c>
      <c r="U423" s="18" t="n">
        <v>0.000347</v>
      </c>
      <c r="V423" s="18" t="n">
        <v>0.002395</v>
      </c>
      <c r="W423" s="18" t="n">
        <v>0.007429</v>
      </c>
      <c r="X423" s="18" t="n">
        <v>0.022074</v>
      </c>
      <c r="Y423" s="18" t="n">
        <v>0.06898600000000001</v>
      </c>
      <c r="Z423" s="18" t="n">
        <v>0.008333</v>
      </c>
      <c r="AA423" s="18" t="n">
        <v>0.016701</v>
      </c>
      <c r="AB423" s="18" t="n">
        <v>0.128494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1635069.49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</v>
      </c>
      <c r="X424" s="18" t="n">
        <v>0.016667</v>
      </c>
      <c r="Y424" s="18" t="n">
        <v>0.033898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1955750652.89</v>
      </c>
      <c r="R425" s="17" t="n">
        <v>2086.05</v>
      </c>
      <c r="S425" s="18" t="n">
        <v>0.025686</v>
      </c>
      <c r="T425" s="18" t="inlineStr">
        <is>
          <t>-</t>
        </is>
      </c>
      <c r="U425" s="18" t="n">
        <v>0.000379</v>
      </c>
      <c r="V425" s="18" t="n">
        <v>0.002046</v>
      </c>
      <c r="W425" s="18" t="n">
        <v>0.007559</v>
      </c>
      <c r="X425" s="18" t="n">
        <v>0.030637</v>
      </c>
      <c r="Y425" s="18" t="n">
        <v>0.083826</v>
      </c>
      <c r="Z425" s="18" t="n">
        <v>0.007900000000000001</v>
      </c>
      <c r="AA425" s="18" t="n">
        <v>0.01359</v>
      </c>
      <c r="AB425" s="18" t="n">
        <v>0.10044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3407999122.26</v>
      </c>
      <c r="R426" s="17" t="n">
        <v>2100.53</v>
      </c>
      <c r="S426" s="18" t="n">
        <v>0.036899</v>
      </c>
      <c r="T426" s="18" t="inlineStr">
        <is>
          <t>-</t>
        </is>
      </c>
      <c r="U426" s="18" t="n">
        <v>0.00029</v>
      </c>
      <c r="V426" s="18" t="n">
        <v>0.0009389999999999999</v>
      </c>
      <c r="W426" s="18" t="n">
        <v>0.009176</v>
      </c>
      <c r="X426" s="18" t="n">
        <v>0.042705</v>
      </c>
      <c r="Y426" s="18" t="n">
        <v>0.105536</v>
      </c>
      <c r="Z426" s="18" t="n">
        <v>0.00814</v>
      </c>
      <c r="AA426" s="18" t="n">
        <v>0.017487</v>
      </c>
      <c r="AB426" s="18" t="n">
        <v>0.136392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764680696.6</v>
      </c>
      <c r="R427" s="17" t="n">
        <v>1113.93</v>
      </c>
      <c r="S427" s="18" t="n">
        <v>0.017641</v>
      </c>
      <c r="T427" s="18" t="inlineStr">
        <is>
          <t>-</t>
        </is>
      </c>
      <c r="U427" s="18" t="n">
        <v>0.000629</v>
      </c>
      <c r="V427" s="18" t="n">
        <v>0.00197</v>
      </c>
      <c r="W427" s="18" t="n">
        <v>0.005815</v>
      </c>
      <c r="X427" s="18" t="n">
        <v>0.018692</v>
      </c>
      <c r="Y427" s="18" t="n">
        <v>0.029149</v>
      </c>
      <c r="Z427" s="18" t="n">
        <v>0.053033</v>
      </c>
      <c r="AA427" s="18" t="n">
        <v>0.06743300000000001</v>
      </c>
      <c r="AB427" s="18" t="n">
        <v>0.112895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3586575274.92</v>
      </c>
      <c r="R428" s="17" t="n">
        <v>1724.11</v>
      </c>
      <c r="S428" s="18" t="n">
        <v>0.02978</v>
      </c>
      <c r="T428" s="18" t="inlineStr">
        <is>
          <t>-</t>
        </is>
      </c>
      <c r="U428" s="18" t="n">
        <v>0.0004929999999999999</v>
      </c>
      <c r="V428" s="18" t="n">
        <v>0.002658</v>
      </c>
      <c r="W428" s="18" t="n">
        <v>0.009846000000000001</v>
      </c>
      <c r="X428" s="18" t="n">
        <v>0.034234</v>
      </c>
      <c r="Y428" s="18" t="n">
        <v>0.091057</v>
      </c>
      <c r="Z428" s="18" t="n">
        <v>0.031771</v>
      </c>
      <c r="AA428" s="18" t="n">
        <v>0.0452</v>
      </c>
      <c r="AB428" s="18" t="n">
        <v>0.142998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760563329.86</v>
      </c>
      <c r="R429" s="17" t="n">
        <v>6309.32</v>
      </c>
      <c r="S429" s="18" t="n">
        <v>0.093002</v>
      </c>
      <c r="T429" s="18" t="inlineStr">
        <is>
          <t>-</t>
        </is>
      </c>
      <c r="U429" s="18" t="n">
        <v>-0.001739</v>
      </c>
      <c r="V429" s="18" t="n">
        <v>-0.01927</v>
      </c>
      <c r="W429" s="18" t="n">
        <v>0.005014</v>
      </c>
      <c r="X429" s="18" t="n">
        <v>0.085869</v>
      </c>
      <c r="Y429" s="18" t="n">
        <v>0.165294</v>
      </c>
      <c r="Z429" s="18" t="n">
        <v>0.128934</v>
      </c>
      <c r="AA429" s="18" t="n">
        <v>0.108643</v>
      </c>
      <c r="AB429" s="18" t="n">
        <v>0.440862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2259513349.36</v>
      </c>
      <c r="R430" s="17" t="n">
        <v>1581.2</v>
      </c>
      <c r="S430" s="18" t="n">
        <v>0.014364</v>
      </c>
      <c r="T430" s="18" t="inlineStr">
        <is>
          <t>-</t>
        </is>
      </c>
      <c r="U430" s="18" t="n">
        <v>0.000633</v>
      </c>
      <c r="V430" s="18" t="n">
        <v>0.002225</v>
      </c>
      <c r="W430" s="18" t="n">
        <v>0.007692</v>
      </c>
      <c r="X430" s="18" t="n">
        <v>0.015556</v>
      </c>
      <c r="Y430" s="18" t="n">
        <v>0.032917</v>
      </c>
      <c r="Z430" s="18" t="n">
        <v>0.054703</v>
      </c>
      <c r="AA430" s="18" t="n">
        <v>0.070273</v>
      </c>
      <c r="AB430" s="18" t="n">
        <v>0.116856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412573831.73</v>
      </c>
      <c r="R431" s="17" t="n">
        <v>1515.17</v>
      </c>
      <c r="S431" s="18" t="n">
        <v>0.058974</v>
      </c>
      <c r="T431" s="18" t="inlineStr">
        <is>
          <t>-</t>
        </is>
      </c>
      <c r="U431" s="18" t="n">
        <v>-0.000482</v>
      </c>
      <c r="V431" s="18" t="n">
        <v>-0.009549999999999999</v>
      </c>
      <c r="W431" s="18" t="n">
        <v>0.007229</v>
      </c>
      <c r="X431" s="18" t="n">
        <v>0.059018</v>
      </c>
      <c r="Y431" s="18" t="n">
        <v>0.11973</v>
      </c>
      <c r="Z431" s="18" t="n">
        <v>0.021799</v>
      </c>
      <c r="AA431" s="18" t="n">
        <v>0.021826</v>
      </c>
      <c r="AB431" s="18" t="n">
        <v>0.163998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498046913.15</v>
      </c>
      <c r="R432" s="17" t="n">
        <v>4180.63</v>
      </c>
      <c r="S432" s="18" t="n">
        <v>0.082482</v>
      </c>
      <c r="T432" s="18" t="inlineStr">
        <is>
          <t>-</t>
        </is>
      </c>
      <c r="U432" s="18" t="n">
        <v>-0.001214</v>
      </c>
      <c r="V432" s="18" t="n">
        <v>-0.01773</v>
      </c>
      <c r="W432" s="18" t="n">
        <v>0.005942</v>
      </c>
      <c r="X432" s="18" t="n">
        <v>0.07678500000000001</v>
      </c>
      <c r="Y432" s="18" t="n">
        <v>0.153987</v>
      </c>
      <c r="Z432" s="18" t="n">
        <v>0.075907</v>
      </c>
      <c r="AA432" s="18" t="n">
        <v>0.060564</v>
      </c>
      <c r="AB432" s="18" t="n">
        <v>0.210827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611073.26</v>
      </c>
      <c r="R433" s="17" t="n">
        <v>1006.71</v>
      </c>
      <c r="S433" s="18" t="n">
        <v>0.014481</v>
      </c>
      <c r="T433" s="18" t="inlineStr">
        <is>
          <t>-</t>
        </is>
      </c>
      <c r="U433" s="18" t="n">
        <v>0.000378</v>
      </c>
      <c r="V433" s="18" t="n">
        <v>0.001632</v>
      </c>
      <c r="W433" s="18" t="n">
        <v>0.006448</v>
      </c>
      <c r="X433" s="18" t="n">
        <v>0.01575</v>
      </c>
      <c r="Y433" s="18" t="n">
        <v>0.064044</v>
      </c>
      <c r="Z433" s="18" t="n">
        <v>-0.004143</v>
      </c>
      <c r="AA433" s="18" t="n">
        <v>-0.016186</v>
      </c>
      <c r="AB433" s="18" t="n">
        <v>0.063739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1217733.69</v>
      </c>
      <c r="R434" s="17" t="n">
        <v>1677.31</v>
      </c>
      <c r="S434" s="18" t="n">
        <v>0.012581</v>
      </c>
      <c r="T434" s="18" t="inlineStr">
        <is>
          <t>-</t>
        </is>
      </c>
      <c r="U434" s="18" t="n">
        <v>0.000507</v>
      </c>
      <c r="V434" s="18" t="n">
        <v>0.001744</v>
      </c>
      <c r="W434" s="18" t="n">
        <v>0.005883</v>
      </c>
      <c r="X434" s="18" t="n">
        <v>0.013738</v>
      </c>
      <c r="Y434" s="18" t="n">
        <v>0.033692</v>
      </c>
      <c r="Z434" s="18" t="n">
        <v>0.053871</v>
      </c>
      <c r="AA434" s="18" t="n">
        <v>0.072086</v>
      </c>
      <c r="AB434" s="18" t="n">
        <v>0.129198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109272563.5</v>
      </c>
      <c r="R435" s="17" t="n">
        <v>1773.76</v>
      </c>
      <c r="S435" s="18" t="n">
        <v>0.03007</v>
      </c>
      <c r="T435" s="18" t="inlineStr">
        <is>
          <t>-</t>
        </is>
      </c>
      <c r="U435" s="18" t="n">
        <v>0.000468</v>
      </c>
      <c r="V435" s="18" t="n">
        <v>0.001711</v>
      </c>
      <c r="W435" s="18" t="n">
        <v>0.010563</v>
      </c>
      <c r="X435" s="18" t="n">
        <v>0.036166</v>
      </c>
      <c r="Y435" s="18" t="n">
        <v>0.08756899999999999</v>
      </c>
      <c r="Z435" s="18" t="n">
        <v>0.042714</v>
      </c>
      <c r="AA435" s="18" t="n">
        <v>0.06802800000000001</v>
      </c>
      <c r="AB435" s="18" t="n">
        <v>0.102399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960277.13</v>
      </c>
      <c r="R436" s="17" t="n">
        <v>2286.37</v>
      </c>
      <c r="S436" s="18" t="n">
        <v>0.051616</v>
      </c>
      <c r="T436" s="18" t="inlineStr">
        <is>
          <t>-</t>
        </is>
      </c>
      <c r="U436" s="18" t="n">
        <v>-0.0009829999999999999</v>
      </c>
      <c r="V436" s="18" t="n">
        <v>-0.006699</v>
      </c>
      <c r="W436" s="18" t="n">
        <v>0.003445</v>
      </c>
      <c r="X436" s="18" t="n">
        <v>0.054015</v>
      </c>
      <c r="Y436" s="18" t="n">
        <v>0.116359</v>
      </c>
      <c r="Z436" s="18" t="n">
        <v>0.06510199999999999</v>
      </c>
      <c r="AA436" s="18" t="n">
        <v>0.084173</v>
      </c>
      <c r="AB436" s="18" t="n">
        <v>0.187941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7200458092.4</v>
      </c>
      <c r="R437" s="17" t="n">
        <v>93372.99000000001</v>
      </c>
      <c r="S437" s="18" t="n">
        <v>0.06422899999999999</v>
      </c>
      <c r="T437" s="18" t="inlineStr">
        <is>
          <t>-</t>
        </is>
      </c>
      <c r="U437" s="18" t="n">
        <v>-6.3e-05</v>
      </c>
      <c r="V437" s="18" t="n">
        <v>-0.010434</v>
      </c>
      <c r="W437" s="18" t="n">
        <v>0.010255</v>
      </c>
      <c r="X437" s="18" t="n">
        <v>0.047275</v>
      </c>
      <c r="Y437" s="18" t="n">
        <v>0.119361</v>
      </c>
      <c r="Z437" s="18" t="n">
        <v>0.05879</v>
      </c>
      <c r="AA437" s="18" t="n">
        <v>0.037249</v>
      </c>
      <c r="AB437" s="18" t="n">
        <v>0.192737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81105424.89</v>
      </c>
      <c r="R438" s="17" t="n">
        <v>182.26</v>
      </c>
      <c r="S438" s="18" t="n">
        <v>0.076996</v>
      </c>
      <c r="T438" s="18" t="inlineStr">
        <is>
          <t>-</t>
        </is>
      </c>
      <c r="U438" s="18" t="n">
        <v>-0.000768</v>
      </c>
      <c r="V438" s="18" t="n">
        <v>-0.014225</v>
      </c>
      <c r="W438" s="18" t="n">
        <v>0.005517</v>
      </c>
      <c r="X438" s="18" t="n">
        <v>0.062121</v>
      </c>
      <c r="Y438" s="18" t="n">
        <v>0.129034</v>
      </c>
      <c r="Z438" s="18" t="n">
        <v>0.060761</v>
      </c>
      <c r="AA438" s="18" t="n">
        <v>0.033044</v>
      </c>
      <c r="AB438" s="18" t="n">
        <v>0.251872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1174995468.48</v>
      </c>
      <c r="R439" s="17" t="n">
        <v>242667.38</v>
      </c>
      <c r="S439" s="18" t="n">
        <v>0.089361</v>
      </c>
      <c r="T439" s="18" t="inlineStr">
        <is>
          <t>-</t>
        </is>
      </c>
      <c r="U439" s="18" t="n">
        <v>0.000393</v>
      </c>
      <c r="V439" s="18" t="n">
        <v>-0.007378</v>
      </c>
      <c r="W439" s="18" t="n">
        <v>0.033208</v>
      </c>
      <c r="X439" s="18" t="n">
        <v>0.066431</v>
      </c>
      <c r="Y439" s="18" t="n">
        <v>0.086426</v>
      </c>
      <c r="Z439" s="18" t="n">
        <v>0.016905</v>
      </c>
      <c r="AA439" s="18" t="n">
        <v>0.08937199999999999</v>
      </c>
      <c r="AB439" s="18" t="n">
        <v>0.447495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8791168591.959999</v>
      </c>
      <c r="R440" s="17" t="n">
        <v>350720.84</v>
      </c>
      <c r="S440" s="18" t="n">
        <v>0.034664</v>
      </c>
      <c r="T440" s="18" t="inlineStr">
        <is>
          <t>-</t>
        </is>
      </c>
      <c r="U440" s="18" t="n">
        <v>0.000429</v>
      </c>
      <c r="V440" s="18" t="n">
        <v>0.002572</v>
      </c>
      <c r="W440" s="18" t="n">
        <v>0.010088</v>
      </c>
      <c r="X440" s="18" t="n">
        <v>0.041448</v>
      </c>
      <c r="Y440" s="18" t="n">
        <v>0.113405</v>
      </c>
      <c r="Z440" s="18" t="n">
        <v>0.000821</v>
      </c>
      <c r="AA440" s="18" t="n">
        <v>0.008269</v>
      </c>
      <c r="AB440" s="18" t="n">
        <v>0.115969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591648751.59</v>
      </c>
      <c r="R441" s="17" t="n">
        <v>2227.93</v>
      </c>
      <c r="S441" s="18" t="n">
        <v>0.091101</v>
      </c>
      <c r="T441" s="18" t="inlineStr">
        <is>
          <t>-</t>
        </is>
      </c>
      <c r="U441" s="18" t="n">
        <v>-0.001031</v>
      </c>
      <c r="V441" s="18" t="n">
        <v>-0.0169</v>
      </c>
      <c r="W441" s="18" t="n">
        <v>0.010289</v>
      </c>
      <c r="X441" s="18" t="n">
        <v>0.084684</v>
      </c>
      <c r="Y441" s="18" t="n">
        <v>0.169265</v>
      </c>
      <c r="Z441" s="18" t="n">
        <v>0.150832</v>
      </c>
      <c r="AA441" s="18" t="n">
        <v>0.132913</v>
      </c>
      <c r="AB441" s="18" t="n">
        <v>0.387332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2876730586.89</v>
      </c>
      <c r="R442" s="17" t="n">
        <v>1562.41</v>
      </c>
      <c r="S442" s="18" t="n">
        <v>0.015779</v>
      </c>
      <c r="T442" s="18" t="inlineStr">
        <is>
          <t>-</t>
        </is>
      </c>
      <c r="U442" s="18" t="n">
        <v>0.000608</v>
      </c>
      <c r="V442" s="18" t="n">
        <v>0.002007</v>
      </c>
      <c r="W442" s="18" t="n">
        <v>0.008045</v>
      </c>
      <c r="X442" s="18" t="n">
        <v>0.017042</v>
      </c>
      <c r="Y442" s="18" t="n">
        <v>0.039375</v>
      </c>
      <c r="Z442" s="18" t="n">
        <v>0.055269</v>
      </c>
      <c r="AA442" s="18" t="n">
        <v>0.073991</v>
      </c>
      <c r="AB442" s="18" t="n">
        <v>0.132042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2599511144.92</v>
      </c>
      <c r="R443" s="17" t="n">
        <v>3254.57</v>
      </c>
      <c r="S443" s="18" t="n">
        <v>0.01361</v>
      </c>
      <c r="T443" s="18" t="inlineStr">
        <is>
          <t>-</t>
        </is>
      </c>
      <c r="U443" s="18" t="n">
        <v>0.000547</v>
      </c>
      <c r="V443" s="18" t="n">
        <v>0.002152</v>
      </c>
      <c r="W443" s="18" t="n">
        <v>0.007339</v>
      </c>
      <c r="X443" s="18" t="n">
        <v>0.014732</v>
      </c>
      <c r="Y443" s="18" t="n">
        <v>0.030896</v>
      </c>
      <c r="Z443" s="18" t="n">
        <v>0.050698</v>
      </c>
      <c r="AA443" s="18" t="n">
        <v>0.064733</v>
      </c>
      <c r="AB443" s="18" t="n">
        <v>0.106233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753529607.76</v>
      </c>
      <c r="R444" s="17" t="n">
        <v>1801.34</v>
      </c>
      <c r="S444" s="18" t="n">
        <v>0.035051</v>
      </c>
      <c r="T444" s="18" t="inlineStr">
        <is>
          <t>-</t>
        </is>
      </c>
      <c r="U444" s="18" t="n">
        <v>0.000311</v>
      </c>
      <c r="V444" s="18" t="n">
        <v>0.000511</v>
      </c>
      <c r="W444" s="18" t="n">
        <v>0.008657</v>
      </c>
      <c r="X444" s="18" t="n">
        <v>0.040846</v>
      </c>
      <c r="Y444" s="18" t="n">
        <v>0.09744800000000001</v>
      </c>
      <c r="Z444" s="18" t="n">
        <v>-0.005883</v>
      </c>
      <c r="AA444" s="18" t="n">
        <v>0.003118</v>
      </c>
      <c r="AB444" s="18" t="n">
        <v>0.11056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1307355.53</v>
      </c>
      <c r="R445" s="17" t="n">
        <v>1766.69</v>
      </c>
      <c r="S445" s="18" t="n">
        <v>0.012505</v>
      </c>
      <c r="T445" s="18" t="inlineStr">
        <is>
          <t>-</t>
        </is>
      </c>
      <c r="U445" s="18" t="n">
        <v>0.000583</v>
      </c>
      <c r="V445" s="18" t="n">
        <v>0.001355</v>
      </c>
      <c r="W445" s="18" t="n">
        <v>0.005756</v>
      </c>
      <c r="X445" s="18" t="n">
        <v>0.016145</v>
      </c>
      <c r="Y445" s="18" t="n">
        <v>0.06873899999999999</v>
      </c>
      <c r="Z445" s="18" t="n">
        <v>0.065529</v>
      </c>
      <c r="AA445" s="18" t="n">
        <v>0.052836</v>
      </c>
      <c r="AB445" s="18" t="n">
        <v>0.174146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45905409.69</v>
      </c>
      <c r="R446" s="17" t="n">
        <v>230.42</v>
      </c>
      <c r="S446" s="18" t="n">
        <v>0.074971</v>
      </c>
      <c r="T446" s="18" t="inlineStr">
        <is>
          <t>-</t>
        </is>
      </c>
      <c r="U446" s="18" t="n">
        <v>-0.001603</v>
      </c>
      <c r="V446" s="18" t="n">
        <v>-0.016896</v>
      </c>
      <c r="W446" s="18" t="n">
        <v>0.003834</v>
      </c>
      <c r="X446" s="18" t="n">
        <v>0.06592000000000001</v>
      </c>
      <c r="Y446" s="18" t="n">
        <v>0.144375</v>
      </c>
      <c r="Z446" s="18" t="n">
        <v>0.101908</v>
      </c>
      <c r="AA446" s="18" t="n">
        <v>0.065674</v>
      </c>
      <c r="AB446" s="18" t="n">
        <v>0.226095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115725114.06</v>
      </c>
      <c r="R447" s="17" t="n">
        <v>3068.92</v>
      </c>
      <c r="S447" s="18" t="n">
        <v>0.107542</v>
      </c>
      <c r="T447" s="18" t="inlineStr">
        <is>
          <t>-</t>
        </is>
      </c>
      <c r="U447" s="18" t="n">
        <v>0.003564</v>
      </c>
      <c r="V447" s="18" t="n">
        <v>-0.021169</v>
      </c>
      <c r="W447" s="18" t="n">
        <v>0.046477</v>
      </c>
      <c r="X447" s="18" t="n">
        <v>0.105081</v>
      </c>
      <c r="Y447" s="18" t="n">
        <v>0.154876</v>
      </c>
      <c r="Z447" s="18" t="n">
        <v>0.099372</v>
      </c>
      <c r="AA447" s="18" t="n">
        <v>0.079815</v>
      </c>
      <c r="AB447" s="18" t="n">
        <v>0.454203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1287794.75</v>
      </c>
      <c r="R448" s="17" t="n">
        <v>1839.7</v>
      </c>
      <c r="S448" s="18" t="n">
        <v>0.026802</v>
      </c>
      <c r="T448" s="18" t="inlineStr">
        <is>
          <t>-</t>
        </is>
      </c>
      <c r="U448" s="18" t="n">
        <v>-7.6e-05</v>
      </c>
      <c r="V448" s="18" t="n">
        <v>-0.001205</v>
      </c>
      <c r="W448" s="18" t="n">
        <v>0.00535</v>
      </c>
      <c r="X448" s="18" t="n">
        <v>0.030338</v>
      </c>
      <c r="Y448" s="18" t="n">
        <v>0.070246</v>
      </c>
      <c r="Z448" s="18" t="n">
        <v>0.033667</v>
      </c>
      <c r="AA448" s="18" t="n">
        <v>0.044774</v>
      </c>
      <c r="AB448" s="18" t="n">
        <v>0.166286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297776026.35</v>
      </c>
      <c r="R449" s="17" t="n">
        <v>1634.87</v>
      </c>
      <c r="S449" s="18" t="n">
        <v>0.031223</v>
      </c>
      <c r="T449" s="18" t="inlineStr">
        <is>
          <t>-</t>
        </is>
      </c>
      <c r="U449" s="18" t="n">
        <v>0.000796</v>
      </c>
      <c r="V449" s="18" t="n">
        <v>0.000826</v>
      </c>
      <c r="W449" s="18" t="n">
        <v>0.010089</v>
      </c>
      <c r="X449" s="18" t="n">
        <v>0.035062</v>
      </c>
      <c r="Y449" s="18" t="n">
        <v>0.08898399999999999</v>
      </c>
      <c r="Z449" s="18" t="n">
        <v>0.016274</v>
      </c>
      <c r="AA449" s="18" t="n">
        <v>0.017495</v>
      </c>
      <c r="AB449" s="18" t="n">
        <v>0.091587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3499876688.59</v>
      </c>
      <c r="R450" s="17" t="n">
        <v>147.36</v>
      </c>
      <c r="S450" s="18" t="n">
        <v>0.029166</v>
      </c>
      <c r="T450" s="18" t="inlineStr">
        <is>
          <t>-</t>
        </is>
      </c>
      <c r="U450" s="18" t="n">
        <v>0.000272</v>
      </c>
      <c r="V450" s="18" t="n">
        <v>0.001155</v>
      </c>
      <c r="W450" s="18" t="n">
        <v>0.010353</v>
      </c>
      <c r="X450" s="18" t="n">
        <v>0.03098</v>
      </c>
      <c r="Y450" s="18" t="n">
        <v>0.09365999999999999</v>
      </c>
      <c r="Z450" s="18" t="n">
        <v>0.01061</v>
      </c>
      <c r="AA450" s="18" t="n">
        <v>0.010937</v>
      </c>
      <c r="AB450" s="18" t="n">
        <v>0.081223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1753186430.59</v>
      </c>
      <c r="R451" s="17" t="n">
        <v>156.25</v>
      </c>
      <c r="S451" s="18" t="n">
        <v>0.076769</v>
      </c>
      <c r="T451" s="18" t="inlineStr">
        <is>
          <t>-</t>
        </is>
      </c>
      <c r="U451" s="18" t="n">
        <v>-0.003253</v>
      </c>
      <c r="V451" s="18" t="n">
        <v>-0.0107</v>
      </c>
      <c r="W451" s="18" t="n">
        <v>0.018845</v>
      </c>
      <c r="X451" s="18" t="n">
        <v>0.055529</v>
      </c>
      <c r="Y451" s="18" t="n">
        <v>0.124333</v>
      </c>
      <c r="Z451" s="18" t="n">
        <v>0.062789</v>
      </c>
      <c r="AA451" s="18" t="n">
        <v>0.036924</v>
      </c>
      <c r="AB451" s="18" t="n">
        <v>0.211402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939297426.47</v>
      </c>
      <c r="R452" s="17" t="n">
        <v>225.46</v>
      </c>
      <c r="S452" s="18" t="n">
        <v>0.075155</v>
      </c>
      <c r="T452" s="18" t="inlineStr">
        <is>
          <t>-</t>
        </is>
      </c>
      <c r="U452" s="18" t="n">
        <v>-0.003271</v>
      </c>
      <c r="V452" s="18" t="n">
        <v>-0.013088</v>
      </c>
      <c r="W452" s="18" t="n">
        <v>0.015631</v>
      </c>
      <c r="X452" s="18" t="n">
        <v>0.048017</v>
      </c>
      <c r="Y452" s="18" t="n">
        <v>0.109278</v>
      </c>
      <c r="Z452" s="18" t="n">
        <v>0.028417</v>
      </c>
      <c r="AA452" s="18" t="n">
        <v>0.020851</v>
      </c>
      <c r="AB452" s="18" t="n">
        <v>0.287568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1455773001.05</v>
      </c>
      <c r="R453" s="17" t="n">
        <v>1456.79</v>
      </c>
      <c r="S453" s="18" t="n">
        <v>0.027732</v>
      </c>
      <c r="T453" s="18" t="inlineStr">
        <is>
          <t>-</t>
        </is>
      </c>
      <c r="U453" s="18" t="n">
        <v>0.000412</v>
      </c>
      <c r="V453" s="18" t="n">
        <v>0.001822</v>
      </c>
      <c r="W453" s="18" t="n">
        <v>0.009157999999999999</v>
      </c>
      <c r="X453" s="18" t="n">
        <v>0.032738</v>
      </c>
      <c r="Y453" s="18" t="n">
        <v>0.075257</v>
      </c>
      <c r="Z453" s="18" t="n">
        <v>-0.035283</v>
      </c>
      <c r="AA453" s="18" t="n">
        <v>-0.072231</v>
      </c>
      <c r="AB453" s="18" t="n">
        <v>0.006307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1073509.06</v>
      </c>
      <c r="R454" s="17" t="n">
        <v>1394.16</v>
      </c>
      <c r="S454" s="18" t="n">
        <v>0.017316</v>
      </c>
      <c r="T454" s="18" t="inlineStr">
        <is>
          <t>-</t>
        </is>
      </c>
      <c r="U454" s="18" t="n">
        <v>0.000323</v>
      </c>
      <c r="V454" s="18" t="n">
        <v>0.001329</v>
      </c>
      <c r="W454" s="18" t="n">
        <v>0.004894</v>
      </c>
      <c r="X454" s="18" t="n">
        <v>0.02155</v>
      </c>
      <c r="Y454" s="18" t="n">
        <v>0.053604</v>
      </c>
      <c r="Z454" s="18" t="n">
        <v>-0.023485</v>
      </c>
      <c r="AA454" s="18" t="n">
        <v>-0.021855</v>
      </c>
      <c r="AB454" s="18" t="n">
        <v>0.020757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186210880.66</v>
      </c>
      <c r="R455" s="17" t="n">
        <v>1794.28</v>
      </c>
      <c r="S455" s="18" t="n">
        <v>0.038152</v>
      </c>
      <c r="T455" s="18" t="inlineStr">
        <is>
          <t>-</t>
        </is>
      </c>
      <c r="U455" s="18" t="n">
        <v>0.000301</v>
      </c>
      <c r="V455" s="18" t="n">
        <v>0.001155</v>
      </c>
      <c r="W455" s="18" t="n">
        <v>0.013448</v>
      </c>
      <c r="X455" s="18" t="n">
        <v>0.041751</v>
      </c>
      <c r="Y455" s="18" t="n">
        <v>0.086244</v>
      </c>
      <c r="Z455" s="18" t="n">
        <v>-0.042336</v>
      </c>
      <c r="AA455" s="18" t="n">
        <v>-0.027253</v>
      </c>
      <c r="AB455" s="18" t="n">
        <v>0.078099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511302746.67</v>
      </c>
      <c r="R456" s="17" t="n">
        <v>183.62</v>
      </c>
      <c r="S456" s="18" t="n">
        <v>0.143765</v>
      </c>
      <c r="T456" s="18" t="inlineStr">
        <is>
          <t>-</t>
        </is>
      </c>
      <c r="U456" s="18" t="n">
        <v>0.001145</v>
      </c>
      <c r="V456" s="18" t="n">
        <v>-0.015759</v>
      </c>
      <c r="W456" s="18" t="n">
        <v>0.037753</v>
      </c>
      <c r="X456" s="18" t="n">
        <v>0.13563</v>
      </c>
      <c r="Y456" s="18" t="n">
        <v>0.242859</v>
      </c>
      <c r="Z456" s="18" t="n">
        <v>0.213776</v>
      </c>
      <c r="AA456" s="18" t="n">
        <v>0.184416</v>
      </c>
      <c r="AB456" s="18" t="n">
        <v>0.253037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1399937958.44</v>
      </c>
      <c r="R457" s="17" t="n">
        <v>146.09</v>
      </c>
      <c r="S457" s="18" t="n">
        <v>0.030327</v>
      </c>
      <c r="T457" s="18" t="inlineStr">
        <is>
          <t>-</t>
        </is>
      </c>
      <c r="U457" s="18" t="n">
        <v>0.000411</v>
      </c>
      <c r="V457" s="18" t="n">
        <v>0.001577</v>
      </c>
      <c r="W457" s="18" t="n">
        <v>0.010374</v>
      </c>
      <c r="X457" s="18" t="n">
        <v>0.034705</v>
      </c>
      <c r="Y457" s="18" t="n">
        <v>0.08054699999999999</v>
      </c>
      <c r="Z457" s="18" t="n">
        <v>0.002539</v>
      </c>
      <c r="AA457" s="18" t="n">
        <v>0.007656</v>
      </c>
      <c r="AB457" s="18" t="n">
        <v>0.09046800000000001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1511400785.52</v>
      </c>
      <c r="R458" s="17" t="n">
        <v>145.34</v>
      </c>
      <c r="S458" s="18" t="n">
        <v>0.014377</v>
      </c>
      <c r="T458" s="18" t="inlineStr">
        <is>
          <t>-</t>
        </is>
      </c>
      <c r="U458" s="18" t="n">
        <v>0.00062</v>
      </c>
      <c r="V458" s="18" t="n">
        <v>0.002207</v>
      </c>
      <c r="W458" s="18" t="n">
        <v>0.007626</v>
      </c>
      <c r="X458" s="18" t="n">
        <v>0.015582</v>
      </c>
      <c r="Y458" s="18" t="n">
        <v>0.032831</v>
      </c>
      <c r="Z458" s="18" t="n">
        <v>0.057095</v>
      </c>
      <c r="AA458" s="18" t="n">
        <v>0.074364</v>
      </c>
      <c r="AB458" s="18" t="n">
        <v>0.123792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562483.74</v>
      </c>
      <c r="R459" s="17" t="n">
        <v>1741.52</v>
      </c>
      <c r="S459" s="18" t="n">
        <v>0.014003</v>
      </c>
      <c r="T459" s="18" t="inlineStr">
        <is>
          <t>-</t>
        </is>
      </c>
      <c r="U459" s="18" t="n">
        <v>0.000511</v>
      </c>
      <c r="V459" s="18" t="n">
        <v>0.001512</v>
      </c>
      <c r="W459" s="18" t="n">
        <v>0.006921</v>
      </c>
      <c r="X459" s="18" t="n">
        <v>0.01489</v>
      </c>
      <c r="Y459" s="18" t="n">
        <v>0.044202</v>
      </c>
      <c r="Z459" s="18" t="n">
        <v>0.019834</v>
      </c>
      <c r="AA459" s="18" t="n">
        <v>0.034175</v>
      </c>
      <c r="AB459" s="18" t="n">
        <v>0.146136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225685964.74</v>
      </c>
      <c r="R460" s="17" t="n">
        <v>2016.78</v>
      </c>
      <c r="S460" s="18" t="n">
        <v>0.083347</v>
      </c>
      <c r="T460" s="18" t="inlineStr">
        <is>
          <t>-</t>
        </is>
      </c>
      <c r="U460" s="18" t="n">
        <v>-0.001614</v>
      </c>
      <c r="V460" s="18" t="n">
        <v>-0.020971</v>
      </c>
      <c r="W460" s="18" t="n">
        <v>0.004003</v>
      </c>
      <c r="X460" s="18" t="n">
        <v>0.074241</v>
      </c>
      <c r="Y460" s="18" t="n">
        <v>0.150959</v>
      </c>
      <c r="Z460" s="18" t="n">
        <v>0.089957</v>
      </c>
      <c r="AA460" s="18" t="n">
        <v>0.061262</v>
      </c>
      <c r="AB460" s="18" t="n">
        <v>0.246542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349392725.5</v>
      </c>
      <c r="R461" s="17" t="n">
        <v>163.34</v>
      </c>
      <c r="S461" s="18" t="n">
        <v>0.041444</v>
      </c>
      <c r="T461" s="18" t="inlineStr">
        <is>
          <t>-</t>
        </is>
      </c>
      <c r="U461" s="18" t="n">
        <v>-0.001955</v>
      </c>
      <c r="V461" s="18" t="n">
        <v>-0.01036</v>
      </c>
      <c r="W461" s="18" t="n">
        <v>0.01083</v>
      </c>
      <c r="X461" s="18" t="n">
        <v>0.036619</v>
      </c>
      <c r="Y461" s="18" t="n">
        <v>0.075879</v>
      </c>
      <c r="Z461" s="18" t="n">
        <v>0.08502700000000001</v>
      </c>
      <c r="AA461" s="18" t="n">
        <v>0.07220699999999999</v>
      </c>
      <c r="AB461" s="18" t="n">
        <v>0.189658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169574774.62</v>
      </c>
      <c r="R462" s="17" t="n">
        <v>92.59</v>
      </c>
      <c r="S462" s="18" t="n">
        <v>0.059625</v>
      </c>
      <c r="T462" s="18" t="inlineStr">
        <is>
          <t>-</t>
        </is>
      </c>
      <c r="U462" s="18" t="n">
        <v>0.00054</v>
      </c>
      <c r="V462" s="18" t="n">
        <v>0.001948</v>
      </c>
      <c r="W462" s="18" t="n">
        <v>0.053476</v>
      </c>
      <c r="X462" s="18" t="n">
        <v>0.060839</v>
      </c>
      <c r="Y462" s="18" t="n">
        <v>0.075377</v>
      </c>
      <c r="Z462" s="18" t="n">
        <v>0.146058</v>
      </c>
      <c r="AA462" s="18" t="n">
        <v>0.194401</v>
      </c>
      <c r="AB462" s="18" t="n">
        <v>0.281168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910650291.12</v>
      </c>
      <c r="R463" s="17" t="n">
        <v>2036.12</v>
      </c>
      <c r="S463" s="18" t="n">
        <v>0.092445</v>
      </c>
      <c r="T463" s="18" t="inlineStr">
        <is>
          <t>-</t>
        </is>
      </c>
      <c r="U463" s="18" t="n">
        <v>-0.000295</v>
      </c>
      <c r="V463" s="18" t="n">
        <v>-0.018605</v>
      </c>
      <c r="W463" s="18" t="n">
        <v>0.006714</v>
      </c>
      <c r="X463" s="18" t="n">
        <v>0.086104</v>
      </c>
      <c r="Y463" s="18" t="n">
        <v>0.171713</v>
      </c>
      <c r="Z463" s="18" t="n">
        <v>0.142315</v>
      </c>
      <c r="AA463" s="18" t="n">
        <v>0.138006</v>
      </c>
      <c r="AB463" s="18" t="n">
        <v>0.344693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307507811.94</v>
      </c>
      <c r="R464" s="17" t="n">
        <v>143.13</v>
      </c>
      <c r="S464" s="18" t="n">
        <v>0.013381</v>
      </c>
      <c r="T464" s="18" t="inlineStr">
        <is>
          <t>-</t>
        </is>
      </c>
      <c r="U464" s="18" t="n">
        <v>0.000419</v>
      </c>
      <c r="V464" s="18" t="n">
        <v>0.001469</v>
      </c>
      <c r="W464" s="18" t="n">
        <v>0.006257</v>
      </c>
      <c r="X464" s="18" t="n">
        <v>0.014675</v>
      </c>
      <c r="Y464" s="18" t="n">
        <v>0.033131</v>
      </c>
      <c r="Z464" s="18" t="n">
        <v>0.048648</v>
      </c>
      <c r="AA464" s="18" t="n">
        <v>0.06551</v>
      </c>
      <c r="AB464" s="18" t="n">
        <v>0.122764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45310732.75</v>
      </c>
      <c r="R465" s="17" t="n">
        <v>1483.53</v>
      </c>
      <c r="S465" s="18" t="n">
        <v>0.131317</v>
      </c>
      <c r="T465" s="18" t="inlineStr">
        <is>
          <t>-</t>
        </is>
      </c>
      <c r="U465" s="18" t="n">
        <v>0.02085</v>
      </c>
      <c r="V465" s="18" t="n">
        <v>-0.027774</v>
      </c>
      <c r="W465" s="18" t="n">
        <v>0.070275</v>
      </c>
      <c r="X465" s="18" t="n">
        <v>0.132734</v>
      </c>
      <c r="Y465" s="18" t="n">
        <v>0.187318</v>
      </c>
      <c r="Z465" s="18" t="n">
        <v>0.248006</v>
      </c>
      <c r="AA465" s="18" t="n">
        <v>0.460714</v>
      </c>
      <c r="AB465" s="18" t="n">
        <v>0.7610749999999999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60944465.86</v>
      </c>
      <c r="R466" s="17" t="n">
        <v>1599.92</v>
      </c>
      <c r="S466" s="18" t="n">
        <v>0.018979</v>
      </c>
      <c r="T466" s="18" t="inlineStr">
        <is>
          <t>-</t>
        </is>
      </c>
      <c r="U466" s="18" t="n">
        <v>0.000557</v>
      </c>
      <c r="V466" s="18" t="n">
        <v>0.00191</v>
      </c>
      <c r="W466" s="18" t="n">
        <v>0.007113</v>
      </c>
      <c r="X466" s="18" t="n">
        <v>0.020058</v>
      </c>
      <c r="Y466" s="18" t="n">
        <v>0.038693</v>
      </c>
      <c r="Z466" s="18" t="n">
        <v>0.05861</v>
      </c>
      <c r="AA466" s="18" t="n">
        <v>0.073131</v>
      </c>
      <c r="AB466" s="18" t="n">
        <v>0.12069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627114.3199999999</v>
      </c>
      <c r="R467" s="17" t="n">
        <v>720.42</v>
      </c>
      <c r="S467" s="18" t="n">
        <v>0.011556</v>
      </c>
      <c r="T467" s="18" t="inlineStr">
        <is>
          <t>-</t>
        </is>
      </c>
      <c r="U467" s="18" t="n">
        <v>0.00043</v>
      </c>
      <c r="V467" s="18" t="n">
        <v>0.001752</v>
      </c>
      <c r="W467" s="18" t="n">
        <v>0.006159</v>
      </c>
      <c r="X467" s="18" t="n">
        <v>0.01258</v>
      </c>
      <c r="Y467" s="18" t="n">
        <v>0.152801</v>
      </c>
      <c r="Z467" s="18" t="n">
        <v>0.173112</v>
      </c>
      <c r="AA467" s="18" t="n">
        <v>0.188616</v>
      </c>
      <c r="AB467" s="18" t="n">
        <v>0.232541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2205213096.28</v>
      </c>
      <c r="R468" s="17" t="n">
        <v>136.52</v>
      </c>
      <c r="S468" s="18" t="n">
        <v>0.02178</v>
      </c>
      <c r="T468" s="18" t="inlineStr">
        <is>
          <t>-</t>
        </is>
      </c>
      <c r="U468" s="18" t="n">
        <v>0.000953</v>
      </c>
      <c r="V468" s="18" t="n">
        <v>0.002349</v>
      </c>
      <c r="W468" s="18" t="n">
        <v>0.009464999999999999</v>
      </c>
      <c r="X468" s="18" t="n">
        <v>0.024387</v>
      </c>
      <c r="Y468" s="18" t="n">
        <v>0.061504</v>
      </c>
      <c r="Z468" s="18" t="n">
        <v>0.028089</v>
      </c>
      <c r="AA468" s="18" t="n">
        <v>0.041501</v>
      </c>
      <c r="AB468" s="18" t="n">
        <v>0.120762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178451238.77</v>
      </c>
      <c r="R469" s="17" t="n">
        <v>877.17</v>
      </c>
      <c r="S469" s="18" t="n">
        <v>0.054839</v>
      </c>
      <c r="T469" s="18" t="inlineStr">
        <is>
          <t>-</t>
        </is>
      </c>
      <c r="U469" s="18" t="n">
        <v>-0.000239</v>
      </c>
      <c r="V469" s="18" t="n">
        <v>-0.005307</v>
      </c>
      <c r="W469" s="18" t="n">
        <v>0.008404999999999999</v>
      </c>
      <c r="X469" s="18" t="n">
        <v>0.060411</v>
      </c>
      <c r="Y469" s="18" t="n">
        <v>0.127627</v>
      </c>
      <c r="Z469" s="18" t="n">
        <v>0.032981</v>
      </c>
      <c r="AA469" s="18" t="n">
        <v>0.038202</v>
      </c>
      <c r="AB469" s="18" t="n">
        <v>0.093696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525040.4</v>
      </c>
      <c r="R470" s="17" t="n">
        <v>1293.12</v>
      </c>
      <c r="S470" s="18" t="n">
        <v>0.013234</v>
      </c>
      <c r="T470" s="18" t="inlineStr">
        <is>
          <t>-</t>
        </is>
      </c>
      <c r="U470" s="18" t="n">
        <v>0.000387</v>
      </c>
      <c r="V470" s="18" t="n">
        <v>0.00165</v>
      </c>
      <c r="W470" s="18" t="n">
        <v>0.00766</v>
      </c>
      <c r="X470" s="18" t="n">
        <v>0.014244</v>
      </c>
      <c r="Y470" s="18" t="n">
        <v>0.027085</v>
      </c>
      <c r="Z470" s="18" t="n">
        <v>0.045706</v>
      </c>
      <c r="AA470" s="18" t="n">
        <v>0.054936</v>
      </c>
      <c r="AB470" s="18" t="n">
        <v>0.08927300000000001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1173511.78</v>
      </c>
      <c r="R471" s="17" t="n">
        <v>117.35</v>
      </c>
      <c r="S471" s="18" t="n">
        <v>0.011376</v>
      </c>
      <c r="T471" s="18" t="inlineStr">
        <is>
          <t>-</t>
        </is>
      </c>
      <c r="U471" s="18" t="n">
        <v>0.000426</v>
      </c>
      <c r="V471" s="18" t="n">
        <v>0.001536</v>
      </c>
      <c r="W471" s="18" t="n">
        <v>0.005742</v>
      </c>
      <c r="X471" s="18" t="n">
        <v>0.012161</v>
      </c>
      <c r="Y471" s="18" t="n">
        <v>0.027493</v>
      </c>
      <c r="Z471" s="18" t="n">
        <v>0.038955</v>
      </c>
      <c r="AA471" s="18" t="n">
        <v>0.048517</v>
      </c>
      <c r="AB471" s="18" t="n">
        <v>0.086675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112489577.78</v>
      </c>
      <c r="R472" s="17" t="n">
        <v>125.86</v>
      </c>
      <c r="S472" s="18" t="n">
        <v>0.017297</v>
      </c>
      <c r="T472" s="18" t="inlineStr">
        <is>
          <t>-</t>
        </is>
      </c>
      <c r="U472" s="18" t="n">
        <v>0.000397</v>
      </c>
      <c r="V472" s="18" t="n">
        <v>0.00215</v>
      </c>
      <c r="W472" s="18" t="n">
        <v>0.007444</v>
      </c>
      <c r="X472" s="18" t="n">
        <v>0.018944</v>
      </c>
      <c r="Y472" s="18" t="n">
        <v>0.053751</v>
      </c>
      <c r="Z472" s="18" t="n">
        <v>0.039478</v>
      </c>
      <c r="AA472" s="18" t="n">
        <v>0.049533</v>
      </c>
      <c r="AB472" s="18" t="n">
        <v>0.105198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2961508.16</v>
      </c>
      <c r="R473" s="17" t="n">
        <v>1383.24</v>
      </c>
      <c r="S473" s="18" t="n">
        <v>0.059434</v>
      </c>
      <c r="T473" s="18" t="inlineStr">
        <is>
          <t>-</t>
        </is>
      </c>
      <c r="U473" s="18" t="n">
        <v>0.000528</v>
      </c>
      <c r="V473" s="18" t="n">
        <v>0.001709</v>
      </c>
      <c r="W473" s="18" t="n">
        <v>0.053608</v>
      </c>
      <c r="X473" s="18" t="n">
        <v>0.060312</v>
      </c>
      <c r="Y473" s="18" t="n">
        <v>0.076636</v>
      </c>
      <c r="Z473" s="18" t="n">
        <v>0.1434</v>
      </c>
      <c r="AA473" s="18" t="n">
        <v>0.215704</v>
      </c>
      <c r="AB473" s="18" t="n">
        <v>0.254708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1681710582.82</v>
      </c>
      <c r="R474" s="17" t="n">
        <v>1317.53</v>
      </c>
      <c r="S474" s="18" t="n">
        <v>0.027386</v>
      </c>
      <c r="T474" s="18" t="inlineStr">
        <is>
          <t>-</t>
        </is>
      </c>
      <c r="U474" s="18" t="n">
        <v>0.000418</v>
      </c>
      <c r="V474" s="18" t="n">
        <v>0.002229</v>
      </c>
      <c r="W474" s="18" t="n">
        <v>0.008126</v>
      </c>
      <c r="X474" s="18" t="n">
        <v>0.034598</v>
      </c>
      <c r="Y474" s="18" t="n">
        <v>0.212938</v>
      </c>
      <c r="Z474" s="18" t="n">
        <v>0.06869500000000001</v>
      </c>
      <c r="AA474" s="18" t="n">
        <v>0.064155</v>
      </c>
      <c r="AB474" s="18" t="n">
        <v>0.153936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490221865.01</v>
      </c>
      <c r="R475" s="17" t="n">
        <v>172.57</v>
      </c>
      <c r="S475" s="18" t="n">
        <v>0.013389</v>
      </c>
      <c r="T475" s="18" t="inlineStr">
        <is>
          <t>-</t>
        </is>
      </c>
      <c r="U475" s="18" t="n">
        <v>0.000522</v>
      </c>
      <c r="V475" s="18" t="n">
        <v>0.00209</v>
      </c>
      <c r="W475" s="18" t="n">
        <v>0.007002</v>
      </c>
      <c r="X475" s="18" t="n">
        <v>0.014521</v>
      </c>
      <c r="Y475" s="18" t="n">
        <v>0.030823</v>
      </c>
      <c r="Z475" s="18" t="n">
        <v>0.047402</v>
      </c>
      <c r="AA475" s="18" t="n">
        <v>0.061251</v>
      </c>
      <c r="AB475" s="18" t="n">
        <v>0.102332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1266866698.17</v>
      </c>
      <c r="R476" s="17" t="n">
        <v>20094.17</v>
      </c>
      <c r="S476" s="18" t="n">
        <v>0.034651</v>
      </c>
      <c r="T476" s="18" t="inlineStr">
        <is>
          <t>-</t>
        </is>
      </c>
      <c r="U476" s="18" t="n">
        <v>0.000452</v>
      </c>
      <c r="V476" s="18" t="n">
        <v>0.002434</v>
      </c>
      <c r="W476" s="18" t="n">
        <v>0.008808</v>
      </c>
      <c r="X476" s="18" t="n">
        <v>0.043064</v>
      </c>
      <c r="Y476" s="18" t="n">
        <v>0.102663</v>
      </c>
      <c r="Z476" s="18" t="n">
        <v>0.015886</v>
      </c>
      <c r="AA476" s="18" t="n">
        <v>0.032277</v>
      </c>
      <c r="AB476" s="18" t="n">
        <v>0.145445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132228579.91</v>
      </c>
      <c r="R477" s="17" t="n">
        <v>2908.04</v>
      </c>
      <c r="S477" s="18" t="n">
        <v>0.013477</v>
      </c>
      <c r="T477" s="18" t="inlineStr">
        <is>
          <t>-</t>
        </is>
      </c>
      <c r="U477" s="18" t="n">
        <v>0.000544</v>
      </c>
      <c r="V477" s="18" t="n">
        <v>0.002199</v>
      </c>
      <c r="W477" s="18" t="n">
        <v>0.007326</v>
      </c>
      <c r="X477" s="18" t="n">
        <v>0.01463</v>
      </c>
      <c r="Y477" s="18" t="n">
        <v>0.029934</v>
      </c>
      <c r="Z477" s="18" t="n">
        <v>0.05249</v>
      </c>
      <c r="AA477" s="18" t="n">
        <v>0.06338100000000001</v>
      </c>
      <c r="AB477" s="18" t="n">
        <v>0.09486600000000001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1506897059.62</v>
      </c>
      <c r="R478" s="17" t="n">
        <v>1209.05</v>
      </c>
      <c r="S478" s="18" t="n">
        <v>0.014832</v>
      </c>
      <c r="T478" s="18" t="inlineStr">
        <is>
          <t>-</t>
        </is>
      </c>
      <c r="U478" s="18" t="n">
        <v>0.000637</v>
      </c>
      <c r="V478" s="18" t="n">
        <v>0.002321</v>
      </c>
      <c r="W478" s="18" t="n">
        <v>0.007844</v>
      </c>
      <c r="X478" s="18" t="n">
        <v>0.016017</v>
      </c>
      <c r="Y478" s="18" t="n">
        <v>0.033394</v>
      </c>
      <c r="Z478" s="18" t="n">
        <v>0.057269</v>
      </c>
      <c r="AA478" s="18" t="n">
        <v>0.07374699999999999</v>
      </c>
      <c r="AB478" s="18" t="n">
        <v>0.12004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560011819.0599999</v>
      </c>
      <c r="R479" s="17" t="n">
        <v>134.29</v>
      </c>
      <c r="S479" s="18" t="n">
        <v>0.014122</v>
      </c>
      <c r="T479" s="18" t="inlineStr">
        <is>
          <t>-</t>
        </is>
      </c>
      <c r="U479" s="18" t="n">
        <v>0.000596</v>
      </c>
      <c r="V479" s="18" t="n">
        <v>0.002239</v>
      </c>
      <c r="W479" s="18" t="n">
        <v>0.007578</v>
      </c>
      <c r="X479" s="18" t="n">
        <v>0.015425</v>
      </c>
      <c r="Y479" s="18" t="n">
        <v>0.032603</v>
      </c>
      <c r="Z479" s="18" t="n">
        <v>0.053585</v>
      </c>
      <c r="AA479" s="18" t="n">
        <v>0.07020999999999999</v>
      </c>
      <c r="AB479" s="18" t="n">
        <v>0.117872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1213930195.42</v>
      </c>
      <c r="R480" s="17" t="n">
        <v>127.01</v>
      </c>
      <c r="S480" s="18" t="n">
        <v>0.025266</v>
      </c>
      <c r="T480" s="18" t="inlineStr">
        <is>
          <t>-</t>
        </is>
      </c>
      <c r="U480" s="18" t="n">
        <v>0.000315</v>
      </c>
      <c r="V480" s="18" t="n">
        <v>0.003239</v>
      </c>
      <c r="W480" s="18" t="n">
        <v>0.008576</v>
      </c>
      <c r="X480" s="18" t="n">
        <v>0.030758</v>
      </c>
      <c r="Y480" s="18" t="n">
        <v>0.079375</v>
      </c>
      <c r="Z480" s="18" t="n">
        <v>-0.069865</v>
      </c>
      <c r="AA480" s="18" t="n">
        <v>-0.065141</v>
      </c>
      <c r="AB480" s="18" t="n">
        <v>0.007296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671241.25</v>
      </c>
      <c r="R481" s="17" t="n">
        <v>118.62</v>
      </c>
      <c r="S481" s="18" t="n">
        <v>0.064238</v>
      </c>
      <c r="T481" s="18" t="inlineStr">
        <is>
          <t>-</t>
        </is>
      </c>
      <c r="U481" s="18" t="n">
        <v>-0.002271</v>
      </c>
      <c r="V481" s="18" t="n">
        <v>-0.016173</v>
      </c>
      <c r="W481" s="18" t="n">
        <v>0.005339</v>
      </c>
      <c r="X481" s="18" t="n">
        <v>0.059296</v>
      </c>
      <c r="Y481" s="18" t="n">
        <v>0.130683</v>
      </c>
      <c r="Z481" s="18" t="n">
        <v>0.085469</v>
      </c>
      <c r="AA481" s="18" t="n">
        <v>0.023292</v>
      </c>
      <c r="AB481" s="18" t="n">
        <v>0.065194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937732418.53</v>
      </c>
      <c r="R482" s="17" t="n">
        <v>1160.16</v>
      </c>
      <c r="S482" s="18" t="n">
        <v>0.014268</v>
      </c>
      <c r="T482" s="18" t="inlineStr">
        <is>
          <t>-</t>
        </is>
      </c>
      <c r="U482" s="18" t="n">
        <v>0.000586</v>
      </c>
      <c r="V482" s="18" t="n">
        <v>0.002333</v>
      </c>
      <c r="W482" s="18" t="n">
        <v>0.007861999999999999</v>
      </c>
      <c r="X482" s="18" t="n">
        <v>0.015377</v>
      </c>
      <c r="Y482" s="18" t="n">
        <v>0.03207</v>
      </c>
      <c r="Z482" s="18" t="n">
        <v>0.055468</v>
      </c>
      <c r="AA482" s="18" t="n">
        <v>0.069203</v>
      </c>
      <c r="AB482" s="18" t="n">
        <v>0.107033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2895329591.29</v>
      </c>
      <c r="R483" s="17" t="n">
        <v>1230.04</v>
      </c>
      <c r="S483" s="18" t="n">
        <v>0.016285</v>
      </c>
      <c r="T483" s="18" t="inlineStr">
        <is>
          <t>-</t>
        </is>
      </c>
      <c r="U483" s="18" t="n">
        <v>0.000618</v>
      </c>
      <c r="V483" s="18" t="n">
        <v>0.002273</v>
      </c>
      <c r="W483" s="18" t="n">
        <v>0.008370000000000001</v>
      </c>
      <c r="X483" s="18" t="n">
        <v>0.017571</v>
      </c>
      <c r="Y483" s="18" t="n">
        <v>0.040106</v>
      </c>
      <c r="Z483" s="18" t="n">
        <v>0.058072</v>
      </c>
      <c r="AA483" s="18" t="n">
        <v>0.078245</v>
      </c>
      <c r="AB483" s="18" t="n">
        <v>0.140425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632298.28</v>
      </c>
      <c r="R484" s="17" t="n">
        <v>121.22</v>
      </c>
      <c r="S484" s="18" t="n">
        <v>0.012107</v>
      </c>
      <c r="T484" s="18" t="inlineStr">
        <is>
          <t>-</t>
        </is>
      </c>
      <c r="U484" s="18" t="n">
        <v>0.000495</v>
      </c>
      <c r="V484" s="18" t="n">
        <v>0.001735</v>
      </c>
      <c r="W484" s="18" t="n">
        <v>0.006393</v>
      </c>
      <c r="X484" s="18" t="n">
        <v>0.013037</v>
      </c>
      <c r="Y484" s="18" t="n">
        <v>0.030695</v>
      </c>
      <c r="Z484" s="18" t="n">
        <v>0.048616</v>
      </c>
      <c r="AA484" s="18" t="n">
        <v>0.061285</v>
      </c>
      <c r="AB484" s="18" t="n">
        <v>0.106325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65808637.47</v>
      </c>
      <c r="R485" s="17" t="n">
        <v>115.09</v>
      </c>
      <c r="S485" s="18" t="n">
        <v>0.021116</v>
      </c>
      <c r="T485" s="18" t="inlineStr">
        <is>
          <t>-</t>
        </is>
      </c>
      <c r="U485" s="18" t="n">
        <v>0.000348</v>
      </c>
      <c r="V485" s="18" t="n">
        <v>0.001654</v>
      </c>
      <c r="W485" s="18" t="n">
        <v>0.005768</v>
      </c>
      <c r="X485" s="18" t="n">
        <v>0.025301</v>
      </c>
      <c r="Y485" s="18" t="n">
        <v>0.077723</v>
      </c>
      <c r="Z485" s="18" t="n">
        <v>-0.036501</v>
      </c>
      <c r="AA485" s="18" t="n">
        <v>-0.04711</v>
      </c>
      <c r="AB485" s="18" t="n">
        <v>0.023568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16120553.16</v>
      </c>
      <c r="R486" s="17" t="n">
        <v>709.65</v>
      </c>
      <c r="S486" s="18" t="n">
        <v>0.067833</v>
      </c>
      <c r="T486" s="18" t="inlineStr">
        <is>
          <t>-</t>
        </is>
      </c>
      <c r="U486" s="18" t="n">
        <v>-0.000254</v>
      </c>
      <c r="V486" s="18" t="n">
        <v>-0.014402</v>
      </c>
      <c r="W486" s="18" t="n">
        <v>0.001821</v>
      </c>
      <c r="X486" s="18" t="n">
        <v>0.066165</v>
      </c>
      <c r="Y486" s="18" t="n">
        <v>0.123967</v>
      </c>
      <c r="Z486" s="18" t="n">
        <v>0.051972</v>
      </c>
      <c r="AA486" s="18" t="n">
        <v>0.022094</v>
      </c>
      <c r="AB486" s="18" t="n">
        <v>0.176086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537519058.6799999</v>
      </c>
      <c r="R487" s="17" t="n">
        <v>564.71</v>
      </c>
      <c r="S487" s="18" t="n">
        <v>0.034116</v>
      </c>
      <c r="T487" s="18" t="inlineStr">
        <is>
          <t>-</t>
        </is>
      </c>
      <c r="U487" s="18" t="n">
        <v>-0.000584</v>
      </c>
      <c r="V487" s="18" t="n">
        <v>-0.004495</v>
      </c>
      <c r="W487" s="18" t="n">
        <v>-0.002173</v>
      </c>
      <c r="X487" s="18" t="n">
        <v>0.034097</v>
      </c>
      <c r="Y487" s="18" t="n">
        <v>0.09306499999999999</v>
      </c>
      <c r="Z487" s="18" t="n">
        <v>0.032528</v>
      </c>
      <c r="AA487" s="18" t="n">
        <v>0.020253</v>
      </c>
      <c r="AB487" s="18" t="n">
        <v>0.149677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69072210.90000001</v>
      </c>
      <c r="R488" s="17" t="n">
        <v>236.52</v>
      </c>
      <c r="S488" s="18" t="n">
        <v>0.021464</v>
      </c>
      <c r="T488" s="18" t="inlineStr">
        <is>
          <t>-</t>
        </is>
      </c>
      <c r="U488" s="18" t="n">
        <v>0.000211</v>
      </c>
      <c r="V488" s="18" t="n">
        <v>0.000381</v>
      </c>
      <c r="W488" s="18" t="n">
        <v>0.001991</v>
      </c>
      <c r="X488" s="18" t="n">
        <v>0.022568</v>
      </c>
      <c r="Y488" s="18" t="n">
        <v>0.06737700000000001</v>
      </c>
      <c r="Z488" s="18" t="n">
        <v>0.030948</v>
      </c>
      <c r="AA488" s="18" t="n">
        <v>0.029064</v>
      </c>
      <c r="AB488" s="18" t="n">
        <v>0.08118499999999999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145420339.27</v>
      </c>
      <c r="R489" s="17" t="n">
        <v>913.34</v>
      </c>
      <c r="S489" s="18" t="n">
        <v>0.050359</v>
      </c>
      <c r="T489" s="18" t="inlineStr">
        <is>
          <t>-</t>
        </is>
      </c>
      <c r="U489" s="18" t="n">
        <v>-0.001541</v>
      </c>
      <c r="V489" s="18" t="n">
        <v>-0.016243</v>
      </c>
      <c r="W489" s="18" t="n">
        <v>-0.0162</v>
      </c>
      <c r="X489" s="18" t="n">
        <v>0.043281</v>
      </c>
      <c r="Y489" s="18" t="n">
        <v>0.065057</v>
      </c>
      <c r="Z489" s="18" t="n">
        <v>0.007013</v>
      </c>
      <c r="AA489" s="18" t="n">
        <v>-0.047958</v>
      </c>
      <c r="AB489" s="18" t="n">
        <v>-0.040326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1765030505.33</v>
      </c>
      <c r="R490" s="17" t="n">
        <v>1044.11</v>
      </c>
      <c r="S490" s="18" t="n">
        <v>0.02994</v>
      </c>
      <c r="T490" s="18" t="inlineStr">
        <is>
          <t>-</t>
        </is>
      </c>
      <c r="U490" s="18" t="n">
        <v>0.000192</v>
      </c>
      <c r="V490" s="18" t="n">
        <v>0.002208</v>
      </c>
      <c r="W490" s="18" t="n">
        <v>0.008944000000000001</v>
      </c>
      <c r="X490" s="18" t="n">
        <v>0.03599</v>
      </c>
      <c r="Y490" s="18" t="n">
        <v>0.102911</v>
      </c>
      <c r="Z490" s="18" t="n">
        <v>-0.00044</v>
      </c>
      <c r="AA490" s="18" t="n">
        <v>0.010014</v>
      </c>
      <c r="AB490" s="18" t="n">
        <v>0.078484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144631891.67</v>
      </c>
      <c r="R491" s="17" t="n">
        <v>1132.36</v>
      </c>
      <c r="S491" s="18" t="n">
        <v>0.023038</v>
      </c>
      <c r="T491" s="18" t="inlineStr">
        <is>
          <t>-</t>
        </is>
      </c>
      <c r="U491" s="18" t="n">
        <v>0.000468</v>
      </c>
      <c r="V491" s="18" t="n">
        <v>0.002177</v>
      </c>
      <c r="W491" s="18" t="n">
        <v>0.008389000000000001</v>
      </c>
      <c r="X491" s="18" t="n">
        <v>0.026963</v>
      </c>
      <c r="Y491" s="18" t="n">
        <v>0.07903399999999999</v>
      </c>
      <c r="Z491" s="18" t="n">
        <v>0.042276</v>
      </c>
      <c r="AA491" s="18" t="n">
        <v>0.05236</v>
      </c>
      <c r="AB491" s="18" t="n">
        <v>0.129716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1962146700.72</v>
      </c>
      <c r="R492" s="17" t="n">
        <v>2490.42</v>
      </c>
      <c r="S492" s="18" t="n">
        <v>0.08086500000000001</v>
      </c>
      <c r="T492" s="18" t="inlineStr">
        <is>
          <t>-</t>
        </is>
      </c>
      <c r="U492" s="18" t="n">
        <v>-0.002304</v>
      </c>
      <c r="V492" s="18" t="n">
        <v>-0.016872</v>
      </c>
      <c r="W492" s="18" t="n">
        <v>0.004781</v>
      </c>
      <c r="X492" s="18" t="n">
        <v>0.07370699999999999</v>
      </c>
      <c r="Y492" s="18" t="n">
        <v>0.149439</v>
      </c>
      <c r="Z492" s="18" t="n">
        <v>0.118375</v>
      </c>
      <c r="AA492" s="18" t="n">
        <v>0.10535</v>
      </c>
      <c r="AB492" s="18" t="n">
        <v>0.311935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610065973.08</v>
      </c>
      <c r="R493" s="17" t="n">
        <v>1586.17</v>
      </c>
      <c r="S493" s="18" t="n">
        <v>0.064565</v>
      </c>
      <c r="T493" s="18" t="inlineStr">
        <is>
          <t>-</t>
        </is>
      </c>
      <c r="U493" s="18" t="n">
        <v>-0.003004</v>
      </c>
      <c r="V493" s="18" t="n">
        <v>-0.015853</v>
      </c>
      <c r="W493" s="18" t="n">
        <v>-0.00313</v>
      </c>
      <c r="X493" s="18" t="n">
        <v>0.059481</v>
      </c>
      <c r="Y493" s="18" t="n">
        <v>0.112399</v>
      </c>
      <c r="Z493" s="18" t="n">
        <v>0.077129</v>
      </c>
      <c r="AA493" s="18" t="n">
        <v>0.052835</v>
      </c>
      <c r="AB493" s="18" t="n">
        <v>0.273562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158716238.62</v>
      </c>
      <c r="R494" s="17" t="n">
        <v>1125.96</v>
      </c>
      <c r="S494" s="18" t="n">
        <v>0.027683</v>
      </c>
      <c r="T494" s="18" t="inlineStr">
        <is>
          <t>-</t>
        </is>
      </c>
      <c r="U494" s="18" t="n">
        <v>0.0005419999999999999</v>
      </c>
      <c r="V494" s="18" t="n">
        <v>-0.004174</v>
      </c>
      <c r="W494" s="18" t="n">
        <v>0.003914</v>
      </c>
      <c r="X494" s="18" t="n">
        <v>0.024774</v>
      </c>
      <c r="Y494" s="18" t="n">
        <v>0.066189</v>
      </c>
      <c r="Z494" s="18" t="n">
        <v>0.046781</v>
      </c>
      <c r="AA494" s="18" t="n">
        <v>0.038641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1173605872.27</v>
      </c>
      <c r="R495" s="17" t="n">
        <v>1097.97</v>
      </c>
      <c r="S495" s="18" t="n">
        <v>0.029778</v>
      </c>
      <c r="T495" s="18" t="inlineStr">
        <is>
          <t>-</t>
        </is>
      </c>
      <c r="U495" s="18" t="n">
        <v>0.000519</v>
      </c>
      <c r="V495" s="18" t="n">
        <v>0.00295</v>
      </c>
      <c r="W495" s="18" t="n">
        <v>0.009608999999999999</v>
      </c>
      <c r="X495" s="18" t="n">
        <v>0.031888</v>
      </c>
      <c r="Y495" s="18" t="n">
        <v>0.087788</v>
      </c>
      <c r="Z495" s="18" t="n">
        <v>0.052129</v>
      </c>
      <c r="AA495" s="18" t="n">
        <v>0.066228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309804601.61</v>
      </c>
      <c r="R496" s="17" t="n">
        <v>1076.25</v>
      </c>
      <c r="S496" s="18" t="n">
        <v>0.0138</v>
      </c>
      <c r="T496" s="18" t="inlineStr">
        <is>
          <t>-</t>
        </is>
      </c>
      <c r="U496" s="18" t="n">
        <v>0.000604</v>
      </c>
      <c r="V496" s="18" t="n">
        <v>0.002058</v>
      </c>
      <c r="W496" s="18" t="n">
        <v>0.007347</v>
      </c>
      <c r="X496" s="18" t="n">
        <v>0.014947</v>
      </c>
      <c r="Y496" s="18" t="n">
        <v>0.031721</v>
      </c>
      <c r="Z496" s="18" t="n">
        <v>0.053825</v>
      </c>
      <c r="AA496" s="18" t="n">
        <v>0.06886399999999999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1058932.12</v>
      </c>
      <c r="R497" s="17" t="n">
        <v>1058.93</v>
      </c>
      <c r="S497" s="18" t="n">
        <v>0.010825</v>
      </c>
      <c r="T497" s="18" t="inlineStr">
        <is>
          <t>-</t>
        </is>
      </c>
      <c r="U497" s="18" t="n">
        <v>0.000482</v>
      </c>
      <c r="V497" s="18" t="n">
        <v>0.001608</v>
      </c>
      <c r="W497" s="18" t="n">
        <v>0.005784</v>
      </c>
      <c r="X497" s="18" t="n">
        <v>0.011742</v>
      </c>
      <c r="Y497" s="18" t="n">
        <v>0.02536</v>
      </c>
      <c r="Z497" s="18" t="n">
        <v>0.039073</v>
      </c>
      <c r="AA497" s="18" t="n">
        <v>0.051183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696339702.71</v>
      </c>
      <c r="R498" s="17" t="n">
        <v>10254.46</v>
      </c>
      <c r="S498" s="18" t="n">
        <v>0.029918</v>
      </c>
      <c r="T498" s="18" t="inlineStr">
        <is>
          <t>-</t>
        </is>
      </c>
      <c r="U498" s="18" t="n">
        <v>0.000415</v>
      </c>
      <c r="V498" s="18" t="n">
        <v>0.002062</v>
      </c>
      <c r="W498" s="18" t="n">
        <v>0.008567999999999999</v>
      </c>
      <c r="X498" s="18" t="n">
        <v>0.035276</v>
      </c>
      <c r="Y498" s="18" t="n">
        <v>0.093052</v>
      </c>
      <c r="Z498" s="18" t="n">
        <v>0.012425</v>
      </c>
      <c r="AA498" s="18" t="n">
        <v>0.02273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602485.11</v>
      </c>
      <c r="R499" s="17" t="n">
        <v>1051.45</v>
      </c>
      <c r="S499" s="18" t="n">
        <v>0.013319</v>
      </c>
      <c r="T499" s="18" t="inlineStr">
        <is>
          <t>-</t>
        </is>
      </c>
      <c r="U499" s="18" t="n">
        <v>0.000419</v>
      </c>
      <c r="V499" s="18" t="n">
        <v>0.001448</v>
      </c>
      <c r="W499" s="18" t="n">
        <v>0.006384</v>
      </c>
      <c r="X499" s="18" t="n">
        <v>0.014218</v>
      </c>
      <c r="Y499" s="18" t="n">
        <v>0.04266</v>
      </c>
      <c r="Z499" s="18" t="n">
        <v>0.040782</v>
      </c>
      <c r="AA499" s="18" t="n">
        <v>0.048671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570396327.64</v>
      </c>
      <c r="R500" s="17" t="n">
        <v>1119.72</v>
      </c>
      <c r="S500" s="18" t="n">
        <v>0.037191</v>
      </c>
      <c r="T500" s="18" t="inlineStr">
        <is>
          <t>-</t>
        </is>
      </c>
      <c r="U500" s="18" t="n">
        <v>0.000751</v>
      </c>
      <c r="V500" s="18" t="n">
        <v>0.00178</v>
      </c>
      <c r="W500" s="18" t="n">
        <v>0.00902</v>
      </c>
      <c r="X500" s="18" t="n">
        <v>0.041503</v>
      </c>
      <c r="Y500" s="18" t="n">
        <v>0.109205</v>
      </c>
      <c r="Z500" s="18" t="n">
        <v>0.033734</v>
      </c>
      <c r="AA500" s="18" t="n">
        <v>0.11477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4836299849.94</v>
      </c>
      <c r="R501" s="17" t="n">
        <v>1011.17</v>
      </c>
      <c r="S501" s="18" t="n">
        <v>0.036481</v>
      </c>
      <c r="T501" s="18" t="inlineStr">
        <is>
          <t>-</t>
        </is>
      </c>
      <c r="U501" s="18" t="n">
        <v>-0.000138</v>
      </c>
      <c r="V501" s="18" t="n">
        <v>-0.002053</v>
      </c>
      <c r="W501" s="18" t="n">
        <v>0.002538</v>
      </c>
      <c r="X501" s="18" t="n">
        <v>0.039571</v>
      </c>
      <c r="Y501" s="18" t="n">
        <v>0.10784</v>
      </c>
      <c r="Z501" s="18" t="n">
        <v>0.049269</v>
      </c>
      <c r="AA501" s="18" t="n">
        <v>0.059338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295011348.72</v>
      </c>
      <c r="R502" s="17" t="n">
        <v>1785.82</v>
      </c>
      <c r="S502" s="18" t="n">
        <v>0.023973</v>
      </c>
      <c r="T502" s="18" t="inlineStr">
        <is>
          <t>-</t>
        </is>
      </c>
      <c r="U502" s="18" t="n">
        <v>0.000291</v>
      </c>
      <c r="V502" s="18" t="n">
        <v>0.001217</v>
      </c>
      <c r="W502" s="18" t="n">
        <v>0.005399</v>
      </c>
      <c r="X502" s="18" t="n">
        <v>0.02906</v>
      </c>
      <c r="Y502" s="18" t="n">
        <v>0.081293</v>
      </c>
      <c r="Z502" s="18" t="n">
        <v>0.013634</v>
      </c>
      <c r="AA502" s="18" t="n">
        <v>0.023557</v>
      </c>
      <c r="AB502" s="18" t="n">
        <v>0.108028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3749344194.01</v>
      </c>
      <c r="R503" s="17" t="n">
        <v>15869.68</v>
      </c>
      <c r="S503" s="18" t="n">
        <v>0.014839</v>
      </c>
      <c r="T503" s="18" t="inlineStr">
        <is>
          <t>-</t>
        </is>
      </c>
      <c r="U503" s="18" t="n">
        <v>0.0005999999999999999</v>
      </c>
      <c r="V503" s="18" t="n">
        <v>0.002238</v>
      </c>
      <c r="W503" s="18" t="n">
        <v>0.007868</v>
      </c>
      <c r="X503" s="18" t="n">
        <v>0.01604</v>
      </c>
      <c r="Y503" s="18" t="n">
        <v>0.033341</v>
      </c>
      <c r="Z503" s="18" t="n">
        <v>0.056886</v>
      </c>
      <c r="AA503" s="18" t="n">
        <v>0.07270699999999999</v>
      </c>
      <c r="AB503" s="18" t="n">
        <v>0.119889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3080499561.11</v>
      </c>
      <c r="R504" s="17" t="n">
        <v>136595.21</v>
      </c>
      <c r="S504" s="18" t="n">
        <v>0.012225</v>
      </c>
      <c r="T504" s="18" t="inlineStr">
        <is>
          <t>-</t>
        </is>
      </c>
      <c r="U504" s="18" t="n">
        <v>0.000496</v>
      </c>
      <c r="V504" s="18" t="n">
        <v>0.00202</v>
      </c>
      <c r="W504" s="18" t="n">
        <v>0.006573</v>
      </c>
      <c r="X504" s="18" t="n">
        <v>0.013254</v>
      </c>
      <c r="Y504" s="18" t="n">
        <v>0.026825</v>
      </c>
      <c r="Z504" s="18" t="n">
        <v>0.046206</v>
      </c>
      <c r="AA504" s="18" t="n">
        <v>0.057794</v>
      </c>
      <c r="AB504" s="18" t="n">
        <v>0.089765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150472127.61</v>
      </c>
      <c r="R505" s="17" t="n">
        <v>181.05</v>
      </c>
      <c r="S505" s="18" t="n">
        <v>0.102955</v>
      </c>
      <c r="T505" s="18" t="inlineStr">
        <is>
          <t>-</t>
        </is>
      </c>
      <c r="U505" s="18" t="n">
        <v>0.001383</v>
      </c>
      <c r="V505" s="18" t="n">
        <v>-0.01125</v>
      </c>
      <c r="W505" s="18" t="n">
        <v>0.016278</v>
      </c>
      <c r="X505" s="18" t="n">
        <v>0.094024</v>
      </c>
      <c r="Y505" s="18" t="n">
        <v>0.183179</v>
      </c>
      <c r="Z505" s="18" t="n">
        <v>0.159908</v>
      </c>
      <c r="AA505" s="18" t="n">
        <v>0.136535</v>
      </c>
      <c r="AB505" s="18" t="n">
        <v>0.340714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4734254292.03</v>
      </c>
      <c r="R506" s="17" t="n">
        <v>1436.11</v>
      </c>
      <c r="S506" s="18" t="n">
        <v>0.015522</v>
      </c>
      <c r="T506" s="18" t="inlineStr">
        <is>
          <t>-</t>
        </is>
      </c>
      <c r="U506" s="18" t="n">
        <v>0.000606</v>
      </c>
      <c r="V506" s="18" t="n">
        <v>0.002107</v>
      </c>
      <c r="W506" s="18" t="n">
        <v>0.008064999999999999</v>
      </c>
      <c r="X506" s="18" t="n">
        <v>0.016679</v>
      </c>
      <c r="Y506" s="18" t="n">
        <v>0.038297</v>
      </c>
      <c r="Z506" s="18" t="n">
        <v>0.057846</v>
      </c>
      <c r="AA506" s="18" t="n">
        <v>0.07532700000000001</v>
      </c>
      <c r="AB506" s="18" t="n">
        <v>0.133169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1025162576.92</v>
      </c>
      <c r="R507" s="17" t="n">
        <v>1174.87</v>
      </c>
      <c r="S507" s="18" t="n">
        <v>0.050201</v>
      </c>
      <c r="T507" s="18" t="inlineStr">
        <is>
          <t>-</t>
        </is>
      </c>
      <c r="U507" s="18" t="n">
        <v>0.00098</v>
      </c>
      <c r="V507" s="18" t="n">
        <v>-0.003216</v>
      </c>
      <c r="W507" s="18" t="n">
        <v>0.005039</v>
      </c>
      <c r="X507" s="18" t="n">
        <v>0.050097</v>
      </c>
      <c r="Y507" s="18" t="n">
        <v>0.112956</v>
      </c>
      <c r="Z507" s="18" t="n">
        <v>0.080042</v>
      </c>
      <c r="AA507" s="18" t="n">
        <v>0.06983399999999999</v>
      </c>
      <c r="AB507" s="18" t="n">
        <v>0.131761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220240522.21</v>
      </c>
      <c r="R508" s="17" t="n">
        <v>1184.89</v>
      </c>
      <c r="S508" s="18" t="n">
        <v>0.049792</v>
      </c>
      <c r="T508" s="18" t="inlineStr">
        <is>
          <t>-</t>
        </is>
      </c>
      <c r="U508" s="18" t="n">
        <v>0.001048</v>
      </c>
      <c r="V508" s="18" t="n">
        <v>-0.003046</v>
      </c>
      <c r="W508" s="18" t="n">
        <v>0.004851</v>
      </c>
      <c r="X508" s="18" t="n">
        <v>0.049913</v>
      </c>
      <c r="Y508" s="18" t="n">
        <v>0.113629</v>
      </c>
      <c r="Z508" s="18" t="n">
        <v>0.080641</v>
      </c>
      <c r="AA508" s="18" t="n">
        <v>0.082922</v>
      </c>
      <c r="AB508" s="18" t="n">
        <v>0.158488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318103023.31</v>
      </c>
      <c r="R509" s="17" t="n">
        <v>1099.13</v>
      </c>
      <c r="S509" s="18" t="n">
        <v>0.014566</v>
      </c>
      <c r="T509" s="18" t="inlineStr">
        <is>
          <t>-</t>
        </is>
      </c>
      <c r="U509" s="18" t="n">
        <v>0.000492</v>
      </c>
      <c r="V509" s="18" t="n">
        <v>0.001969</v>
      </c>
      <c r="W509" s="18" t="n">
        <v>0.006649</v>
      </c>
      <c r="X509" s="18" t="n">
        <v>0.015578</v>
      </c>
      <c r="Y509" s="18" t="n">
        <v>0.029331</v>
      </c>
      <c r="Z509" s="18" t="n">
        <v>0.051668</v>
      </c>
      <c r="AA509" s="18" t="n">
        <v>0.063647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220334589.63</v>
      </c>
      <c r="R510" s="17" t="n">
        <v>1157.63</v>
      </c>
      <c r="S510" s="18" t="n">
        <v>0.02544</v>
      </c>
      <c r="T510" s="18" t="inlineStr">
        <is>
          <t>-</t>
        </is>
      </c>
      <c r="U510" s="18" t="n">
        <v>-0.000708</v>
      </c>
      <c r="V510" s="18" t="n">
        <v>-0.014129</v>
      </c>
      <c r="W510" s="18" t="n">
        <v>-0.012371</v>
      </c>
      <c r="X510" s="18" t="n">
        <v>0.021955</v>
      </c>
      <c r="Y510" s="18" t="n">
        <v>0.08948299999999999</v>
      </c>
      <c r="Z510" s="18" t="n">
        <v>0.02505</v>
      </c>
      <c r="AA510" s="18" t="n">
        <v>-0.0236</v>
      </c>
      <c r="AB510" s="18" t="n">
        <v>0.144254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164335492.98</v>
      </c>
      <c r="R511" s="17" t="n">
        <v>1070.17</v>
      </c>
      <c r="S511" s="18" t="n">
        <v>0.029713</v>
      </c>
      <c r="T511" s="18" t="inlineStr">
        <is>
          <t>-</t>
        </is>
      </c>
      <c r="U511" s="18" t="n">
        <v>0.000673</v>
      </c>
      <c r="V511" s="18" t="n">
        <v>-0.001167</v>
      </c>
      <c r="W511" s="18" t="n">
        <v>0.005496</v>
      </c>
      <c r="X511" s="18" t="n">
        <v>0.028782</v>
      </c>
      <c r="Y511" s="18" t="n">
        <v>0.074727</v>
      </c>
      <c r="Z511" s="18" t="n">
        <v>0.076251</v>
      </c>
      <c r="AA511" s="18" t="n">
        <v>0.06865300000000001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347926601.17</v>
      </c>
      <c r="R512" s="17" t="n">
        <v>13926.19</v>
      </c>
      <c r="S512" s="18" t="n">
        <v>0.011922</v>
      </c>
      <c r="T512" s="18" t="inlineStr">
        <is>
          <t>-</t>
        </is>
      </c>
      <c r="U512" s="18" t="n">
        <v>0.000499</v>
      </c>
      <c r="V512" s="18" t="n">
        <v>0.001824</v>
      </c>
      <c r="W512" s="18" t="n">
        <v>0.006309</v>
      </c>
      <c r="X512" s="18" t="n">
        <v>0.012867</v>
      </c>
      <c r="Y512" s="18" t="n">
        <v>0.02716</v>
      </c>
      <c r="Z512" s="18" t="n">
        <v>0.045017</v>
      </c>
      <c r="AA512" s="18" t="n">
        <v>0.055308</v>
      </c>
      <c r="AB512" s="18" t="n">
        <v>0.090924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3338120.37</v>
      </c>
      <c r="R513" s="17" t="n">
        <v>14807.4</v>
      </c>
      <c r="S513" s="18" t="n">
        <v>0.018549</v>
      </c>
      <c r="T513" s="18" t="inlineStr">
        <is>
          <t>-</t>
        </is>
      </c>
      <c r="U513" s="18" t="n">
        <v>0.000236</v>
      </c>
      <c r="V513" s="18" t="n">
        <v>0.001246</v>
      </c>
      <c r="W513" s="18" t="n">
        <v>0.004429</v>
      </c>
      <c r="X513" s="18" t="n">
        <v>0.023416</v>
      </c>
      <c r="Y513" s="18" t="n">
        <v>0.060499</v>
      </c>
      <c r="Z513" s="18" t="n">
        <v>0.003929</v>
      </c>
      <c r="AA513" s="18" t="n">
        <v>0.002584</v>
      </c>
      <c r="AB513" s="18" t="n">
        <v>0.050745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71921665.20999999</v>
      </c>
      <c r="R514" s="17" t="n">
        <v>17939.02</v>
      </c>
      <c r="S514" s="18" t="n">
        <v>0.014321</v>
      </c>
      <c r="T514" s="18" t="inlineStr">
        <is>
          <t>-</t>
        </is>
      </c>
      <c r="U514" s="18" t="n">
        <v>0.000347</v>
      </c>
      <c r="V514" s="18" t="n">
        <v>0.001695</v>
      </c>
      <c r="W514" s="18" t="n">
        <v>0.006332</v>
      </c>
      <c r="X514" s="18" t="n">
        <v>0.015685</v>
      </c>
      <c r="Y514" s="18" t="n">
        <v>0.041014</v>
      </c>
      <c r="Z514" s="18" t="n">
        <v>0.032737</v>
      </c>
      <c r="AA514" s="18" t="n">
        <v>0.039436</v>
      </c>
      <c r="AB514" s="18" t="n">
        <v>0.089605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360443089.88</v>
      </c>
      <c r="R515" s="17" t="n">
        <v>118.45</v>
      </c>
      <c r="S515" s="18" t="n">
        <v>0.014127</v>
      </c>
      <c r="T515" s="18" t="inlineStr">
        <is>
          <t>-</t>
        </is>
      </c>
      <c r="U515" s="18" t="n">
        <v>0.0005910000000000001</v>
      </c>
      <c r="V515" s="18" t="n">
        <v>0.00203</v>
      </c>
      <c r="W515" s="18" t="n">
        <v>0.007571</v>
      </c>
      <c r="X515" s="18" t="n">
        <v>0.015083</v>
      </c>
      <c r="Y515" s="18" t="n">
        <v>0.033956</v>
      </c>
      <c r="Z515" s="18" t="n">
        <v>0.048973</v>
      </c>
      <c r="AA515" s="18" t="n">
        <v>0.062808</v>
      </c>
      <c r="AB515" s="18" t="n">
        <v>0.112938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33660622.17</v>
      </c>
      <c r="R516" s="17" t="n">
        <v>14471.79</v>
      </c>
      <c r="S516" s="18" t="n">
        <v>0.02998</v>
      </c>
      <c r="T516" s="18" t="inlineStr">
        <is>
          <t>-</t>
        </is>
      </c>
      <c r="U516" s="18" t="n">
        <v>0.000869</v>
      </c>
      <c r="V516" s="18" t="n">
        <v>0.000457</v>
      </c>
      <c r="W516" s="18" t="n">
        <v>0.010174</v>
      </c>
      <c r="X516" s="18" t="n">
        <v>0.032363</v>
      </c>
      <c r="Y516" s="18" t="n">
        <v>0.076985</v>
      </c>
      <c r="Z516" s="18" t="n">
        <v>0.030434</v>
      </c>
      <c r="AA516" s="18" t="n">
        <v>0.037128</v>
      </c>
      <c r="AB516" s="18" t="n">
        <v>0.089395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39055127.06</v>
      </c>
      <c r="R517" s="17" t="n">
        <v>14135.06</v>
      </c>
      <c r="S517" s="18" t="n">
        <v>0.031699</v>
      </c>
      <c r="T517" s="18" t="inlineStr">
        <is>
          <t>-</t>
        </is>
      </c>
      <c r="U517" s="18" t="n">
        <v>0.0009300000000000001</v>
      </c>
      <c r="V517" s="18" t="n">
        <v>0.000413</v>
      </c>
      <c r="W517" s="18" t="n">
        <v>0.011349</v>
      </c>
      <c r="X517" s="18" t="n">
        <v>0.033869</v>
      </c>
      <c r="Y517" s="18" t="n">
        <v>0.068146</v>
      </c>
      <c r="Z517" s="18" t="n">
        <v>0.049709</v>
      </c>
      <c r="AA517" s="18" t="n">
        <v>0.055466</v>
      </c>
      <c r="AB517" s="18" t="n">
        <v>0.109166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16681504.06</v>
      </c>
      <c r="R518" s="17" t="n">
        <v>16336.35</v>
      </c>
      <c r="S518" s="18" t="n">
        <v>0.074488</v>
      </c>
      <c r="T518" s="18" t="inlineStr">
        <is>
          <t>-</t>
        </is>
      </c>
      <c r="U518" s="18" t="n">
        <v>-0.001691</v>
      </c>
      <c r="V518" s="18" t="n">
        <v>-0.013075</v>
      </c>
      <c r="W518" s="18" t="n">
        <v>0.007847</v>
      </c>
      <c r="X518" s="18" t="n">
        <v>0.064336</v>
      </c>
      <c r="Y518" s="18" t="n">
        <v>0.14844</v>
      </c>
      <c r="Z518" s="18" t="n">
        <v>0.110756</v>
      </c>
      <c r="AA518" s="18" t="n">
        <v>0.08815000000000001</v>
      </c>
      <c r="AB518" s="18" t="n">
        <v>0.239322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96245023.14</v>
      </c>
      <c r="R519" s="17" t="n">
        <v>13411.6</v>
      </c>
      <c r="S519" s="18" t="n">
        <v>0.06981900000000001</v>
      </c>
      <c r="T519" s="18" t="inlineStr">
        <is>
          <t>-</t>
        </is>
      </c>
      <c r="U519" s="18" t="n">
        <v>-0.001839</v>
      </c>
      <c r="V519" s="18" t="n">
        <v>-0.011128</v>
      </c>
      <c r="W519" s="18" t="n">
        <v>0.01162</v>
      </c>
      <c r="X519" s="18" t="n">
        <v>0.05024</v>
      </c>
      <c r="Y519" s="18" t="n">
        <v>0.118615</v>
      </c>
      <c r="Z519" s="18" t="n">
        <v>0.04973</v>
      </c>
      <c r="AA519" s="18" t="n">
        <v>0.040796</v>
      </c>
      <c r="AB519" s="18" t="n">
        <v>0.226441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154063276.29</v>
      </c>
      <c r="R520" s="17" t="n">
        <v>137925.94</v>
      </c>
      <c r="S520" s="18" t="n">
        <v>0.011807</v>
      </c>
      <c r="T520" s="18" t="inlineStr">
        <is>
          <t>-</t>
        </is>
      </c>
      <c r="U520" s="18" t="n">
        <v>0.000488</v>
      </c>
      <c r="V520" s="18" t="n">
        <v>0.001804</v>
      </c>
      <c r="W520" s="18" t="n">
        <v>0.006163</v>
      </c>
      <c r="X520" s="18" t="n">
        <v>0.012734</v>
      </c>
      <c r="Y520" s="18" t="n">
        <v>0.02669</v>
      </c>
      <c r="Z520" s="18" t="n">
        <v>0.043895</v>
      </c>
      <c r="AA520" s="18" t="n">
        <v>0.054341</v>
      </c>
      <c r="AB520" s="18" t="n">
        <v>0.090559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13946426.99</v>
      </c>
      <c r="R521" s="17" t="n">
        <v>1123.18</v>
      </c>
      <c r="S521" s="18" t="n">
        <v>0.012604</v>
      </c>
      <c r="T521" s="18" t="inlineStr">
        <is>
          <t>-</t>
        </is>
      </c>
      <c r="U521" s="18" t="n">
        <v>0.000508</v>
      </c>
      <c r="V521" s="18" t="n">
        <v>0.002392</v>
      </c>
      <c r="W521" s="18" t="n">
        <v>0.007047</v>
      </c>
      <c r="X521" s="18" t="n">
        <v>0.013636</v>
      </c>
      <c r="Y521" s="18" t="n">
        <v>0.027556</v>
      </c>
      <c r="Z521" s="18" t="n">
        <v>0.059374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1491615.1</v>
      </c>
      <c r="R522" s="17" t="n">
        <v>1067.94</v>
      </c>
      <c r="S522" s="18" t="n">
        <v>0.014265</v>
      </c>
      <c r="T522" s="18" t="inlineStr">
        <is>
          <t>-</t>
        </is>
      </c>
      <c r="U522" s="18" t="n">
        <v>0.000328</v>
      </c>
      <c r="V522" s="18" t="n">
        <v>0.001632</v>
      </c>
      <c r="W522" s="18" t="n">
        <v>0.005858</v>
      </c>
      <c r="X522" s="18" t="n">
        <v>0.015693</v>
      </c>
      <c r="Y522" s="18" t="n">
        <v>0.047257</v>
      </c>
      <c r="Z522" s="18" t="n">
        <v>0.061697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48542102.03</v>
      </c>
      <c r="R523" s="17" t="n">
        <v>118.74</v>
      </c>
      <c r="S523" s="18" t="n">
        <v>0.138556</v>
      </c>
      <c r="T523" s="18" t="inlineStr">
        <is>
          <t>-</t>
        </is>
      </c>
      <c r="U523" s="18" t="n">
        <v>0.005504</v>
      </c>
      <c r="V523" s="18" t="n">
        <v>-0.010253</v>
      </c>
      <c r="W523" s="18" t="n">
        <v>0.04167</v>
      </c>
      <c r="X523" s="18" t="n">
        <v>0.128922</v>
      </c>
      <c r="Y523" s="18" t="n">
        <v>0.222359</v>
      </c>
      <c r="Z523" s="18" t="n">
        <v>0.200971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72118075.37</v>
      </c>
      <c r="R524" s="17" t="n">
        <v>1020.86</v>
      </c>
      <c r="S524" s="18" t="n">
        <v>0.014015</v>
      </c>
      <c r="T524" s="18" t="inlineStr">
        <is>
          <t>-</t>
        </is>
      </c>
      <c r="U524" s="18" t="n">
        <v>0.000588</v>
      </c>
      <c r="V524" s="18" t="n">
        <v>0.002218</v>
      </c>
      <c r="W524" s="18" t="n">
        <v>0.007499</v>
      </c>
      <c r="X524" s="18" t="n">
        <v>0.015198</v>
      </c>
      <c r="Y524" s="18" t="n">
        <v>0.031569</v>
      </c>
      <c r="Z524" s="18" t="n">
        <v>0.056313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88132971.68000001</v>
      </c>
      <c r="R525" s="17" t="n">
        <v>99.88</v>
      </c>
      <c r="S525" s="18" t="n">
        <v>0.066524</v>
      </c>
      <c r="T525" s="18" t="inlineStr">
        <is>
          <t>-</t>
        </is>
      </c>
      <c r="U525" s="18" t="n">
        <v>-0.003691</v>
      </c>
      <c r="V525" s="18" t="n">
        <v>-0.014601</v>
      </c>
      <c r="W525" s="18" t="n">
        <v>0.010829</v>
      </c>
      <c r="X525" s="18" t="n">
        <v>0.051479</v>
      </c>
      <c r="Y525" s="18" t="n">
        <v>0.131913</v>
      </c>
      <c r="Z525" s="18" t="n">
        <v>0.017419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723826780.77</v>
      </c>
      <c r="R526" s="17" t="n">
        <v>2953.5</v>
      </c>
      <c r="S526" s="18" t="n">
        <v>0.084745</v>
      </c>
      <c r="T526" s="18" t="inlineStr">
        <is>
          <t>-</t>
        </is>
      </c>
      <c r="U526" s="18" t="n">
        <v>-0.003687</v>
      </c>
      <c r="V526" s="18" t="n">
        <v>-0.008806</v>
      </c>
      <c r="W526" s="18" t="n">
        <v>0.017736</v>
      </c>
      <c r="X526" s="18" t="n">
        <v>0.06861399999999999</v>
      </c>
      <c r="Y526" s="18" t="n">
        <v>0.166069</v>
      </c>
      <c r="Z526" s="18" t="n">
        <v>0.098617</v>
      </c>
      <c r="AA526" s="18" t="n">
        <v>0.099943</v>
      </c>
      <c r="AB526" s="18" t="n">
        <v>0.304624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881904731.8</v>
      </c>
      <c r="R527" s="17" t="n">
        <v>1460.78</v>
      </c>
      <c r="S527" s="18" t="n">
        <v>0.013938</v>
      </c>
      <c r="T527" s="18" t="inlineStr">
        <is>
          <t>-</t>
        </is>
      </c>
      <c r="U527" s="18" t="n">
        <v>0.000555</v>
      </c>
      <c r="V527" s="18" t="n">
        <v>0.002079</v>
      </c>
      <c r="W527" s="18" t="n">
        <v>0.007282</v>
      </c>
      <c r="X527" s="18" t="n">
        <v>0.015016</v>
      </c>
      <c r="Y527" s="18" t="n">
        <v>0.031355</v>
      </c>
      <c r="Z527" s="18" t="n">
        <v>0.053019</v>
      </c>
      <c r="AA527" s="18" t="n">
        <v>0.068837</v>
      </c>
      <c r="AB527" s="18" t="n">
        <v>0.116932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952477769.39</v>
      </c>
      <c r="R528" s="17" t="n">
        <v>1669.65</v>
      </c>
      <c r="S528" s="18" t="n">
        <v>0.061916</v>
      </c>
      <c r="T528" s="18" t="inlineStr">
        <is>
          <t>-</t>
        </is>
      </c>
      <c r="U528" s="18" t="n">
        <v>-0.000724</v>
      </c>
      <c r="V528" s="18" t="n">
        <v>-0.002908</v>
      </c>
      <c r="W528" s="18" t="n">
        <v>0.017471</v>
      </c>
      <c r="X528" s="18" t="n">
        <v>0.057216</v>
      </c>
      <c r="Y528" s="18" t="n">
        <v>0.127403</v>
      </c>
      <c r="Z528" s="18" t="n">
        <v>0.08751399999999999</v>
      </c>
      <c r="AA528" s="18" t="n">
        <v>0.095219</v>
      </c>
      <c r="AB528" s="18" t="n">
        <v>0.231169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236743152.99</v>
      </c>
      <c r="R529" s="17" t="n">
        <v>1646.6</v>
      </c>
      <c r="S529" s="18" t="n">
        <v>0.025798</v>
      </c>
      <c r="T529" s="18" t="inlineStr">
        <is>
          <t>-</t>
        </is>
      </c>
      <c r="U529" s="18" t="n">
        <v>0.000486</v>
      </c>
      <c r="V529" s="18" t="n">
        <v>0.00235</v>
      </c>
      <c r="W529" s="18" t="n">
        <v>0.00915</v>
      </c>
      <c r="X529" s="18" t="n">
        <v>0.031323</v>
      </c>
      <c r="Y529" s="18" t="n">
        <v>0.07621600000000001</v>
      </c>
      <c r="Z529" s="18" t="n">
        <v>0.073319</v>
      </c>
      <c r="AA529" s="18" t="n">
        <v>0.088474</v>
      </c>
      <c r="AB529" s="18" t="n">
        <v>0.162434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249462666.9</v>
      </c>
      <c r="R530" s="17" t="n">
        <v>1270.55</v>
      </c>
      <c r="S530" s="18" t="n">
        <v>0.015798</v>
      </c>
      <c r="T530" s="18" t="inlineStr">
        <is>
          <t>-</t>
        </is>
      </c>
      <c r="U530" s="18" t="n">
        <v>0.00063</v>
      </c>
      <c r="V530" s="18" t="n">
        <v>0.002288</v>
      </c>
      <c r="W530" s="18" t="n">
        <v>0.008277</v>
      </c>
      <c r="X530" s="18" t="n">
        <v>0.017018</v>
      </c>
      <c r="Y530" s="18" t="n">
        <v>0.037989</v>
      </c>
      <c r="Z530" s="18" t="n">
        <v>0.058298</v>
      </c>
      <c r="AA530" s="18" t="n">
        <v>0.07664600000000001</v>
      </c>
      <c r="AB530" s="18" t="n">
        <v>0.127044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255031881.27</v>
      </c>
      <c r="R531" s="17" t="n">
        <v>1403.38</v>
      </c>
      <c r="S531" s="18" t="n">
        <v>0.020863</v>
      </c>
      <c r="T531" s="18" t="inlineStr">
        <is>
          <t>-</t>
        </is>
      </c>
      <c r="U531" s="18" t="n">
        <v>0.000399</v>
      </c>
      <c r="V531" s="18" t="n">
        <v>0.002214</v>
      </c>
      <c r="W531" s="18" t="n">
        <v>0.007632</v>
      </c>
      <c r="X531" s="18" t="n">
        <v>0.024619</v>
      </c>
      <c r="Y531" s="18" t="n">
        <v>0.072879</v>
      </c>
      <c r="Z531" s="18" t="n">
        <v>0.08043699999999999</v>
      </c>
      <c r="AA531" s="18" t="n">
        <v>0.090987</v>
      </c>
      <c r="AB531" s="18" t="n">
        <v>0.161258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49721948.07</v>
      </c>
      <c r="R532" s="17" t="n">
        <v>119.57</v>
      </c>
      <c r="S532" s="18" t="n">
        <v>0.014165</v>
      </c>
      <c r="T532" s="18" t="inlineStr">
        <is>
          <t>-</t>
        </is>
      </c>
      <c r="U532" s="18" t="n">
        <v>0.000586</v>
      </c>
      <c r="V532" s="18" t="n">
        <v>0.002263</v>
      </c>
      <c r="W532" s="18" t="n">
        <v>0.007584</v>
      </c>
      <c r="X532" s="18" t="n">
        <v>0.015284</v>
      </c>
      <c r="Y532" s="18" t="n">
        <v>0.032378</v>
      </c>
      <c r="Z532" s="18" t="n">
        <v>0.054595</v>
      </c>
      <c r="AA532" s="18" t="n">
        <v>0.069117</v>
      </c>
      <c r="AB532" s="18" t="n">
        <v>0.111865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729938637.85</v>
      </c>
      <c r="R533" s="17" t="n">
        <v>116.43</v>
      </c>
      <c r="S533" s="18" t="n">
        <v>0.01411</v>
      </c>
      <c r="T533" s="18" t="inlineStr">
        <is>
          <t>-</t>
        </is>
      </c>
      <c r="U533" s="18" t="n">
        <v>0.000602</v>
      </c>
      <c r="V533" s="18" t="n">
        <v>0.002152</v>
      </c>
      <c r="W533" s="18" t="n">
        <v>0.007529</v>
      </c>
      <c r="X533" s="18" t="n">
        <v>0.01526</v>
      </c>
      <c r="Y533" s="18" t="n">
        <v>0.032272</v>
      </c>
      <c r="Z533" s="18" t="n">
        <v>0.053761</v>
      </c>
      <c r="AA533" s="18" t="n">
        <v>0.069244</v>
      </c>
      <c r="AB533" s="18" t="n">
        <v>0.116085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1219482892.03</v>
      </c>
      <c r="R534" s="17" t="n">
        <v>117.65</v>
      </c>
      <c r="S534" s="18" t="n">
        <v>0.014487</v>
      </c>
      <c r="T534" s="18" t="inlineStr">
        <is>
          <t>-</t>
        </is>
      </c>
      <c r="U534" s="18" t="n">
        <v>0.000595</v>
      </c>
      <c r="V534" s="18" t="n">
        <v>0.002044</v>
      </c>
      <c r="W534" s="18" t="n">
        <v>0.00745</v>
      </c>
      <c r="X534" s="18" t="n">
        <v>0.015537</v>
      </c>
      <c r="Y534" s="18" t="n">
        <v>0.036199</v>
      </c>
      <c r="Z534" s="18" t="n">
        <v>0.057433</v>
      </c>
      <c r="AA534" s="18" t="n">
        <v>0.07413500000000001</v>
      </c>
      <c r="AB534" s="18" t="n">
        <v>0.12573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1573598734.66</v>
      </c>
      <c r="R535" s="17" t="n">
        <v>124.18</v>
      </c>
      <c r="S535" s="18" t="n">
        <v>0.026111</v>
      </c>
      <c r="T535" s="18" t="inlineStr">
        <is>
          <t>-</t>
        </is>
      </c>
      <c r="U535" s="18" t="n">
        <v>0.000403</v>
      </c>
      <c r="V535" s="18" t="n">
        <v>0.00226</v>
      </c>
      <c r="W535" s="18" t="n">
        <v>0.008036</v>
      </c>
      <c r="X535" s="18" t="n">
        <v>0.031995</v>
      </c>
      <c r="Y535" s="18" t="n">
        <v>0.081707</v>
      </c>
      <c r="Z535" s="18" t="n">
        <v>0.032596</v>
      </c>
      <c r="AA535" s="18" t="n">
        <v>0.040644</v>
      </c>
      <c r="AB535" s="18" t="n">
        <v>0.123801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249053943.56</v>
      </c>
      <c r="R536" s="17" t="n">
        <v>117.8</v>
      </c>
      <c r="S536" s="18" t="n">
        <v>0.062122</v>
      </c>
      <c r="T536" s="18" t="inlineStr">
        <is>
          <t>-</t>
        </is>
      </c>
      <c r="U536" s="18" t="n">
        <v>-0.000679</v>
      </c>
      <c r="V536" s="18" t="n">
        <v>-0.006159</v>
      </c>
      <c r="W536" s="18" t="n">
        <v>0.011767</v>
      </c>
      <c r="X536" s="18" t="n">
        <v>0.060879</v>
      </c>
      <c r="Y536" s="18" t="n">
        <v>0.104237</v>
      </c>
      <c r="Z536" s="18" t="n">
        <v>0.053196</v>
      </c>
      <c r="AA536" s="18" t="n">
        <v>0.075308</v>
      </c>
      <c r="AB536" s="18" t="n">
        <v>0.162309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19203783.47</v>
      </c>
      <c r="R537" s="17" t="n">
        <v>162.48</v>
      </c>
      <c r="S537" s="18" t="n">
        <v>0.094584</v>
      </c>
      <c r="T537" s="18" t="inlineStr">
        <is>
          <t>-</t>
        </is>
      </c>
      <c r="U537" s="18" t="n">
        <v>-0.000492</v>
      </c>
      <c r="V537" s="18" t="n">
        <v>-0.008724000000000001</v>
      </c>
      <c r="W537" s="18" t="n">
        <v>0.022273</v>
      </c>
      <c r="X537" s="18" t="n">
        <v>0.086677</v>
      </c>
      <c r="Y537" s="18" t="n">
        <v>0.155537</v>
      </c>
      <c r="Z537" s="18" t="n">
        <v>0.141733</v>
      </c>
      <c r="AA537" s="18" t="n">
        <v>0.147458</v>
      </c>
      <c r="AB537" s="18" t="n">
        <v>0.272955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3042613544.59</v>
      </c>
      <c r="R538" s="17" t="n">
        <v>227928.2</v>
      </c>
      <c r="S538" s="18" t="n">
        <v>0.029229</v>
      </c>
      <c r="T538" s="18" t="inlineStr">
        <is>
          <t>-</t>
        </is>
      </c>
      <c r="U538" s="18" t="n">
        <v>0.000505</v>
      </c>
      <c r="V538" s="18" t="n">
        <v>0.002824</v>
      </c>
      <c r="W538" s="18" t="n">
        <v>0.009523</v>
      </c>
      <c r="X538" s="18" t="n">
        <v>0.030047</v>
      </c>
      <c r="Y538" s="18" t="n">
        <v>0.07344000000000001</v>
      </c>
      <c r="Z538" s="18" t="n">
        <v>0.173747</v>
      </c>
      <c r="AA538" s="18" t="n">
        <v>0.185885</v>
      </c>
      <c r="AB538" s="18" t="n">
        <v>0.293723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1136843.69</v>
      </c>
      <c r="R539" s="17" t="n">
        <v>113.68</v>
      </c>
      <c r="S539" s="18" t="n">
        <v>0.043414</v>
      </c>
      <c r="T539" s="18" t="inlineStr">
        <is>
          <t>-</t>
        </is>
      </c>
      <c r="U539" s="18" t="n">
        <v>-0.000703</v>
      </c>
      <c r="V539" s="18" t="n">
        <v>-0.007335</v>
      </c>
      <c r="W539" s="18" t="n">
        <v>0.008606000000000001</v>
      </c>
      <c r="X539" s="18" t="n">
        <v>0.043989</v>
      </c>
      <c r="Y539" s="18" t="n">
        <v>0.0803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1033478.63</v>
      </c>
      <c r="R540" s="17" t="n">
        <v>103.35</v>
      </c>
      <c r="S540" s="18" t="n">
        <v>0.011747</v>
      </c>
      <c r="T540" s="18" t="inlineStr">
        <is>
          <t>-</t>
        </is>
      </c>
      <c r="U540" s="18" t="n">
        <v>0</v>
      </c>
      <c r="V540" s="18" t="n">
        <v>0.000678</v>
      </c>
      <c r="W540" s="18" t="n">
        <v>0.001259</v>
      </c>
      <c r="X540" s="18" t="n">
        <v>0.012144</v>
      </c>
      <c r="Y540" s="18" t="n">
        <v>0.036298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1226032.74</v>
      </c>
      <c r="R541" s="17" t="n">
        <v>122.6</v>
      </c>
      <c r="S541" s="18" t="n">
        <v>0.056805</v>
      </c>
      <c r="T541" s="18" t="inlineStr">
        <is>
          <t>-</t>
        </is>
      </c>
      <c r="U541" s="18" t="n">
        <v>-0.000815</v>
      </c>
      <c r="V541" s="18" t="n">
        <v>-0.012882</v>
      </c>
      <c r="W541" s="18" t="n">
        <v>-0.003657</v>
      </c>
      <c r="X541" s="18" t="n">
        <v>0.054352</v>
      </c>
      <c r="Y541" s="18" t="n">
        <v>0.116474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3415948565.44</v>
      </c>
      <c r="R542" s="17" t="n">
        <v>1041.92</v>
      </c>
      <c r="S542" s="18" t="n">
        <v>0.012733</v>
      </c>
      <c r="T542" s="18" t="inlineStr">
        <is>
          <t>-</t>
        </is>
      </c>
      <c r="U542" s="18" t="n">
        <v>0.000528</v>
      </c>
      <c r="V542" s="18" t="n">
        <v>0.002126</v>
      </c>
      <c r="W542" s="18" t="n">
        <v>0.006881</v>
      </c>
      <c r="X542" s="18" t="n">
        <v>0.013807</v>
      </c>
      <c r="Y542" s="18" t="n">
        <v>0.027849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3329232859.79</v>
      </c>
      <c r="R543" s="17" t="n">
        <v>1265.72</v>
      </c>
      <c r="S543" s="18" t="n">
        <v>0.015933</v>
      </c>
      <c r="T543" s="18" t="inlineStr">
        <is>
          <t>-</t>
        </is>
      </c>
      <c r="U543" s="18" t="n">
        <v>0.000632</v>
      </c>
      <c r="V543" s="18" t="n">
        <v>0.002289</v>
      </c>
      <c r="W543" s="18" t="n">
        <v>0.00818</v>
      </c>
      <c r="X543" s="18" t="n">
        <v>0.017108</v>
      </c>
      <c r="Y543" s="18" t="n">
        <v>0.038574</v>
      </c>
      <c r="Z543" s="18" t="n">
        <v>0.058834</v>
      </c>
      <c r="AA543" s="18" t="n">
        <v>0.078484</v>
      </c>
      <c r="AB543" s="18" t="n">
        <v>0.140432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1383590750.64</v>
      </c>
      <c r="R544" s="17" t="n">
        <v>491.95</v>
      </c>
      <c r="S544" s="18" t="n">
        <v>0.100756</v>
      </c>
      <c r="T544" s="18" t="inlineStr">
        <is>
          <t>-</t>
        </is>
      </c>
      <c r="U544" s="18" t="n">
        <v>0.001099</v>
      </c>
      <c r="V544" s="18" t="n">
        <v>-0.011633</v>
      </c>
      <c r="W544" s="18" t="n">
        <v>0.026628</v>
      </c>
      <c r="X544" s="18" t="n">
        <v>0.092421</v>
      </c>
      <c r="Y544" s="18" t="n">
        <v>0.161355</v>
      </c>
      <c r="Z544" s="18" t="n">
        <v>0.081756</v>
      </c>
      <c r="AA544" s="18" t="n">
        <v>0.04833</v>
      </c>
      <c r="AB544" s="18" t="n">
        <v>0.168278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3032640181.81</v>
      </c>
      <c r="R545" s="17" t="n">
        <v>1241.14</v>
      </c>
      <c r="S545" s="18" t="n">
        <v>0.01538</v>
      </c>
      <c r="T545" s="18" t="inlineStr">
        <is>
          <t>-</t>
        </is>
      </c>
      <c r="U545" s="18" t="n">
        <v>0.000621</v>
      </c>
      <c r="V545" s="18" t="n">
        <v>0.002261</v>
      </c>
      <c r="W545" s="18" t="n">
        <v>0.008031999999999999</v>
      </c>
      <c r="X545" s="18" t="n">
        <v>0.016636</v>
      </c>
      <c r="Y545" s="18" t="n">
        <v>0.035215</v>
      </c>
      <c r="Z545" s="18" t="n">
        <v>0.058154</v>
      </c>
      <c r="AA545" s="18" t="n">
        <v>0.075595</v>
      </c>
      <c r="AB545" s="18" t="n">
        <v>0.125148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1732469739.99</v>
      </c>
      <c r="R546" s="17" t="n">
        <v>1302.93</v>
      </c>
      <c r="S546" s="18" t="n">
        <v>0.023889</v>
      </c>
      <c r="T546" s="18" t="inlineStr">
        <is>
          <t>-</t>
        </is>
      </c>
      <c r="U546" s="18" t="n">
        <v>0.000422</v>
      </c>
      <c r="V546" s="18" t="n">
        <v>0.001537</v>
      </c>
      <c r="W546" s="18" t="n">
        <v>0.00736</v>
      </c>
      <c r="X546" s="18" t="n">
        <v>0.029268</v>
      </c>
      <c r="Y546" s="18" t="n">
        <v>0.07811999999999999</v>
      </c>
      <c r="Z546" s="18" t="n">
        <v>0.027636</v>
      </c>
      <c r="AA546" s="18" t="n">
        <v>0.040671</v>
      </c>
      <c r="AB546" s="18" t="n">
        <v>0.135778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455177795.23</v>
      </c>
      <c r="R547" s="17" t="n">
        <v>1084.25</v>
      </c>
      <c r="S547" s="18" t="n">
        <v>0.043411</v>
      </c>
      <c r="T547" s="18" t="inlineStr">
        <is>
          <t>-</t>
        </is>
      </c>
      <c r="U547" s="18" t="n">
        <v>0.001607</v>
      </c>
      <c r="V547" s="18" t="n">
        <v>-0.001317</v>
      </c>
      <c r="W547" s="18" t="n">
        <v>0.008201</v>
      </c>
      <c r="X547" s="18" t="n">
        <v>0.048719</v>
      </c>
      <c r="Y547" s="18" t="n">
        <v>0.084315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2995615549.07</v>
      </c>
      <c r="R548" s="17" t="n">
        <v>1654.53</v>
      </c>
      <c r="S548" s="18" t="n">
        <v>0.055272</v>
      </c>
      <c r="T548" s="18" t="inlineStr">
        <is>
          <t>-</t>
        </is>
      </c>
      <c r="U548" s="18" t="n">
        <v>-0.000248</v>
      </c>
      <c r="V548" s="18" t="n">
        <v>-0.005021</v>
      </c>
      <c r="W548" s="18" t="n">
        <v>0.011271</v>
      </c>
      <c r="X548" s="18" t="n">
        <v>0.055858</v>
      </c>
      <c r="Y548" s="18" t="n">
        <v>0.11604</v>
      </c>
      <c r="Z548" s="18" t="n">
        <v>-0.004453</v>
      </c>
      <c r="AA548" s="18" t="n">
        <v>-0.023242</v>
      </c>
      <c r="AB548" s="18" t="n">
        <v>0.059788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4171703009.88</v>
      </c>
      <c r="R549" s="17" t="n">
        <v>1017.04</v>
      </c>
      <c r="S549" s="18" t="n">
        <v>0.024375</v>
      </c>
      <c r="T549" s="18" t="inlineStr">
        <is>
          <t>-</t>
        </is>
      </c>
      <c r="U549" s="18" t="n">
        <v>0.000462</v>
      </c>
      <c r="V549" s="18" t="n">
        <v>0.001477</v>
      </c>
      <c r="W549" s="18" t="n">
        <v>0.006771</v>
      </c>
      <c r="X549" s="18" t="n">
        <v>0.029716</v>
      </c>
      <c r="Y549" s="18" t="n">
        <v>0.077179</v>
      </c>
      <c r="Z549" s="18" t="n">
        <v>-0.015774</v>
      </c>
      <c r="AA549" s="18" t="n">
        <v>-0.009032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14031987.94</v>
      </c>
      <c r="R550" s="17" t="n">
        <v>1020.95</v>
      </c>
      <c r="S550" s="18" t="n">
        <v>0.011984</v>
      </c>
      <c r="T550" s="18" t="inlineStr">
        <is>
          <t>-</t>
        </is>
      </c>
      <c r="U550" s="18" t="n">
        <v>0.00051</v>
      </c>
      <c r="V550" s="18" t="n">
        <v>0.002051</v>
      </c>
      <c r="W550" s="18" t="n">
        <v>0.006517</v>
      </c>
      <c r="X550" s="18" t="n">
        <v>0.012978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1024112592.33</v>
      </c>
      <c r="R551" s="17" t="n">
        <v>1026.96</v>
      </c>
      <c r="S551" s="18" t="n">
        <v>0.013921</v>
      </c>
      <c r="T551" s="18" t="inlineStr">
        <is>
          <t>-</t>
        </is>
      </c>
      <c r="U551" s="18" t="n">
        <v>0.000575</v>
      </c>
      <c r="V551" s="18" t="n">
        <v>0.00202</v>
      </c>
      <c r="W551" s="18" t="n">
        <v>0.007416</v>
      </c>
      <c r="X551" s="18" t="n">
        <v>0.015023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485969423.66</v>
      </c>
      <c r="R552" s="17" t="n">
        <v>1034.62</v>
      </c>
      <c r="S552" s="18" t="n">
        <v>0.018367</v>
      </c>
      <c r="T552" s="18" t="inlineStr">
        <is>
          <t>-</t>
        </is>
      </c>
      <c r="U552" s="18" t="n">
        <v>0.000474</v>
      </c>
      <c r="V552" s="18" t="n">
        <v>0.002296</v>
      </c>
      <c r="W552" s="18" t="n">
        <v>0.008284</v>
      </c>
      <c r="X552" s="18" t="n">
        <v>0.019521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89628152.01000001</v>
      </c>
      <c r="R553" s="17" t="n">
        <v>128532.31</v>
      </c>
      <c r="S553" s="18" t="n">
        <v>0.046781</v>
      </c>
      <c r="T553" s="18" t="inlineStr">
        <is>
          <t>-</t>
        </is>
      </c>
      <c r="U553" s="18" t="n">
        <v>0.00109</v>
      </c>
      <c r="V553" s="18" t="n">
        <v>0.002247</v>
      </c>
      <c r="W553" s="18" t="n">
        <v>0.004056</v>
      </c>
      <c r="X553" s="18" t="n">
        <v>0.045642</v>
      </c>
      <c r="Y553" s="18" t="n">
        <v>0.111453</v>
      </c>
      <c r="Z553" s="18" t="n">
        <v>0.06675499999999999</v>
      </c>
      <c r="AA553" s="18" t="n">
        <v>0.061223</v>
      </c>
      <c r="AB553" s="18" t="n">
        <v>0.19307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235165807.37</v>
      </c>
      <c r="R554" s="17" t="n">
        <v>1234.93</v>
      </c>
      <c r="S554" s="18" t="n">
        <v>0.05311</v>
      </c>
      <c r="T554" s="18" t="inlineStr">
        <is>
          <t>-</t>
        </is>
      </c>
      <c r="U554" s="18" t="n">
        <v>0.003927</v>
      </c>
      <c r="V554" s="18" t="n">
        <v>-0.003317</v>
      </c>
      <c r="W554" s="18" t="n">
        <v>0.001955</v>
      </c>
      <c r="X554" s="18" t="n">
        <v>0.052536</v>
      </c>
      <c r="Y554" s="18" t="n">
        <v>0.105409</v>
      </c>
      <c r="Z554" s="18" t="n">
        <v>0.06293600000000001</v>
      </c>
      <c r="AA554" s="18" t="n">
        <v>0.052384</v>
      </c>
      <c r="AB554" s="18" t="n">
        <v>0.2005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146231640.34</v>
      </c>
      <c r="R555" s="17" t="n">
        <v>10970.63</v>
      </c>
      <c r="S555" s="18" t="n">
        <v>0.036314</v>
      </c>
      <c r="T555" s="18" t="inlineStr">
        <is>
          <t>-</t>
        </is>
      </c>
      <c r="U555" s="18" t="n">
        <v>0.002065</v>
      </c>
      <c r="V555" s="18" t="n">
        <v>-0.001119</v>
      </c>
      <c r="W555" s="18" t="n">
        <v>0.009065</v>
      </c>
      <c r="X555" s="18" t="n">
        <v>0.037816</v>
      </c>
      <c r="Y555" s="18" t="n">
        <v>0.088196</v>
      </c>
      <c r="Z555" s="18" t="n">
        <v>0.045692</v>
      </c>
      <c r="AA555" s="18" t="n">
        <v>0.047878</v>
      </c>
      <c r="AB555" s="18" t="n">
        <v>0.092226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1032277.95</v>
      </c>
      <c r="R556" s="17" t="n">
        <v>1032.27</v>
      </c>
      <c r="S556" s="18" t="n">
        <v>0.018249</v>
      </c>
      <c r="T556" s="18" t="inlineStr">
        <is>
          <t>-</t>
        </is>
      </c>
      <c r="U556" s="18" t="n">
        <v>0.000252</v>
      </c>
      <c r="V556" s="18" t="n">
        <v>0.00163</v>
      </c>
      <c r="W556" s="18" t="n">
        <v>0.005886</v>
      </c>
      <c r="X556" s="18" t="n">
        <v>0.021695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232497781.43</v>
      </c>
      <c r="R557" s="17" t="n">
        <v>1346.96</v>
      </c>
      <c r="S557" s="18" t="n">
        <v>0.084107</v>
      </c>
      <c r="T557" s="18" t="inlineStr">
        <is>
          <t>-</t>
        </is>
      </c>
      <c r="U557" s="18" t="n">
        <v>0.007863999999999999</v>
      </c>
      <c r="V557" s="18" t="n">
        <v>-0.000616</v>
      </c>
      <c r="W557" s="18" t="n">
        <v>0.001919</v>
      </c>
      <c r="X557" s="18" t="n">
        <v>0.065169</v>
      </c>
      <c r="Y557" s="18" t="n">
        <v>0.133366</v>
      </c>
      <c r="Z557" s="18" t="n">
        <v>0.12788</v>
      </c>
      <c r="AA557" s="18" t="n">
        <v>0.107042</v>
      </c>
      <c r="AB557" s="18" t="n">
        <v>0.411612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2052852265.75</v>
      </c>
      <c r="R558" s="17" t="n">
        <v>921.25</v>
      </c>
      <c r="S558" s="18" t="n">
        <v>0.059797</v>
      </c>
      <c r="T558" s="18" t="inlineStr">
        <is>
          <t>-</t>
        </is>
      </c>
      <c r="U558" s="18" t="n">
        <v>0.002918</v>
      </c>
      <c r="V558" s="18" t="n">
        <v>-0.008801</v>
      </c>
      <c r="W558" s="18" t="n">
        <v>-0.005355</v>
      </c>
      <c r="X558" s="18" t="n">
        <v>0.05614</v>
      </c>
      <c r="Y558" s="18" t="n">
        <v>0.127642</v>
      </c>
      <c r="Z558" s="18" t="n">
        <v>0.079986</v>
      </c>
      <c r="AA558" s="18" t="n">
        <v>0.059127</v>
      </c>
      <c r="AB558" s="18" t="n">
        <v>0.246499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1101447.03</v>
      </c>
      <c r="R559" s="17" t="n">
        <v>110.14</v>
      </c>
      <c r="S559" s="18" t="n">
        <v>0.096029</v>
      </c>
      <c r="T559" s="18" t="inlineStr">
        <is>
          <t>-</t>
        </is>
      </c>
      <c r="U559" s="18" t="n">
        <v>-0.001088</v>
      </c>
      <c r="V559" s="18" t="n">
        <v>-0.011399</v>
      </c>
      <c r="W559" s="18" t="n">
        <v>0.007501</v>
      </c>
      <c r="X559" s="18" t="n">
        <v>0.106712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1076979.21</v>
      </c>
      <c r="R560" s="17" t="n">
        <v>107.7</v>
      </c>
      <c r="S560" s="18" t="n">
        <v>0.084592</v>
      </c>
      <c r="T560" s="18" t="inlineStr">
        <is>
          <t>-</t>
        </is>
      </c>
      <c r="U560" s="18" t="n">
        <v>0.001767</v>
      </c>
      <c r="V560" s="18" t="n">
        <v>-0.00783</v>
      </c>
      <c r="W560" s="18" t="n">
        <v>0.008238000000000001</v>
      </c>
      <c r="X560" s="18" t="n">
        <v>0.082521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1125293.12</v>
      </c>
      <c r="R561" s="17" t="n">
        <v>112.53</v>
      </c>
      <c r="S561" s="18" t="n">
        <v>0.141046</v>
      </c>
      <c r="T561" s="18" t="inlineStr">
        <is>
          <t>-</t>
        </is>
      </c>
      <c r="U561" s="18" t="n">
        <v>-0.001154</v>
      </c>
      <c r="V561" s="18" t="n">
        <v>-0.012028</v>
      </c>
      <c r="W561" s="18" t="n">
        <v>0.030495</v>
      </c>
      <c r="X561" s="18" t="n">
        <v>0.130841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1227119.06</v>
      </c>
      <c r="R562" s="17" t="n">
        <v>203.67</v>
      </c>
      <c r="S562" s="18" t="n">
        <v>0.079275</v>
      </c>
      <c r="T562" s="18" t="inlineStr">
        <is>
          <t>-</t>
        </is>
      </c>
      <c r="U562" s="18" t="n">
        <v>-0.004351</v>
      </c>
      <c r="V562" s="18" t="n">
        <v>-0.012222</v>
      </c>
      <c r="W562" s="18" t="n">
        <v>0.0326</v>
      </c>
      <c r="X562" s="18" t="n">
        <v>0.061943</v>
      </c>
      <c r="Y562" s="18" t="n">
        <v>0.119312</v>
      </c>
      <c r="Z562" s="18" t="n">
        <v>0.075173</v>
      </c>
      <c r="AA562" s="18" t="n">
        <v>0.087516</v>
      </c>
      <c r="AB562" s="18" t="n">
        <v>0.148472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3492897209.93</v>
      </c>
      <c r="R563" s="17" t="n">
        <v>1724.59</v>
      </c>
      <c r="S563" s="18" t="n">
        <v>0.022973</v>
      </c>
      <c r="T563" s="18" t="inlineStr">
        <is>
          <t>-</t>
        </is>
      </c>
      <c r="U563" s="18" t="n">
        <v>0.000917</v>
      </c>
      <c r="V563" s="18" t="n">
        <v>0.003036</v>
      </c>
      <c r="W563" s="18" t="n">
        <v>0.009382</v>
      </c>
      <c r="X563" s="18" t="n">
        <v>0.028176</v>
      </c>
      <c r="Y563" s="18" t="n">
        <v>0.08302</v>
      </c>
      <c r="Z563" s="18" t="n">
        <v>0.061221</v>
      </c>
      <c r="AA563" s="18" t="n">
        <v>0.074477</v>
      </c>
      <c r="AB563" s="18" t="n">
        <v>0.145549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778367911.3099999</v>
      </c>
      <c r="R564" s="17" t="n">
        <v>1153.11</v>
      </c>
      <c r="S564" s="18" t="n">
        <v>0.024677</v>
      </c>
      <c r="T564" s="18" t="inlineStr">
        <is>
          <t>-</t>
        </is>
      </c>
      <c r="U564" s="18" t="n">
        <v>-0.009296</v>
      </c>
      <c r="V564" s="18" t="n">
        <v>-0.008794</v>
      </c>
      <c r="W564" s="18" t="n">
        <v>-0.002949</v>
      </c>
      <c r="X564" s="18" t="n">
        <v>0.029296</v>
      </c>
      <c r="Y564" s="18" t="n">
        <v>0.080146</v>
      </c>
      <c r="Z564" s="18" t="n">
        <v>0.173888</v>
      </c>
      <c r="AA564" s="18" t="n">
        <v>0.134984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15012897886.72</v>
      </c>
      <c r="R565" s="17" t="n">
        <v>157.64</v>
      </c>
      <c r="S565" s="18" t="n">
        <v>0.015198</v>
      </c>
      <c r="T565" s="18" t="inlineStr">
        <is>
          <t>-</t>
        </is>
      </c>
      <c r="U565" s="18" t="n">
        <v>0.000508</v>
      </c>
      <c r="V565" s="18" t="n">
        <v>0.002098</v>
      </c>
      <c r="W565" s="18" t="n">
        <v>0.008057</v>
      </c>
      <c r="X565" s="18" t="n">
        <v>0.016245</v>
      </c>
      <c r="Y565" s="18" t="n">
        <v>0.037856</v>
      </c>
      <c r="Z565" s="18" t="n">
        <v>0.049814</v>
      </c>
      <c r="AA565" s="18" t="n">
        <v>0.066937</v>
      </c>
      <c r="AB565" s="18" t="n">
        <v>0.132553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768869267.27</v>
      </c>
      <c r="R566" s="17" t="n">
        <v>122848.63</v>
      </c>
      <c r="S566" s="18" t="n">
        <v>0.035208</v>
      </c>
      <c r="T566" s="18" t="inlineStr">
        <is>
          <t>-</t>
        </is>
      </c>
      <c r="U566" s="18" t="n">
        <v>-0.000924</v>
      </c>
      <c r="V566" s="18" t="n">
        <v>-0.001659</v>
      </c>
      <c r="W566" s="18" t="n">
        <v>-0.000501</v>
      </c>
      <c r="X566" s="18" t="n">
        <v>0.032758</v>
      </c>
      <c r="Y566" s="18" t="n">
        <v>0.092585</v>
      </c>
      <c r="Z566" s="18" t="n">
        <v>0.099178</v>
      </c>
      <c r="AA566" s="18" t="n">
        <v>0.098499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1353228762.09</v>
      </c>
      <c r="R567" s="17" t="n">
        <v>268.59</v>
      </c>
      <c r="S567" s="18" t="n">
        <v>0.029435</v>
      </c>
      <c r="T567" s="18" t="inlineStr">
        <is>
          <t>-</t>
        </is>
      </c>
      <c r="U567" s="18" t="n">
        <v>0.000484</v>
      </c>
      <c r="V567" s="18" t="n">
        <v>0.002688</v>
      </c>
      <c r="W567" s="18" t="n">
        <v>0.009585</v>
      </c>
      <c r="X567" s="18" t="n">
        <v>0.03471</v>
      </c>
      <c r="Y567" s="18" t="n">
        <v>0.102767</v>
      </c>
      <c r="Z567" s="18" t="n">
        <v>0.043311</v>
      </c>
      <c r="AA567" s="18" t="n">
        <v>0.055654</v>
      </c>
      <c r="AB567" s="18" t="n">
        <v>0.16318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290642704.8</v>
      </c>
      <c r="R568" s="17" t="n">
        <v>1056.72</v>
      </c>
      <c r="S568" s="18" t="n">
        <v>0.022992</v>
      </c>
      <c r="T568" s="18" t="inlineStr">
        <is>
          <t>-</t>
        </is>
      </c>
      <c r="U568" s="18" t="n">
        <v>0.000511</v>
      </c>
      <c r="V568" s="18" t="n">
        <v>0.00279</v>
      </c>
      <c r="W568" s="18" t="n">
        <v>0.009091</v>
      </c>
      <c r="X568" s="18" t="n">
        <v>0.025613</v>
      </c>
      <c r="Y568" s="18" t="n">
        <v>0.042387</v>
      </c>
      <c r="Z568" s="18" t="n">
        <v>0.041391</v>
      </c>
      <c r="AA568" s="18" t="n">
        <v>0.035401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4338335.26</v>
      </c>
      <c r="R569" s="17" t="n">
        <v>1881.83</v>
      </c>
      <c r="S569" s="18" t="n">
        <v>0.082955</v>
      </c>
      <c r="T569" s="18" t="inlineStr">
        <is>
          <t>-</t>
        </is>
      </c>
      <c r="U569" s="18" t="n">
        <v>-0.001909</v>
      </c>
      <c r="V569" s="18" t="n">
        <v>-0.017824</v>
      </c>
      <c r="W569" s="18" t="n">
        <v>0.005595</v>
      </c>
      <c r="X569" s="18" t="n">
        <v>0.07449600000000001</v>
      </c>
      <c r="Y569" s="18" t="n">
        <v>0.147073</v>
      </c>
      <c r="Z569" s="18" t="n">
        <v>0.103654</v>
      </c>
      <c r="AA569" s="18" t="n">
        <v>0.07653699999999999</v>
      </c>
      <c r="AB569" s="18" t="n">
        <v>0.235088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638440409.8099999</v>
      </c>
      <c r="R570" s="17" t="n">
        <v>1470.73</v>
      </c>
      <c r="S570" s="18" t="n">
        <v>0.01322</v>
      </c>
      <c r="T570" s="18" t="inlineStr">
        <is>
          <t>-</t>
        </is>
      </c>
      <c r="U570" s="18" t="n">
        <v>0.000537</v>
      </c>
      <c r="V570" s="18" t="n">
        <v>0.001996</v>
      </c>
      <c r="W570" s="18" t="n">
        <v>0.00706</v>
      </c>
      <c r="X570" s="18" t="n">
        <v>0.014353</v>
      </c>
      <c r="Y570" s="18" t="n">
        <v>0.030089</v>
      </c>
      <c r="Z570" s="18" t="n">
        <v>0.049023</v>
      </c>
      <c r="AA570" s="18" t="n">
        <v>0.063558</v>
      </c>
      <c r="AB570" s="18" t="n">
        <v>0.110446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1757679.91</v>
      </c>
      <c r="R571" s="17" t="n">
        <v>1752.47</v>
      </c>
      <c r="S571" s="18" t="n">
        <v>0.04328</v>
      </c>
      <c r="T571" s="18" t="inlineStr">
        <is>
          <t>-</t>
        </is>
      </c>
      <c r="U571" s="18" t="n">
        <v>-0.000599</v>
      </c>
      <c r="V571" s="18" t="n">
        <v>-0.005956</v>
      </c>
      <c r="W571" s="18" t="n">
        <v>0.000508</v>
      </c>
      <c r="X571" s="18" t="n">
        <v>0.045121</v>
      </c>
      <c r="Y571" s="18" t="n">
        <v>0.09503399999999999</v>
      </c>
      <c r="Z571" s="18" t="n">
        <v>0.041123</v>
      </c>
      <c r="AA571" s="18" t="n">
        <v>0.044007</v>
      </c>
      <c r="AB571" s="18" t="n">
        <v>0.176439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50202200.35</v>
      </c>
      <c r="R572" s="17" t="n">
        <v>1501.62</v>
      </c>
      <c r="S572" s="18" t="n">
        <v>0.012849</v>
      </c>
      <c r="T572" s="18" t="inlineStr">
        <is>
          <t>-</t>
        </is>
      </c>
      <c r="U572" s="18" t="n">
        <v>0.0004929999999999999</v>
      </c>
      <c r="V572" s="18" t="n">
        <v>0.001788</v>
      </c>
      <c r="W572" s="18" t="n">
        <v>0.006819</v>
      </c>
      <c r="X572" s="18" t="n">
        <v>0.013868</v>
      </c>
      <c r="Y572" s="18" t="n">
        <v>0.03129</v>
      </c>
      <c r="Z572" s="18" t="n">
        <v>0.043139</v>
      </c>
      <c r="AA572" s="18" t="n">
        <v>0.057293</v>
      </c>
      <c r="AB572" s="18" t="n">
        <v>0.106606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6994383.78</v>
      </c>
      <c r="R573" s="17" t="n">
        <v>1648.29</v>
      </c>
      <c r="S573" s="18" t="n">
        <v>0.017388</v>
      </c>
      <c r="T573" s="18" t="inlineStr">
        <is>
          <t>-</t>
        </is>
      </c>
      <c r="U573" s="18" t="n">
        <v>0.000504</v>
      </c>
      <c r="V573" s="18" t="n">
        <v>0.001769</v>
      </c>
      <c r="W573" s="18" t="n">
        <v>0.006485</v>
      </c>
      <c r="X573" s="18" t="n">
        <v>0.020695</v>
      </c>
      <c r="Y573" s="18" t="n">
        <v>0.051614</v>
      </c>
      <c r="Z573" s="18" t="n">
        <v>0.007198</v>
      </c>
      <c r="AA573" s="18" t="n">
        <v>0.015601</v>
      </c>
      <c r="AB573" s="18" t="n">
        <v>0.089851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9953296.09</v>
      </c>
      <c r="R574" s="17" t="n">
        <v>1561.04</v>
      </c>
      <c r="S574" s="18" t="n">
        <v>0.02956</v>
      </c>
      <c r="T574" s="18" t="inlineStr">
        <is>
          <t>-</t>
        </is>
      </c>
      <c r="U574" s="18" t="n">
        <v>-5.8e-05</v>
      </c>
      <c r="V574" s="18" t="n">
        <v>-0.002122</v>
      </c>
      <c r="W574" s="18" t="n">
        <v>0.002923</v>
      </c>
      <c r="X574" s="18" t="n">
        <v>0.031595</v>
      </c>
      <c r="Y574" s="18" t="n">
        <v>0.083296</v>
      </c>
      <c r="Z574" s="18" t="n">
        <v>0.007649</v>
      </c>
      <c r="AA574" s="18" t="n">
        <v>0.010303</v>
      </c>
      <c r="AB574" s="18" t="n">
        <v>0.088766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1715151.53</v>
      </c>
      <c r="R575" s="17" t="n">
        <v>1404.14</v>
      </c>
      <c r="S575" s="18" t="n">
        <v>0.011075</v>
      </c>
      <c r="T575" s="18" t="inlineStr">
        <is>
          <t>-</t>
        </is>
      </c>
      <c r="U575" s="18" t="n">
        <v>0.00047</v>
      </c>
      <c r="V575" s="18" t="n">
        <v>0.002012</v>
      </c>
      <c r="W575" s="18" t="n">
        <v>0.006076</v>
      </c>
      <c r="X575" s="18" t="n">
        <v>0.01208</v>
      </c>
      <c r="Y575" s="18" t="n">
        <v>0.024621</v>
      </c>
      <c r="Z575" s="18" t="n">
        <v>0.041523</v>
      </c>
      <c r="AA575" s="18" t="n">
        <v>0.050563</v>
      </c>
      <c r="AB575" s="18" t="n">
        <v>0.089756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1411768.31</v>
      </c>
      <c r="R576" s="17" t="n">
        <v>141.18</v>
      </c>
      <c r="S576" s="18" t="n">
        <v>0.008573000000000001</v>
      </c>
      <c r="T576" s="18" t="inlineStr">
        <is>
          <t>-</t>
        </is>
      </c>
      <c r="U576" s="18" t="n">
        <v>0.000354</v>
      </c>
      <c r="V576" s="18" t="n">
        <v>0.000851</v>
      </c>
      <c r="W576" s="18" t="n">
        <v>0.004197</v>
      </c>
      <c r="X576" s="18" t="n">
        <v>0.009148999999999999</v>
      </c>
      <c r="Y576" s="18" t="n">
        <v>0.029534</v>
      </c>
      <c r="Z576" s="18" t="n">
        <v>0.022525</v>
      </c>
      <c r="AA576" s="18" t="n">
        <v>0.024454</v>
      </c>
      <c r="AB576" s="18" t="n">
        <v>0.053346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189042433.25</v>
      </c>
      <c r="R577" s="17" t="n">
        <v>13371.58</v>
      </c>
      <c r="S577" s="18" t="n">
        <v>0.034725</v>
      </c>
      <c r="T577" s="18" t="inlineStr">
        <is>
          <t>-</t>
        </is>
      </c>
      <c r="U577" s="18" t="n">
        <v>0.001578</v>
      </c>
      <c r="V577" s="18" t="n">
        <v>-0.003209</v>
      </c>
      <c r="W577" s="18" t="n">
        <v>0.00158</v>
      </c>
      <c r="X577" s="18" t="n">
        <v>0.037895</v>
      </c>
      <c r="Y577" s="18" t="n">
        <v>0.089439</v>
      </c>
      <c r="Z577" s="18" t="n">
        <v>0.045234</v>
      </c>
      <c r="AA577" s="18" t="n">
        <v>0.05552</v>
      </c>
      <c r="AB577" s="18" t="n">
        <v>0.14954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1512564.83</v>
      </c>
      <c r="R578" s="17" t="n">
        <v>151.26</v>
      </c>
      <c r="S578" s="18" t="n">
        <v>0.032632</v>
      </c>
      <c r="T578" s="18" t="inlineStr">
        <is>
          <t>-</t>
        </is>
      </c>
      <c r="U578" s="18" t="n">
        <v>-0.001123</v>
      </c>
      <c r="V578" s="18" t="n">
        <v>-0.001979</v>
      </c>
      <c r="W578" s="18" t="n">
        <v>0.015372</v>
      </c>
      <c r="X578" s="18" t="n">
        <v>0.032844</v>
      </c>
      <c r="Y578" s="18" t="n">
        <v>0.066714</v>
      </c>
      <c r="Z578" s="18" t="n">
        <v>0.104975</v>
      </c>
      <c r="AA578" s="18" t="n">
        <v>0.111781</v>
      </c>
      <c r="AB578" s="18" t="n">
        <v>0.24828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279063877.85</v>
      </c>
      <c r="R579" s="17" t="n">
        <v>4696.49</v>
      </c>
      <c r="S579" s="18" t="n">
        <v>0.045242</v>
      </c>
      <c r="T579" s="18" t="inlineStr">
        <is>
          <t>-</t>
        </is>
      </c>
      <c r="U579" s="18" t="n">
        <v>0.000328</v>
      </c>
      <c r="V579" s="18" t="n">
        <v>-0.005291</v>
      </c>
      <c r="W579" s="18" t="n">
        <v>-0.001378</v>
      </c>
      <c r="X579" s="18" t="n">
        <v>0.043293</v>
      </c>
      <c r="Y579" s="18" t="n">
        <v>0.102615</v>
      </c>
      <c r="Z579" s="18" t="n">
        <v>0.07031999999999999</v>
      </c>
      <c r="AA579" s="18" t="n">
        <v>0.040333</v>
      </c>
      <c r="AB579" s="18" t="n">
        <v>0.140814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1020435.56</v>
      </c>
      <c r="R580" s="17" t="n">
        <v>1020.43</v>
      </c>
      <c r="S580" s="18" t="n">
        <v>0.017571</v>
      </c>
      <c r="T580" s="18" t="inlineStr">
        <is>
          <t>-</t>
        </is>
      </c>
      <c r="U580" s="18" t="n">
        <v>0.000245</v>
      </c>
      <c r="V580" s="18" t="n">
        <v>0.001482</v>
      </c>
      <c r="W580" s="18" t="n">
        <v>0.006292</v>
      </c>
      <c r="X580" s="18" t="n">
        <v>0.02042</v>
      </c>
      <c r="Y580" s="18" t="n">
        <v>0.06521100000000001</v>
      </c>
      <c r="Z580" s="18" t="n">
        <v>0.012824</v>
      </c>
      <c r="AA580" s="18" t="n">
        <v>0.017713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778345230.1799999</v>
      </c>
      <c r="R581" s="17" t="n">
        <v>203.03</v>
      </c>
      <c r="S581" s="18" t="n">
        <v>0.014693</v>
      </c>
      <c r="T581" s="18" t="inlineStr">
        <is>
          <t>-</t>
        </is>
      </c>
      <c r="U581" s="18" t="n">
        <v>0.0005910000000000001</v>
      </c>
      <c r="V581" s="18" t="n">
        <v>0.002023</v>
      </c>
      <c r="W581" s="18" t="n">
        <v>0.007743</v>
      </c>
      <c r="X581" s="18" t="n">
        <v>0.01581</v>
      </c>
      <c r="Y581" s="18" t="n">
        <v>0.035973</v>
      </c>
      <c r="Z581" s="18" t="n">
        <v>0.05399</v>
      </c>
      <c r="AA581" s="18" t="n">
        <v>0.069699</v>
      </c>
      <c r="AB581" s="18" t="n">
        <v>0.123127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3681708.49</v>
      </c>
      <c r="R582" s="17" t="n">
        <v>159.03</v>
      </c>
      <c r="S582" s="18" t="n">
        <v>0.185199</v>
      </c>
      <c r="T582" s="18" t="inlineStr">
        <is>
          <t>-</t>
        </is>
      </c>
      <c r="U582" s="18" t="n">
        <v>-0.005503</v>
      </c>
      <c r="V582" s="18" t="n">
        <v>-0.012849</v>
      </c>
      <c r="W582" s="18" t="n">
        <v>0.082278</v>
      </c>
      <c r="X582" s="18" t="n">
        <v>0.165995</v>
      </c>
      <c r="Y582" s="18" t="n">
        <v>0.193292</v>
      </c>
      <c r="Z582" s="18" t="n">
        <v>0.156161</v>
      </c>
      <c r="AA582" s="18" t="n">
        <v>0.159111</v>
      </c>
      <c r="AB582" s="18" t="n">
        <v>0.222743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58783536.93</v>
      </c>
      <c r="R583" s="17" t="n">
        <v>561.25</v>
      </c>
      <c r="S583" s="18" t="n">
        <v>0.138207</v>
      </c>
      <c r="T583" s="18" t="inlineStr">
        <is>
          <t>-</t>
        </is>
      </c>
      <c r="U583" s="18" t="n">
        <v>0.003863</v>
      </c>
      <c r="V583" s="18" t="n">
        <v>-0.010926</v>
      </c>
      <c r="W583" s="18" t="n">
        <v>0.042595</v>
      </c>
      <c r="X583" s="18" t="n">
        <v>0.124772</v>
      </c>
      <c r="Y583" s="18" t="n">
        <v>0.213435</v>
      </c>
      <c r="Z583" s="18" t="n">
        <v>0.144077</v>
      </c>
      <c r="AA583" s="18" t="n">
        <v>0.134228</v>
      </c>
      <c r="AB583" s="18" t="n">
        <v>0.423914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5589359.95</v>
      </c>
      <c r="R584" s="17" t="n">
        <v>1237.67</v>
      </c>
      <c r="S584" s="18" t="n">
        <v>0.091949</v>
      </c>
      <c r="T584" s="18" t="inlineStr">
        <is>
          <t>-</t>
        </is>
      </c>
      <c r="U584" s="18" t="n">
        <v>-0.002153</v>
      </c>
      <c r="V584" s="18" t="n">
        <v>-0.007482</v>
      </c>
      <c r="W584" s="18" t="n">
        <v>0.036349</v>
      </c>
      <c r="X584" s="18" t="n">
        <v>0.06268799999999999</v>
      </c>
      <c r="Y584" s="18" t="n">
        <v>0.131594</v>
      </c>
      <c r="Z584" s="18" t="n">
        <v>0.09117</v>
      </c>
      <c r="AA584" s="18" t="n">
        <v>0.086724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2026-08-06T22:00:09Z</dcterms:modified>
  <cp:lastModifiedBy>Soufiane Yakoubi</cp:lastModifiedBy>
</cp:coreProperties>
</file>