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7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26-07-2024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20377244.3</v>
      </c>
      <c r="R3" s="17" t="n">
        <v>323.26</v>
      </c>
      <c r="S3" s="18" t="n">
        <v>0.147777</v>
      </c>
      <c r="T3" s="18" t="inlineStr">
        <is>
          <t>-</t>
        </is>
      </c>
      <c r="U3" s="18" t="n">
        <v>0.012117</v>
      </c>
      <c r="V3" s="18" t="n">
        <v>0.057096</v>
      </c>
      <c r="W3" s="18" t="n">
        <v>0.058897</v>
      </c>
      <c r="X3" s="18" t="n">
        <v>0.108992</v>
      </c>
      <c r="Y3" s="18" t="n">
        <v>0.129174</v>
      </c>
      <c r="Z3" s="18" t="n">
        <v>0.166498</v>
      </c>
      <c r="AA3" s="18" t="n">
        <v>0.128307</v>
      </c>
      <c r="AB3" s="18" t="n">
        <v>0.223219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134979375.76</v>
      </c>
      <c r="R4" s="17" t="n">
        <v>254.94</v>
      </c>
      <c r="S4" s="18" t="n">
        <v>0.046509</v>
      </c>
      <c r="T4" s="18" t="inlineStr">
        <is>
          <t>-</t>
        </is>
      </c>
      <c r="U4" s="18" t="n">
        <v>-0.000706</v>
      </c>
      <c r="V4" s="18" t="n">
        <v>0.007748</v>
      </c>
      <c r="W4" s="18" t="n">
        <v>0.024473</v>
      </c>
      <c r="X4" s="18" t="n">
        <v>0.036131</v>
      </c>
      <c r="Y4" s="18" t="n">
        <v>0.08117000000000001</v>
      </c>
      <c r="Z4" s="18" t="n">
        <v>0.012551</v>
      </c>
      <c r="AA4" s="18" t="n">
        <v>0.01501</v>
      </c>
      <c r="AB4" s="18" t="n">
        <v>0.089673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251278507.5</v>
      </c>
      <c r="R5" s="17" t="n">
        <v>119315.53</v>
      </c>
      <c r="S5" s="18" t="n">
        <v>0.013618</v>
      </c>
      <c r="T5" s="18" t="inlineStr">
        <is>
          <t>-</t>
        </is>
      </c>
      <c r="U5" s="18" t="n">
        <v>0.000449</v>
      </c>
      <c r="V5" s="18" t="n">
        <v>0.001869</v>
      </c>
      <c r="W5" s="18" t="n">
        <v>0.006269</v>
      </c>
      <c r="X5" s="18" t="n">
        <v>0.011947</v>
      </c>
      <c r="Y5" s="18" t="n">
        <v>0.02332</v>
      </c>
      <c r="Z5" s="18" t="n">
        <v>0.040397</v>
      </c>
      <c r="AA5" s="18" t="n">
        <v>0.047707</v>
      </c>
      <c r="AB5" s="18" t="n">
        <v>0.071995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105985794.73</v>
      </c>
      <c r="R6" s="17" t="n">
        <v>3633.38</v>
      </c>
      <c r="S6" s="18" t="n">
        <v>0.097579</v>
      </c>
      <c r="T6" s="18" t="inlineStr">
        <is>
          <t>-</t>
        </is>
      </c>
      <c r="U6" s="18" t="n">
        <v>0.00576</v>
      </c>
      <c r="V6" s="18" t="n">
        <v>0.02827</v>
      </c>
      <c r="W6" s="18" t="n">
        <v>0.040955</v>
      </c>
      <c r="X6" s="18" t="n">
        <v>0.075225</v>
      </c>
      <c r="Y6" s="18" t="n">
        <v>0.115464</v>
      </c>
      <c r="Z6" s="18" t="n">
        <v>0.043859</v>
      </c>
      <c r="AA6" s="18" t="n">
        <v>0.045114</v>
      </c>
      <c r="AB6" s="18" t="n">
        <v>0.127913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2402883304.45</v>
      </c>
      <c r="R7" s="17" t="n">
        <v>3189.95</v>
      </c>
      <c r="S7" s="18" t="n">
        <v>0.042706</v>
      </c>
      <c r="T7" s="18" t="inlineStr">
        <is>
          <t>-</t>
        </is>
      </c>
      <c r="U7" s="18" t="n">
        <v>-0.000439</v>
      </c>
      <c r="V7" s="18" t="n">
        <v>0.006792</v>
      </c>
      <c r="W7" s="18" t="n">
        <v>0.022761</v>
      </c>
      <c r="X7" s="18" t="n">
        <v>0.033989</v>
      </c>
      <c r="Y7" s="18" t="n">
        <v>0.07828300000000001</v>
      </c>
      <c r="Z7" s="18" t="n">
        <v>0.003798</v>
      </c>
      <c r="AA7" s="18" t="n">
        <v>0.014806</v>
      </c>
      <c r="AB7" s="18" t="n">
        <v>0.103732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7884519867.55</v>
      </c>
      <c r="R8" s="17" t="n">
        <v>3119.13</v>
      </c>
      <c r="S8" s="18" t="n">
        <v>0.028479</v>
      </c>
      <c r="T8" s="18" t="inlineStr">
        <is>
          <t>-</t>
        </is>
      </c>
      <c r="U8" s="18" t="n">
        <v>-0.00018</v>
      </c>
      <c r="V8" s="18" t="n">
        <v>0.005308</v>
      </c>
      <c r="W8" s="18" t="n">
        <v>0.016676</v>
      </c>
      <c r="X8" s="18" t="n">
        <v>0.025038</v>
      </c>
      <c r="Y8" s="18" t="n">
        <v>0.04869</v>
      </c>
      <c r="Z8" s="18" t="n">
        <v>0.045138</v>
      </c>
      <c r="AA8" s="18" t="n">
        <v>0.059422</v>
      </c>
      <c r="AB8" s="18" t="n">
        <v>0.130382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2871246574.6</v>
      </c>
      <c r="R9" s="17" t="n">
        <v>2150.32</v>
      </c>
      <c r="S9" s="18" t="n">
        <v>0.020483</v>
      </c>
      <c r="T9" s="18" t="inlineStr">
        <is>
          <t>-</t>
        </is>
      </c>
      <c r="U9" s="18" t="n">
        <v>0.000661</v>
      </c>
      <c r="V9" s="18" t="n">
        <v>0.003355</v>
      </c>
      <c r="W9" s="18" t="n">
        <v>0.010261</v>
      </c>
      <c r="X9" s="18" t="n">
        <v>0.01838</v>
      </c>
      <c r="Y9" s="18" t="n">
        <v>0.03547</v>
      </c>
      <c r="Z9" s="18" t="n">
        <v>0.060781</v>
      </c>
      <c r="AA9" s="18" t="n">
        <v>0.074924</v>
      </c>
      <c r="AB9" s="18" t="n">
        <v>0.116232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109553723.98</v>
      </c>
      <c r="R10" s="17" t="n">
        <v>143.86</v>
      </c>
      <c r="S10" s="18" t="n">
        <v>0.082305</v>
      </c>
      <c r="T10" s="18" t="inlineStr">
        <is>
          <t>-</t>
        </is>
      </c>
      <c r="U10" s="18" t="n">
        <v>0.003488</v>
      </c>
      <c r="V10" s="18" t="n">
        <v>0.024425</v>
      </c>
      <c r="W10" s="18" t="n">
        <v>0.039151</v>
      </c>
      <c r="X10" s="18" t="n">
        <v>0.06492000000000001</v>
      </c>
      <c r="Y10" s="18" t="n">
        <v>0.102375</v>
      </c>
      <c r="Z10" s="18" t="n">
        <v>0.11528</v>
      </c>
      <c r="AA10" s="18" t="n">
        <v>0.113899</v>
      </c>
      <c r="AB10" s="18" t="n">
        <v>0.177058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776825446.98</v>
      </c>
      <c r="R11" s="17" t="n">
        <v>382484.21</v>
      </c>
      <c r="S11" s="18" t="n">
        <v>0.021313</v>
      </c>
      <c r="T11" s="18" t="inlineStr">
        <is>
          <t>-</t>
        </is>
      </c>
      <c r="U11" s="18" t="n">
        <v>0.000433</v>
      </c>
      <c r="V11" s="18" t="n">
        <v>0.003745</v>
      </c>
      <c r="W11" s="18" t="n">
        <v>0.011229</v>
      </c>
      <c r="X11" s="18" t="n">
        <v>0.019321</v>
      </c>
      <c r="Y11" s="18" t="n">
        <v>0.036556</v>
      </c>
      <c r="Z11" s="18" t="n">
        <v>0.059837</v>
      </c>
      <c r="AA11" s="18" t="n">
        <v>0.075248</v>
      </c>
      <c r="AB11" s="18" t="n">
        <v>0.124755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3487191569.93</v>
      </c>
      <c r="R12" s="17" t="n">
        <v>3423.08</v>
      </c>
      <c r="S12" s="18" t="n">
        <v>0.052627</v>
      </c>
      <c r="T12" s="18" t="inlineStr">
        <is>
          <t>-</t>
        </is>
      </c>
      <c r="U12" s="18" t="n">
        <v>-4.7e-05</v>
      </c>
      <c r="V12" s="18" t="n">
        <v>0.008839</v>
      </c>
      <c r="W12" s="18" t="n">
        <v>0.026235</v>
      </c>
      <c r="X12" s="18" t="n">
        <v>0.040589</v>
      </c>
      <c r="Y12" s="18" t="n">
        <v>0.091046</v>
      </c>
      <c r="Z12" s="18" t="n">
        <v>-0.019894</v>
      </c>
      <c r="AA12" s="18" t="n">
        <v>-0.011131</v>
      </c>
      <c r="AB12" s="18" t="n">
        <v>0.0935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6234944</v>
      </c>
      <c r="R13" s="17" t="n">
        <v>4488.8</v>
      </c>
      <c r="S13" s="18" t="n">
        <v>0.147382</v>
      </c>
      <c r="T13" s="18" t="inlineStr">
        <is>
          <t>-</t>
        </is>
      </c>
      <c r="U13" s="18" t="n">
        <v>0.008281999999999999</v>
      </c>
      <c r="V13" s="18" t="n">
        <v>0.043104</v>
      </c>
      <c r="W13" s="18" t="n">
        <v>0.064953</v>
      </c>
      <c r="X13" s="18" t="n">
        <v>0.121149</v>
      </c>
      <c r="Y13" s="18" t="n">
        <v>0.155204</v>
      </c>
      <c r="Z13" s="18" t="n">
        <v>0.169089</v>
      </c>
      <c r="AA13" s="18" t="n">
        <v>0.16409</v>
      </c>
      <c r="AB13" s="18" t="n">
        <v>0.212891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39311899.15</v>
      </c>
      <c r="R14" s="17" t="n">
        <v>184.41</v>
      </c>
      <c r="S14" s="18" t="n">
        <v>0.017098</v>
      </c>
      <c r="T14" s="18" t="inlineStr">
        <is>
          <t>-</t>
        </is>
      </c>
      <c r="U14" s="18" t="n">
        <v>0.00038</v>
      </c>
      <c r="V14" s="18" t="n">
        <v>0.003101</v>
      </c>
      <c r="W14" s="18" t="n">
        <v>0.009415</v>
      </c>
      <c r="X14" s="18" t="n">
        <v>0.015809</v>
      </c>
      <c r="Y14" s="18" t="n">
        <v>0.028787</v>
      </c>
      <c r="Z14" s="18" t="n">
        <v>0.040688</v>
      </c>
      <c r="AA14" s="18" t="n">
        <v>0.047903</v>
      </c>
      <c r="AB14" s="18" t="n">
        <v>0.081901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587316160.27</v>
      </c>
      <c r="R15" s="17" t="n">
        <v>8106.28</v>
      </c>
      <c r="S15" s="18" t="n">
        <v>0.100467</v>
      </c>
      <c r="T15" s="18" t="inlineStr">
        <is>
          <t>-</t>
        </is>
      </c>
      <c r="U15" s="18" t="n">
        <v>0.005269</v>
      </c>
      <c r="V15" s="18" t="n">
        <v>0.033981</v>
      </c>
      <c r="W15" s="18" t="n">
        <v>0.038894</v>
      </c>
      <c r="X15" s="18" t="n">
        <v>0.07975</v>
      </c>
      <c r="Y15" s="18" t="n">
        <v>0.108995</v>
      </c>
      <c r="Z15" s="18" t="n">
        <v>0.06755700000000001</v>
      </c>
      <c r="AA15" s="18" t="n">
        <v>0.065085</v>
      </c>
      <c r="AB15" s="18" t="n">
        <v>0.135963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4791814916.22</v>
      </c>
      <c r="R16" s="17" t="n">
        <v>2635.86</v>
      </c>
      <c r="S16" s="18" t="n">
        <v>0.020797</v>
      </c>
      <c r="T16" s="18" t="inlineStr">
        <is>
          <t>-</t>
        </is>
      </c>
      <c r="U16" s="18" t="n">
        <v>0.000687</v>
      </c>
      <c r="V16" s="18" t="n">
        <v>0.003086</v>
      </c>
      <c r="W16" s="18" t="n">
        <v>0.009684</v>
      </c>
      <c r="X16" s="18" t="n">
        <v>0.018623</v>
      </c>
      <c r="Y16" s="18" t="n">
        <v>0.036051</v>
      </c>
      <c r="Z16" s="18" t="n">
        <v>0.06167</v>
      </c>
      <c r="AA16" s="18" t="n">
        <v>0.07993</v>
      </c>
      <c r="AB16" s="18" t="n">
        <v>0.128355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118276660.32</v>
      </c>
      <c r="R17" s="17" t="n">
        <v>4530.63</v>
      </c>
      <c r="S17" s="18" t="n">
        <v>0.046855</v>
      </c>
      <c r="T17" s="18" t="inlineStr">
        <is>
          <t>-</t>
        </is>
      </c>
      <c r="U17" s="18" t="n">
        <v>-0.000743</v>
      </c>
      <c r="V17" s="18" t="n">
        <v>0.006583</v>
      </c>
      <c r="W17" s="18" t="n">
        <v>0.022935</v>
      </c>
      <c r="X17" s="18" t="n">
        <v>0.033614</v>
      </c>
      <c r="Y17" s="18" t="n">
        <v>0.08454200000000001</v>
      </c>
      <c r="Z17" s="18" t="n">
        <v>0.00308</v>
      </c>
      <c r="AA17" s="18" t="n">
        <v>0.001392</v>
      </c>
      <c r="AB17" s="18" t="n">
        <v>0.088659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509479753.32</v>
      </c>
      <c r="R18" s="17" t="n">
        <v>6092.5</v>
      </c>
      <c r="S18" s="18" t="n">
        <v>0.135315</v>
      </c>
      <c r="T18" s="18" t="inlineStr">
        <is>
          <t>-</t>
        </is>
      </c>
      <c r="U18" s="18" t="n">
        <v>0.010918</v>
      </c>
      <c r="V18" s="18" t="n">
        <v>0.049438</v>
      </c>
      <c r="W18" s="18" t="n">
        <v>0.045566</v>
      </c>
      <c r="X18" s="18" t="n">
        <v>0.091766</v>
      </c>
      <c r="Y18" s="18" t="n">
        <v>0.150751</v>
      </c>
      <c r="Z18" s="18" t="n">
        <v>0.225374</v>
      </c>
      <c r="AA18" s="18" t="n">
        <v>0.179704</v>
      </c>
      <c r="AB18" s="18" t="n">
        <v>0.261604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3932662.85</v>
      </c>
      <c r="R19" s="17" t="n">
        <v>35751.48</v>
      </c>
      <c r="S19" s="18" t="n">
        <v>0.08624</v>
      </c>
      <c r="T19" s="18" t="inlineStr">
        <is>
          <t>-</t>
        </is>
      </c>
      <c r="U19" s="18" t="n">
        <v>0.006065</v>
      </c>
      <c r="V19" s="18" t="n">
        <v>0.030116</v>
      </c>
      <c r="W19" s="18" t="n">
        <v>0.033644</v>
      </c>
      <c r="X19" s="18" t="n">
        <v>0.0593</v>
      </c>
      <c r="Y19" s="18" t="n">
        <v>0.08712499999999999</v>
      </c>
      <c r="Z19" s="18" t="n">
        <v>0.110958</v>
      </c>
      <c r="AA19" s="18" t="n">
        <v>0.09664300000000001</v>
      </c>
      <c r="AB19" s="18" t="n">
        <v>0.152863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1567728818.46</v>
      </c>
      <c r="R20" s="17" t="n">
        <v>616.09</v>
      </c>
      <c r="S20" s="18" t="n">
        <v>0.08441700000000001</v>
      </c>
      <c r="T20" s="18" t="inlineStr">
        <is>
          <t>-</t>
        </is>
      </c>
      <c r="U20" s="18" t="n">
        <v>0.003159</v>
      </c>
      <c r="V20" s="18" t="n">
        <v>0.023848</v>
      </c>
      <c r="W20" s="18" t="n">
        <v>0.034732</v>
      </c>
      <c r="X20" s="18" t="n">
        <v>0.057702</v>
      </c>
      <c r="Y20" s="18" t="n">
        <v>0.105074</v>
      </c>
      <c r="Z20" s="18" t="n">
        <v>0.096207</v>
      </c>
      <c r="AA20" s="18" t="n">
        <v>0.079856</v>
      </c>
      <c r="AB20" s="18" t="n">
        <v>0.187758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16719665.75</v>
      </c>
      <c r="R21" s="17" t="n">
        <v>3848.91</v>
      </c>
      <c r="S21" s="18" t="n">
        <v>0.08550000000000001</v>
      </c>
      <c r="T21" s="18" t="inlineStr">
        <is>
          <t>-</t>
        </is>
      </c>
      <c r="U21" s="18" t="n">
        <v>0.004851</v>
      </c>
      <c r="V21" s="18" t="n">
        <v>0.03217</v>
      </c>
      <c r="W21" s="18" t="n">
        <v>0.038811</v>
      </c>
      <c r="X21" s="18" t="n">
        <v>0.062982</v>
      </c>
      <c r="Y21" s="18" t="n">
        <v>0.084854</v>
      </c>
      <c r="Z21" s="18" t="n">
        <v>0.07770299999999999</v>
      </c>
      <c r="AA21" s="18" t="n">
        <v>0.04998</v>
      </c>
      <c r="AB21" s="18" t="n">
        <v>0.129663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100718143.8</v>
      </c>
      <c r="R22" s="17" t="n">
        <v>295.97</v>
      </c>
      <c r="S22" s="18" t="n">
        <v>0.027139</v>
      </c>
      <c r="T22" s="18" t="inlineStr">
        <is>
          <t>-</t>
        </is>
      </c>
      <c r="U22" s="18" t="n">
        <v>-0.000439</v>
      </c>
      <c r="V22" s="18" t="n">
        <v>0.006564</v>
      </c>
      <c r="W22" s="18" t="n">
        <v>0.015265</v>
      </c>
      <c r="X22" s="18" t="n">
        <v>0.02302</v>
      </c>
      <c r="Y22" s="18" t="n">
        <v>0.048164</v>
      </c>
      <c r="Z22" s="18" t="n">
        <v>0.042331</v>
      </c>
      <c r="AA22" s="18" t="n">
        <v>0.047793</v>
      </c>
      <c r="AB22" s="18" t="n">
        <v>0.079237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4608520601.46</v>
      </c>
      <c r="R23" s="17" t="n">
        <v>5439.79</v>
      </c>
      <c r="S23" s="18" t="n">
        <v>0.017095</v>
      </c>
      <c r="T23" s="18" t="inlineStr">
        <is>
          <t>-</t>
        </is>
      </c>
      <c r="U23" s="18" t="n">
        <v>0.000581</v>
      </c>
      <c r="V23" s="18" t="n">
        <v>0.00254</v>
      </c>
      <c r="W23" s="18" t="n">
        <v>0.008158</v>
      </c>
      <c r="X23" s="18" t="n">
        <v>0.015167</v>
      </c>
      <c r="Y23" s="18" t="n">
        <v>0.028905</v>
      </c>
      <c r="Z23" s="18" t="n">
        <v>0.047637</v>
      </c>
      <c r="AA23" s="18" t="n">
        <v>0.059525</v>
      </c>
      <c r="AB23" s="18" t="n">
        <v>0.095133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5324626136.04</v>
      </c>
      <c r="R24" s="17" t="n">
        <v>875472.89</v>
      </c>
      <c r="S24" s="18" t="n">
        <v>0.053581</v>
      </c>
      <c r="T24" s="18" t="inlineStr">
        <is>
          <t>-</t>
        </is>
      </c>
      <c r="U24" s="18" t="n">
        <v>-0.000231</v>
      </c>
      <c r="V24" s="18" t="n">
        <v>0.006706</v>
      </c>
      <c r="W24" s="18" t="n">
        <v>0.02419</v>
      </c>
      <c r="X24" s="18" t="n">
        <v>0.039952</v>
      </c>
      <c r="Y24" s="18" t="n">
        <v>0.09313299999999999</v>
      </c>
      <c r="Z24" s="18" t="n">
        <v>0.038764</v>
      </c>
      <c r="AA24" s="18" t="n">
        <v>0.049714</v>
      </c>
      <c r="AB24" s="18" t="n">
        <v>0.156226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121955032.93</v>
      </c>
      <c r="R25" s="17" t="n">
        <v>5711.11</v>
      </c>
      <c r="S25" s="18" t="n">
        <v>0.09470099999999999</v>
      </c>
      <c r="T25" s="18" t="inlineStr">
        <is>
          <t>-</t>
        </is>
      </c>
      <c r="U25" s="18" t="n">
        <v>0.005509</v>
      </c>
      <c r="V25" s="18" t="n">
        <v>0.034558</v>
      </c>
      <c r="W25" s="18" t="n">
        <v>0.045223</v>
      </c>
      <c r="X25" s="18" t="n">
        <v>0.065593</v>
      </c>
      <c r="Y25" s="18" t="n">
        <v>0.109934</v>
      </c>
      <c r="Z25" s="18" t="n">
        <v>0.105425</v>
      </c>
      <c r="AA25" s="18" t="n">
        <v>0.07577200000000001</v>
      </c>
      <c r="AB25" s="18" t="n">
        <v>0.156212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503143399.59</v>
      </c>
      <c r="R26" s="17" t="n">
        <v>3359.66</v>
      </c>
      <c r="S26" s="18" t="n">
        <v>0.044657</v>
      </c>
      <c r="T26" s="18" t="inlineStr">
        <is>
          <t>-</t>
        </is>
      </c>
      <c r="U26" s="18" t="n">
        <v>-0.0009840000000000001</v>
      </c>
      <c r="V26" s="18" t="n">
        <v>0.008401</v>
      </c>
      <c r="W26" s="18" t="n">
        <v>0.022192</v>
      </c>
      <c r="X26" s="18" t="n">
        <v>0.03377</v>
      </c>
      <c r="Y26" s="18" t="n">
        <v>0.080951</v>
      </c>
      <c r="Z26" s="18" t="n">
        <v>0.028892</v>
      </c>
      <c r="AA26" s="18" t="n">
        <v>0.036955</v>
      </c>
      <c r="AB26" s="18" t="n">
        <v>0.115751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371859355.01</v>
      </c>
      <c r="R27" s="17" t="n">
        <v>1646.34</v>
      </c>
      <c r="S27" s="18" t="n">
        <v>0.022711</v>
      </c>
      <c r="T27" s="18" t="inlineStr">
        <is>
          <t>-</t>
        </is>
      </c>
      <c r="U27" s="18" t="n">
        <v>0.000596</v>
      </c>
      <c r="V27" s="18" t="n">
        <v>0.003652</v>
      </c>
      <c r="W27" s="18" t="n">
        <v>0.011439</v>
      </c>
      <c r="X27" s="18" t="n">
        <v>0.0206</v>
      </c>
      <c r="Y27" s="18" t="n">
        <v>0.040256</v>
      </c>
      <c r="Z27" s="18" t="n">
        <v>0.061874</v>
      </c>
      <c r="AA27" s="18" t="n">
        <v>0.076497</v>
      </c>
      <c r="AB27" s="18" t="n">
        <v>0.124096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1378802398.86</v>
      </c>
      <c r="R28" s="17" t="n">
        <v>5714.41</v>
      </c>
      <c r="S28" s="18" t="n">
        <v>0.018453</v>
      </c>
      <c r="T28" s="18" t="inlineStr">
        <is>
          <t>-</t>
        </is>
      </c>
      <c r="U28" s="18" t="n">
        <v>0.000653</v>
      </c>
      <c r="V28" s="18" t="n">
        <v>0.002854</v>
      </c>
      <c r="W28" s="18" t="n">
        <v>0.009009</v>
      </c>
      <c r="X28" s="18" t="n">
        <v>0.016551</v>
      </c>
      <c r="Y28" s="18" t="n">
        <v>0.030987</v>
      </c>
      <c r="Z28" s="18" t="n">
        <v>0.052569</v>
      </c>
      <c r="AA28" s="18" t="n">
        <v>0.06485200000000001</v>
      </c>
      <c r="AB28" s="18" t="n">
        <v>0.102697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125952080.81</v>
      </c>
      <c r="R29" s="17" t="n">
        <v>5831.38</v>
      </c>
      <c r="S29" s="18" t="n">
        <v>0.136041</v>
      </c>
      <c r="T29" s="18" t="inlineStr">
        <is>
          <t>-</t>
        </is>
      </c>
      <c r="U29" s="18" t="n">
        <v>0.010022</v>
      </c>
      <c r="V29" s="18" t="n">
        <v>0.056352</v>
      </c>
      <c r="W29" s="18" t="n">
        <v>0.059854</v>
      </c>
      <c r="X29" s="18" t="n">
        <v>0.093774</v>
      </c>
      <c r="Y29" s="18" t="n">
        <v>0.124575</v>
      </c>
      <c r="Z29" s="18" t="n">
        <v>0.14909</v>
      </c>
      <c r="AA29" s="18" t="n">
        <v>0.101942</v>
      </c>
      <c r="AB29" s="18" t="n">
        <v>0.208787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5136441655.9</v>
      </c>
      <c r="R30" s="17" t="n">
        <v>906537.53</v>
      </c>
      <c r="S30" s="18" t="n">
        <v>0.049719</v>
      </c>
      <c r="T30" s="18" t="inlineStr">
        <is>
          <t>-</t>
        </is>
      </c>
      <c r="U30" s="18" t="n">
        <v>-0.000513</v>
      </c>
      <c r="V30" s="18" t="n">
        <v>0.007077</v>
      </c>
      <c r="W30" s="18" t="n">
        <v>0.025091</v>
      </c>
      <c r="X30" s="18" t="n">
        <v>0.038907</v>
      </c>
      <c r="Y30" s="18" t="n">
        <v>0.08627</v>
      </c>
      <c r="Z30" s="18" t="n">
        <v>0.047397</v>
      </c>
      <c r="AA30" s="18" t="n">
        <v>0.058558</v>
      </c>
      <c r="AB30" s="18" t="n">
        <v>0.16169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3641416208.31</v>
      </c>
      <c r="R31" s="17" t="n">
        <v>949274.3</v>
      </c>
      <c r="S31" s="18" t="n">
        <v>0.043406</v>
      </c>
      <c r="T31" s="18" t="inlineStr">
        <is>
          <t>-</t>
        </is>
      </c>
      <c r="U31" s="18" t="n">
        <v>0.000749</v>
      </c>
      <c r="V31" s="18" t="n">
        <v>0.002454</v>
      </c>
      <c r="W31" s="18" t="n">
        <v>0.025776</v>
      </c>
      <c r="X31" s="18" t="n">
        <v>0.037462</v>
      </c>
      <c r="Y31" s="18" t="n">
        <v>0.081289</v>
      </c>
      <c r="Z31" s="18" t="n">
        <v>0.076435</v>
      </c>
      <c r="AA31" s="18" t="n">
        <v>0.094376</v>
      </c>
      <c r="AB31" s="18" t="n">
        <v>0.201778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800133387.05</v>
      </c>
      <c r="R32" s="17" t="n">
        <v>93.23</v>
      </c>
      <c r="S32" s="18" t="n">
        <v>0.129924</v>
      </c>
      <c r="T32" s="18" t="inlineStr">
        <is>
          <t>-</t>
        </is>
      </c>
      <c r="U32" s="18" t="n">
        <v>0.008437</v>
      </c>
      <c r="V32" s="18" t="n">
        <v>0.054638</v>
      </c>
      <c r="W32" s="18" t="n">
        <v>0.056072</v>
      </c>
      <c r="X32" s="18" t="n">
        <v>0.09181400000000001</v>
      </c>
      <c r="Y32" s="18" t="n">
        <v>0.102661</v>
      </c>
      <c r="Z32" s="18" t="n">
        <v>0.115058</v>
      </c>
      <c r="AA32" s="18" t="n">
        <v>0.058349</v>
      </c>
      <c r="AB32" s="18" t="n">
        <v>0.149002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594390540.37</v>
      </c>
      <c r="R33" s="17" t="n">
        <v>35090.06</v>
      </c>
      <c r="S33" s="18" t="n">
        <v>0.085553</v>
      </c>
      <c r="T33" s="18" t="inlineStr">
        <is>
          <t>-</t>
        </is>
      </c>
      <c r="U33" s="18" t="n">
        <v>0.003013</v>
      </c>
      <c r="V33" s="18" t="n">
        <v>0.025511</v>
      </c>
      <c r="W33" s="18" t="n">
        <v>0.044617</v>
      </c>
      <c r="X33" s="18" t="n">
        <v>0.064236</v>
      </c>
      <c r="Y33" s="18" t="n">
        <v>0.11091</v>
      </c>
      <c r="Z33" s="18" t="n">
        <v>0.105429</v>
      </c>
      <c r="AA33" s="18" t="n">
        <v>0.108031</v>
      </c>
      <c r="AB33" s="18" t="n">
        <v>0.23491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17558067.94</v>
      </c>
      <c r="R34" s="17" t="n">
        <v>446.83</v>
      </c>
      <c r="S34" s="18" t="n">
        <v>0.109719</v>
      </c>
      <c r="T34" s="18" t="inlineStr">
        <is>
          <t>-</t>
        </is>
      </c>
      <c r="U34" s="18" t="n">
        <v>0.006669</v>
      </c>
      <c r="V34" s="18" t="n">
        <v>0.032298</v>
      </c>
      <c r="W34" s="18" t="n">
        <v>0.050266</v>
      </c>
      <c r="X34" s="18" t="n">
        <v>0.08397</v>
      </c>
      <c r="Y34" s="18" t="n">
        <v>0.128363</v>
      </c>
      <c r="Z34" s="18" t="n">
        <v>0.166544</v>
      </c>
      <c r="AA34" s="18" t="n">
        <v>0.149025</v>
      </c>
      <c r="AB34" s="18" t="n">
        <v>0.197864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16560507.17</v>
      </c>
      <c r="R35" s="17" t="n">
        <v>4653.13</v>
      </c>
      <c r="S35" s="18" t="n">
        <v>0.105141</v>
      </c>
      <c r="T35" s="18" t="inlineStr">
        <is>
          <t>-</t>
        </is>
      </c>
      <c r="U35" s="18" t="n">
        <v>0.005139</v>
      </c>
      <c r="V35" s="18" t="n">
        <v>0.033576</v>
      </c>
      <c r="W35" s="18" t="n">
        <v>0.044807</v>
      </c>
      <c r="X35" s="18" t="n">
        <v>0.078207</v>
      </c>
      <c r="Y35" s="18" t="n">
        <v>0.11465</v>
      </c>
      <c r="Z35" s="18" t="n">
        <v>0.119464</v>
      </c>
      <c r="AA35" s="18" t="n">
        <v>0.08289100000000001</v>
      </c>
      <c r="AB35" s="18" t="n">
        <v>0.146939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154380354.59</v>
      </c>
      <c r="R36" s="17" t="n">
        <v>3762.07</v>
      </c>
      <c r="S36" s="18" t="n">
        <v>0.031077</v>
      </c>
      <c r="T36" s="18" t="inlineStr">
        <is>
          <t>-</t>
        </is>
      </c>
      <c r="U36" s="18" t="n">
        <v>-0.000778</v>
      </c>
      <c r="V36" s="18" t="n">
        <v>0.006663</v>
      </c>
      <c r="W36" s="18" t="n">
        <v>0.017235</v>
      </c>
      <c r="X36" s="18" t="n">
        <v>0.024819</v>
      </c>
      <c r="Y36" s="18" t="n">
        <v>0.055631</v>
      </c>
      <c r="Z36" s="18" t="n">
        <v>0.028231</v>
      </c>
      <c r="AA36" s="18" t="n">
        <v>0.030566</v>
      </c>
      <c r="AB36" s="18" t="n">
        <v>0.081994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43121245.79</v>
      </c>
      <c r="R37" s="17" t="n">
        <v>507.74</v>
      </c>
      <c r="S37" s="18" t="n">
        <v>0.079425</v>
      </c>
      <c r="T37" s="18" t="inlineStr">
        <is>
          <t>-</t>
        </is>
      </c>
      <c r="U37" s="18" t="n">
        <v>0.004252</v>
      </c>
      <c r="V37" s="18" t="n">
        <v>0.028709</v>
      </c>
      <c r="W37" s="18" t="n">
        <v>0.035591</v>
      </c>
      <c r="X37" s="18" t="n">
        <v>0.058365</v>
      </c>
      <c r="Y37" s="18" t="n">
        <v>0.082025</v>
      </c>
      <c r="Z37" s="18" t="n">
        <v>0.0786</v>
      </c>
      <c r="AA37" s="18" t="n">
        <v>0.056823</v>
      </c>
      <c r="AB37" s="18" t="n">
        <v>0.144693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9080408205.58</v>
      </c>
      <c r="R38" s="17" t="n">
        <v>1196049.55</v>
      </c>
      <c r="S38" s="18" t="n">
        <v>0.052792</v>
      </c>
      <c r="T38" s="18" t="inlineStr">
        <is>
          <t>-</t>
        </is>
      </c>
      <c r="U38" s="18" t="n">
        <v>-0.000564</v>
      </c>
      <c r="V38" s="18" t="n">
        <v>0.008005</v>
      </c>
      <c r="W38" s="18" t="n">
        <v>0.027008</v>
      </c>
      <c r="X38" s="18" t="n">
        <v>0.040219</v>
      </c>
      <c r="Y38" s="18" t="n">
        <v>0.094651</v>
      </c>
      <c r="Z38" s="18" t="n">
        <v>0.054483</v>
      </c>
      <c r="AA38" s="18" t="n">
        <v>0.06304800000000001</v>
      </c>
      <c r="AB38" s="18" t="n">
        <v>0.175668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1688872715.04</v>
      </c>
      <c r="R39" s="17" t="n">
        <v>161.04</v>
      </c>
      <c r="S39" s="18" t="n">
        <v>0.017437</v>
      </c>
      <c r="T39" s="18" t="inlineStr">
        <is>
          <t>-</t>
        </is>
      </c>
      <c r="U39" s="18" t="n">
        <v>0.000497</v>
      </c>
      <c r="V39" s="18" t="n">
        <v>0.002677</v>
      </c>
      <c r="W39" s="18" t="n">
        <v>0.008643</v>
      </c>
      <c r="X39" s="18" t="n">
        <v>0.015705</v>
      </c>
      <c r="Y39" s="18" t="n">
        <v>0.030063</v>
      </c>
      <c r="Z39" s="18" t="n">
        <v>0.051449</v>
      </c>
      <c r="AA39" s="18" t="n">
        <v>0.06381299999999999</v>
      </c>
      <c r="AB39" s="18" t="n">
        <v>0.10015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3910120.23</v>
      </c>
      <c r="R40" s="17" t="n">
        <v>8249.190000000001</v>
      </c>
      <c r="S40" s="18" t="n">
        <v>0.11279</v>
      </c>
      <c r="T40" s="18" t="inlineStr">
        <is>
          <t>-</t>
        </is>
      </c>
      <c r="U40" s="18" t="n">
        <v>0.006964</v>
      </c>
      <c r="V40" s="18" t="n">
        <v>0.043516</v>
      </c>
      <c r="W40" s="18" t="n">
        <v>0.044851</v>
      </c>
      <c r="X40" s="18" t="n">
        <v>0.07445599999999999</v>
      </c>
      <c r="Y40" s="18" t="n">
        <v>0.101552</v>
      </c>
      <c r="Z40" s="18" t="n">
        <v>0.129134</v>
      </c>
      <c r="AA40" s="18" t="n">
        <v>0.104287</v>
      </c>
      <c r="AB40" s="18" t="n">
        <v>0.19744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2711120.57</v>
      </c>
      <c r="R41" s="17" t="n">
        <v>4145.44</v>
      </c>
      <c r="S41" s="18" t="n">
        <v>0.027017</v>
      </c>
      <c r="T41" s="18" t="inlineStr">
        <is>
          <t>-</t>
        </is>
      </c>
      <c r="U41" s="18" t="n">
        <v>-5.1e-05</v>
      </c>
      <c r="V41" s="18" t="n">
        <v>0.005726</v>
      </c>
      <c r="W41" s="18" t="n">
        <v>0.011707</v>
      </c>
      <c r="X41" s="18" t="n">
        <v>0.020735</v>
      </c>
      <c r="Y41" s="18" t="n">
        <v>0.044965</v>
      </c>
      <c r="Z41" s="18" t="n">
        <v>-0.040796</v>
      </c>
      <c r="AA41" s="18" t="n">
        <v>-0.054213</v>
      </c>
      <c r="AB41" s="18" t="n">
        <v>-0.000152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39389200.55</v>
      </c>
      <c r="R42" s="17" t="n">
        <v>1299.67</v>
      </c>
      <c r="S42" s="18" t="n">
        <v>0.084749</v>
      </c>
      <c r="T42" s="18" t="inlineStr">
        <is>
          <t>-</t>
        </is>
      </c>
      <c r="U42" s="18" t="n">
        <v>0.003056</v>
      </c>
      <c r="V42" s="18" t="n">
        <v>0.024257</v>
      </c>
      <c r="W42" s="18" t="n">
        <v>0.033929</v>
      </c>
      <c r="X42" s="18" t="n">
        <v>0.063986</v>
      </c>
      <c r="Y42" s="18" t="n">
        <v>0.097194</v>
      </c>
      <c r="Z42" s="18" t="n">
        <v>0.111351</v>
      </c>
      <c r="AA42" s="18" t="n">
        <v>0.109644</v>
      </c>
      <c r="AB42" s="18" t="n">
        <v>0.175013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509435833.13</v>
      </c>
      <c r="R43" s="17" t="n">
        <v>205.97</v>
      </c>
      <c r="S43" s="18" t="n">
        <v>0.018846</v>
      </c>
      <c r="T43" s="18" t="inlineStr">
        <is>
          <t>-</t>
        </is>
      </c>
      <c r="U43" s="18" t="n">
        <v>0.000632</v>
      </c>
      <c r="V43" s="18" t="n">
        <v>0.002922</v>
      </c>
      <c r="W43" s="18" t="n">
        <v>0.009311</v>
      </c>
      <c r="X43" s="18" t="n">
        <v>0.016885</v>
      </c>
      <c r="Y43" s="18" t="n">
        <v>0.031397</v>
      </c>
      <c r="Z43" s="18" t="n">
        <v>0.054729</v>
      </c>
      <c r="AA43" s="18" t="n">
        <v>0.066438</v>
      </c>
      <c r="AB43" s="18" t="n">
        <v>0.104123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1321074734.46</v>
      </c>
      <c r="R44" s="17" t="n">
        <v>231.09</v>
      </c>
      <c r="S44" s="18" t="n">
        <v>0.041415</v>
      </c>
      <c r="T44" s="18" t="inlineStr">
        <is>
          <t>-</t>
        </is>
      </c>
      <c r="U44" s="18" t="n">
        <v>-0.000778</v>
      </c>
      <c r="V44" s="18" t="n">
        <v>0.00627</v>
      </c>
      <c r="W44" s="18" t="n">
        <v>0.020716</v>
      </c>
      <c r="X44" s="18" t="n">
        <v>0.031882</v>
      </c>
      <c r="Y44" s="18" t="n">
        <v>0.07378800000000001</v>
      </c>
      <c r="Z44" s="18" t="n">
        <v>0.048261</v>
      </c>
      <c r="AA44" s="18" t="n">
        <v>0.054559</v>
      </c>
      <c r="AB44" s="18" t="n">
        <v>0.132764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39611437.28</v>
      </c>
      <c r="R45" s="17" t="n">
        <v>271.19</v>
      </c>
      <c r="S45" s="18" t="n">
        <v>0.18248</v>
      </c>
      <c r="T45" s="18" t="inlineStr">
        <is>
          <t>-</t>
        </is>
      </c>
      <c r="U45" s="18" t="n">
        <v>0.011526</v>
      </c>
      <c r="V45" s="18" t="n">
        <v>0.057725</v>
      </c>
      <c r="W45" s="18" t="n">
        <v>0.063115</v>
      </c>
      <c r="X45" s="18" t="n">
        <v>0.131514</v>
      </c>
      <c r="Y45" s="18" t="n">
        <v>0.17704</v>
      </c>
      <c r="Z45" s="18" t="n">
        <v>0.223892</v>
      </c>
      <c r="AA45" s="18" t="n">
        <v>0.171953</v>
      </c>
      <c r="AB45" s="18" t="n">
        <v>0.299674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247529855.78</v>
      </c>
      <c r="R46" s="17" t="n">
        <v>342.14</v>
      </c>
      <c r="S46" s="18" t="n">
        <v>0.094323</v>
      </c>
      <c r="T46" s="18" t="inlineStr">
        <is>
          <t>-</t>
        </is>
      </c>
      <c r="U46" s="18" t="n">
        <v>0.005053</v>
      </c>
      <c r="V46" s="18" t="n">
        <v>0.032564</v>
      </c>
      <c r="W46" s="18" t="n">
        <v>0.043619</v>
      </c>
      <c r="X46" s="18" t="n">
        <v>0.07045899999999999</v>
      </c>
      <c r="Y46" s="18" t="n">
        <v>0.11468</v>
      </c>
      <c r="Z46" s="18" t="n">
        <v>0.108153</v>
      </c>
      <c r="AA46" s="18" t="n">
        <v>0.096856</v>
      </c>
      <c r="AB46" s="18" t="n">
        <v>0.194229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198533393.09</v>
      </c>
      <c r="R47" s="17" t="n">
        <v>5418.78</v>
      </c>
      <c r="S47" s="18" t="n">
        <v>0.096273</v>
      </c>
      <c r="T47" s="18" t="inlineStr">
        <is>
          <t>-</t>
        </is>
      </c>
      <c r="U47" s="18" t="n">
        <v>0.004452</v>
      </c>
      <c r="V47" s="18" t="n">
        <v>0.03384</v>
      </c>
      <c r="W47" s="18" t="n">
        <v>0.049384</v>
      </c>
      <c r="X47" s="18" t="n">
        <v>0.07459</v>
      </c>
      <c r="Y47" s="18" t="n">
        <v>0.118628</v>
      </c>
      <c r="Z47" s="18" t="n">
        <v>0.113706</v>
      </c>
      <c r="AA47" s="18" t="n">
        <v>0.110916</v>
      </c>
      <c r="AB47" s="18" t="n">
        <v>0.204382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853934662.3099999</v>
      </c>
      <c r="R48" s="17" t="n">
        <v>4103.94</v>
      </c>
      <c r="S48" s="18" t="n">
        <v>0.07716099999999999</v>
      </c>
      <c r="T48" s="18" t="inlineStr">
        <is>
          <t>-</t>
        </is>
      </c>
      <c r="U48" s="18" t="n">
        <v>0.003004</v>
      </c>
      <c r="V48" s="18" t="n">
        <v>0.027076</v>
      </c>
      <c r="W48" s="18" t="n">
        <v>0.045776</v>
      </c>
      <c r="X48" s="18" t="n">
        <v>0.064703</v>
      </c>
      <c r="Y48" s="18" t="n">
        <v>0.101114</v>
      </c>
      <c r="Z48" s="18" t="n">
        <v>0.08416700000000001</v>
      </c>
      <c r="AA48" s="18" t="n">
        <v>0.08353099999999999</v>
      </c>
      <c r="AB48" s="18" t="n">
        <v>0.181915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4348716737.93</v>
      </c>
      <c r="R49" s="17" t="n">
        <v>3997.65</v>
      </c>
      <c r="S49" s="18" t="n">
        <v>0.054238</v>
      </c>
      <c r="T49" s="18" t="inlineStr">
        <is>
          <t>-</t>
        </is>
      </c>
      <c r="U49" s="18" t="n">
        <v>-0.000485</v>
      </c>
      <c r="V49" s="18" t="n">
        <v>0.007837999999999999</v>
      </c>
      <c r="W49" s="18" t="n">
        <v>0.026523</v>
      </c>
      <c r="X49" s="18" t="n">
        <v>0.041231</v>
      </c>
      <c r="Y49" s="18" t="n">
        <v>0.09407500000000001</v>
      </c>
      <c r="Z49" s="18" t="n">
        <v>0.01106</v>
      </c>
      <c r="AA49" s="18" t="n">
        <v>0.024818</v>
      </c>
      <c r="AB49" s="18" t="n">
        <v>0.133426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31197642.95</v>
      </c>
      <c r="R50" s="17" t="n">
        <v>3744.32</v>
      </c>
      <c r="S50" s="18" t="n">
        <v>0.18621</v>
      </c>
      <c r="T50" s="18" t="inlineStr">
        <is>
          <t>-</t>
        </is>
      </c>
      <c r="U50" s="18" t="n">
        <v>0.010337</v>
      </c>
      <c r="V50" s="18" t="n">
        <v>0.056264</v>
      </c>
      <c r="W50" s="18" t="n">
        <v>0.06454699999999999</v>
      </c>
      <c r="X50" s="18" t="n">
        <v>0.127957</v>
      </c>
      <c r="Y50" s="18" t="n">
        <v>0.164365</v>
      </c>
      <c r="Z50" s="18" t="n">
        <v>0.209226</v>
      </c>
      <c r="AA50" s="18" t="n">
        <v>0.152904</v>
      </c>
      <c r="AB50" s="18" t="n">
        <v>0.286279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623207764.89</v>
      </c>
      <c r="R51" s="17" t="n">
        <v>3263.36</v>
      </c>
      <c r="S51" s="18" t="n">
        <v>0.04672</v>
      </c>
      <c r="T51" s="18" t="inlineStr">
        <is>
          <t>-</t>
        </is>
      </c>
      <c r="U51" s="18" t="n">
        <v>6.7e-05</v>
      </c>
      <c r="V51" s="18" t="n">
        <v>0.008237</v>
      </c>
      <c r="W51" s="18" t="n">
        <v>0.023725</v>
      </c>
      <c r="X51" s="18" t="n">
        <v>0.034083</v>
      </c>
      <c r="Y51" s="18" t="n">
        <v>0.078836</v>
      </c>
      <c r="Z51" s="18" t="n">
        <v>0.008187</v>
      </c>
      <c r="AA51" s="18" t="n">
        <v>0.010866</v>
      </c>
      <c r="AB51" s="18" t="n">
        <v>0.091487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6695754.82</v>
      </c>
      <c r="R52" s="17" t="n">
        <v>3373.18</v>
      </c>
      <c r="S52" s="18" t="n">
        <v>0.306882</v>
      </c>
      <c r="T52" s="18" t="inlineStr">
        <is>
          <t>-</t>
        </is>
      </c>
      <c r="U52" s="18" t="n">
        <v>0.016692</v>
      </c>
      <c r="V52" s="18" t="n">
        <v>0.065668</v>
      </c>
      <c r="W52" s="18" t="n">
        <v>0.116914</v>
      </c>
      <c r="X52" s="18" t="n">
        <v>0.245226</v>
      </c>
      <c r="Y52" s="18" t="n">
        <v>0.310782</v>
      </c>
      <c r="Z52" s="18" t="n">
        <v>0.388243</v>
      </c>
      <c r="AA52" s="18" t="n">
        <v>0.30855</v>
      </c>
      <c r="AB52" s="18" t="n">
        <v>0.374586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323068963.62</v>
      </c>
      <c r="R53" s="17" t="n">
        <v>123923.65</v>
      </c>
      <c r="S53" s="18" t="n">
        <v>0.07853300000000001</v>
      </c>
      <c r="T53" s="18" t="inlineStr">
        <is>
          <t>-</t>
        </is>
      </c>
      <c r="U53" s="18" t="n">
        <v>0.003</v>
      </c>
      <c r="V53" s="18" t="n">
        <v>0.022949</v>
      </c>
      <c r="W53" s="18" t="n">
        <v>0.034603</v>
      </c>
      <c r="X53" s="18" t="n">
        <v>0.060457</v>
      </c>
      <c r="Y53" s="18" t="n">
        <v>0.096438</v>
      </c>
      <c r="Z53" s="18" t="n">
        <v>0.074003</v>
      </c>
      <c r="AA53" s="18" t="n">
        <v>0.093213</v>
      </c>
      <c r="AB53" s="18" t="n">
        <v>0.174286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1472363.24</v>
      </c>
      <c r="R54" s="17" t="n">
        <v>1472363.24</v>
      </c>
      <c r="S54" s="18" t="n">
        <v>0.015603</v>
      </c>
      <c r="T54" s="18" t="inlineStr">
        <is>
          <t>-</t>
        </is>
      </c>
      <c r="U54" s="18" t="n">
        <v>-0.001115</v>
      </c>
      <c r="V54" s="18" t="n">
        <v>0.005933</v>
      </c>
      <c r="W54" s="18" t="n">
        <v>0.013422</v>
      </c>
      <c r="X54" s="18" t="n">
        <v>0.016005</v>
      </c>
      <c r="Y54" s="18" t="n">
        <v>0.022384</v>
      </c>
      <c r="Z54" s="18" t="n">
        <v>0.001195</v>
      </c>
      <c r="AA54" s="18" t="n">
        <v>0.006927</v>
      </c>
      <c r="AB54" s="18" t="n">
        <v>0.093005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461453320.74</v>
      </c>
      <c r="R55" s="17" t="n">
        <v>3016034.78</v>
      </c>
      <c r="S55" s="18" t="n">
        <v>0.047909</v>
      </c>
      <c r="T55" s="18" t="inlineStr">
        <is>
          <t>-</t>
        </is>
      </c>
      <c r="U55" s="18" t="n">
        <v>-0.000498</v>
      </c>
      <c r="V55" s="18" t="n">
        <v>0.007959000000000001</v>
      </c>
      <c r="W55" s="18" t="n">
        <v>0.025288</v>
      </c>
      <c r="X55" s="18" t="n">
        <v>0.038383</v>
      </c>
      <c r="Y55" s="18" t="n">
        <v>0.084635</v>
      </c>
      <c r="Z55" s="18" t="n">
        <v>0.034352</v>
      </c>
      <c r="AA55" s="18" t="n">
        <v>0.043386</v>
      </c>
      <c r="AB55" s="18" t="n">
        <v>0.133319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749993.6</v>
      </c>
      <c r="R56" s="17" t="n">
        <v>249997.87</v>
      </c>
      <c r="S56" s="18" t="n">
        <v>0.024159</v>
      </c>
      <c r="T56" s="18" t="inlineStr">
        <is>
          <t>-</t>
        </is>
      </c>
      <c r="U56" s="18" t="n">
        <v>-0.001114</v>
      </c>
      <c r="V56" s="18" t="n">
        <v>0.006268</v>
      </c>
      <c r="W56" s="18" t="n">
        <v>0.016588</v>
      </c>
      <c r="X56" s="18" t="n">
        <v>0.022983</v>
      </c>
      <c r="Y56" s="18" t="n">
        <v>0.038879</v>
      </c>
      <c r="Z56" s="18" t="n">
        <v>0.045451</v>
      </c>
      <c r="AA56" s="18" t="n">
        <v>0.058419</v>
      </c>
      <c r="AB56" s="18" t="n">
        <v>0.113529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185898180.06</v>
      </c>
      <c r="R57" s="17" t="n">
        <v>5399.3</v>
      </c>
      <c r="S57" s="18" t="n">
        <v>0.154566</v>
      </c>
      <c r="T57" s="18" t="inlineStr">
        <is>
          <t>-</t>
        </is>
      </c>
      <c r="U57" s="18" t="n">
        <v>0.009906</v>
      </c>
      <c r="V57" s="18" t="n">
        <v>0.048347</v>
      </c>
      <c r="W57" s="18" t="n">
        <v>0.049676</v>
      </c>
      <c r="X57" s="18" t="n">
        <v>0.108454</v>
      </c>
      <c r="Y57" s="18" t="n">
        <v>0.144914</v>
      </c>
      <c r="Z57" s="18" t="n">
        <v>0.160244</v>
      </c>
      <c r="AA57" s="18" t="n">
        <v>0.133166</v>
      </c>
      <c r="AB57" s="18" t="n">
        <v>0.205281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2393913985.63</v>
      </c>
      <c r="R58" s="17" t="n">
        <v>2671.32</v>
      </c>
      <c r="S58" s="18" t="n">
        <v>0.052797</v>
      </c>
      <c r="T58" s="18" t="inlineStr">
        <is>
          <t>-</t>
        </is>
      </c>
      <c r="U58" s="18" t="n">
        <v>-0.00173</v>
      </c>
      <c r="V58" s="18" t="n">
        <v>0.006336</v>
      </c>
      <c r="W58" s="18" t="n">
        <v>0.027261</v>
      </c>
      <c r="X58" s="18" t="n">
        <v>0.041519</v>
      </c>
      <c r="Y58" s="18" t="n">
        <v>0.08947099999999999</v>
      </c>
      <c r="Z58" s="18" t="n">
        <v>-0.0152</v>
      </c>
      <c r="AA58" s="18" t="n">
        <v>-0.007415</v>
      </c>
      <c r="AB58" s="18" t="n">
        <v>0.023593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1728281180.48</v>
      </c>
      <c r="R59" s="17" t="n">
        <v>6498.88</v>
      </c>
      <c r="S59" s="18" t="n">
        <v>0.119789</v>
      </c>
      <c r="T59" s="18" t="inlineStr">
        <is>
          <t>-</t>
        </is>
      </c>
      <c r="U59" s="18" t="n">
        <v>0.009294999999999999</v>
      </c>
      <c r="V59" s="18" t="n">
        <v>0.048196</v>
      </c>
      <c r="W59" s="18" t="n">
        <v>0.053201</v>
      </c>
      <c r="X59" s="18" t="n">
        <v>0.08304</v>
      </c>
      <c r="Y59" s="18" t="n">
        <v>0.114971</v>
      </c>
      <c r="Z59" s="18" t="n">
        <v>0.143582</v>
      </c>
      <c r="AA59" s="18" t="n">
        <v>0.109128</v>
      </c>
      <c r="AB59" s="18" t="n">
        <v>0.153194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32201851.39</v>
      </c>
      <c r="R60" s="17" t="n">
        <v>32461.54</v>
      </c>
      <c r="S60" s="18" t="n">
        <v>0.06277099999999999</v>
      </c>
      <c r="T60" s="18" t="inlineStr">
        <is>
          <t>-</t>
        </is>
      </c>
      <c r="U60" s="18" t="n">
        <v>0.0009389999999999999</v>
      </c>
      <c r="V60" s="18" t="n">
        <v>0.016954</v>
      </c>
      <c r="W60" s="18" t="n">
        <v>0.026121</v>
      </c>
      <c r="X60" s="18" t="n">
        <v>0.052265</v>
      </c>
      <c r="Y60" s="18" t="n">
        <v>0.09099400000000001</v>
      </c>
      <c r="Z60" s="18" t="n">
        <v>0.09454</v>
      </c>
      <c r="AA60" s="18" t="n">
        <v>0.108623</v>
      </c>
      <c r="AB60" s="18" t="n">
        <v>0.16439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2434739.95</v>
      </c>
      <c r="R61" s="17" t="n">
        <v>173910</v>
      </c>
      <c r="S61" s="18" t="n">
        <v>0.012874</v>
      </c>
      <c r="T61" s="18" t="inlineStr">
        <is>
          <t>-</t>
        </is>
      </c>
      <c r="U61" s="18" t="n">
        <v>-0.000842</v>
      </c>
      <c r="V61" s="18" t="n">
        <v>0.004649</v>
      </c>
      <c r="W61" s="18" t="n">
        <v>0.010485</v>
      </c>
      <c r="X61" s="18" t="n">
        <v>0.012321</v>
      </c>
      <c r="Y61" s="18" t="n">
        <v>0.017179</v>
      </c>
      <c r="Z61" s="18" t="n">
        <v>0.021642</v>
      </c>
      <c r="AA61" s="18" t="n">
        <v>0.016615</v>
      </c>
      <c r="AB61" s="18" t="n">
        <v>0.018449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204084868.55</v>
      </c>
      <c r="R62" s="17" t="n">
        <v>225757.6</v>
      </c>
      <c r="S62" s="18" t="n">
        <v>0.078099</v>
      </c>
      <c r="T62" s="18" t="inlineStr">
        <is>
          <t>-</t>
        </is>
      </c>
      <c r="U62" s="18" t="n">
        <v>0.003073</v>
      </c>
      <c r="V62" s="18" t="n">
        <v>0.023526</v>
      </c>
      <c r="W62" s="18" t="n">
        <v>0.032534</v>
      </c>
      <c r="X62" s="18" t="n">
        <v>0.059181</v>
      </c>
      <c r="Y62" s="18" t="n">
        <v>0.09088499999999999</v>
      </c>
      <c r="Z62" s="18" t="n">
        <v>0.07026200000000001</v>
      </c>
      <c r="AA62" s="18" t="n">
        <v>0.096729</v>
      </c>
      <c r="AB62" s="18" t="n">
        <v>0.168088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658868846.23</v>
      </c>
      <c r="R63" s="17" t="n">
        <v>161132.02</v>
      </c>
      <c r="S63" s="18" t="n">
        <v>0.084174</v>
      </c>
      <c r="T63" s="18" t="inlineStr">
        <is>
          <t>-</t>
        </is>
      </c>
      <c r="U63" s="18" t="n">
        <v>0.003691</v>
      </c>
      <c r="V63" s="18" t="n">
        <v>0.02614</v>
      </c>
      <c r="W63" s="18" t="n">
        <v>0.040735</v>
      </c>
      <c r="X63" s="18" t="n">
        <v>0.06685199999999999</v>
      </c>
      <c r="Y63" s="18" t="n">
        <v>0.10545</v>
      </c>
      <c r="Z63" s="18" t="n">
        <v>0.079064</v>
      </c>
      <c r="AA63" s="18" t="n">
        <v>0.079543</v>
      </c>
      <c r="AB63" s="18" t="n">
        <v>0.158487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819909819.15</v>
      </c>
      <c r="R64" s="17" t="n">
        <v>368996.32</v>
      </c>
      <c r="S64" s="18" t="n">
        <v>0.158049</v>
      </c>
      <c r="T64" s="18" t="inlineStr">
        <is>
          <t>-</t>
        </is>
      </c>
      <c r="U64" s="18" t="n">
        <v>0.011912</v>
      </c>
      <c r="V64" s="18" t="n">
        <v>0.056552</v>
      </c>
      <c r="W64" s="18" t="n">
        <v>0.064529</v>
      </c>
      <c r="X64" s="18" t="n">
        <v>0.116152</v>
      </c>
      <c r="Y64" s="18" t="n">
        <v>0.152357</v>
      </c>
      <c r="Z64" s="18" t="n">
        <v>0.220049</v>
      </c>
      <c r="AA64" s="18" t="n">
        <v>0.203931</v>
      </c>
      <c r="AB64" s="18" t="n">
        <v>0.359459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803636.3</v>
      </c>
      <c r="R65" s="17" t="n">
        <v>229.61</v>
      </c>
      <c r="S65" s="18" t="n">
        <v>0.025457</v>
      </c>
      <c r="T65" s="18" t="inlineStr">
        <is>
          <t>-</t>
        </is>
      </c>
      <c r="U65" s="18" t="n">
        <v>-0.001956</v>
      </c>
      <c r="V65" s="18" t="n">
        <v>0.00861</v>
      </c>
      <c r="W65" s="18" t="n">
        <v>0.006267</v>
      </c>
      <c r="X65" s="18" t="n">
        <v>0.022352</v>
      </c>
      <c r="Y65" s="18" t="n">
        <v>0.023081</v>
      </c>
      <c r="Z65" s="18" t="n">
        <v>0.017008</v>
      </c>
      <c r="AA65" s="18" t="n">
        <v>0.013686</v>
      </c>
      <c r="AB65" s="18" t="n">
        <v>0.033942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767586983.63</v>
      </c>
      <c r="R66" s="17" t="n">
        <v>3365.67</v>
      </c>
      <c r="S66" s="18" t="n">
        <v>0.08144700000000001</v>
      </c>
      <c r="T66" s="18" t="inlineStr">
        <is>
          <t>-</t>
        </is>
      </c>
      <c r="U66" s="18" t="n">
        <v>0.004135</v>
      </c>
      <c r="V66" s="18" t="n">
        <v>0.025862</v>
      </c>
      <c r="W66" s="18" t="n">
        <v>0.037113</v>
      </c>
      <c r="X66" s="18" t="n">
        <v>0.061251</v>
      </c>
      <c r="Y66" s="18" t="n">
        <v>0.08171200000000001</v>
      </c>
      <c r="Z66" s="18" t="n">
        <v>0.044948</v>
      </c>
      <c r="AA66" s="18" t="n">
        <v>0.046897</v>
      </c>
      <c r="AB66" s="18" t="n">
        <v>0.098428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1106048.45</v>
      </c>
      <c r="R67" s="17" t="n">
        <v>92170.7</v>
      </c>
      <c r="S67" s="18" t="n">
        <v>0.102973</v>
      </c>
      <c r="T67" s="18" t="inlineStr">
        <is>
          <t>-</t>
        </is>
      </c>
      <c r="U67" s="18" t="n">
        <v>0.005175</v>
      </c>
      <c r="V67" s="18" t="n">
        <v>0.037804</v>
      </c>
      <c r="W67" s="18" t="n">
        <v>0.049325</v>
      </c>
      <c r="X67" s="18" t="n">
        <v>0.07852099999999999</v>
      </c>
      <c r="Y67" s="18" t="n">
        <v>0.132048</v>
      </c>
      <c r="Z67" s="18" t="n">
        <v>0.135139</v>
      </c>
      <c r="AA67" s="18" t="n">
        <v>0.161334</v>
      </c>
      <c r="AB67" s="18" t="n">
        <v>0.238227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709748.01</v>
      </c>
      <c r="R68" s="17" t="n">
        <v>526.51</v>
      </c>
      <c r="S68" s="18" t="n">
        <v>0.165877</v>
      </c>
      <c r="T68" s="18" t="inlineStr">
        <is>
          <t>-</t>
        </is>
      </c>
      <c r="U68" s="18" t="n">
        <v>0.011799</v>
      </c>
      <c r="V68" s="18" t="n">
        <v>0.064237</v>
      </c>
      <c r="W68" s="18" t="n">
        <v>0.06568</v>
      </c>
      <c r="X68" s="18" t="n">
        <v>0.122742</v>
      </c>
      <c r="Y68" s="18" t="n">
        <v>0.150288</v>
      </c>
      <c r="Z68" s="18" t="n">
        <v>0.191145</v>
      </c>
      <c r="AA68" s="18" t="n">
        <v>0.164845</v>
      </c>
      <c r="AB68" s="18" t="n">
        <v>0.26077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357176835.82</v>
      </c>
      <c r="R69" s="17" t="n">
        <v>2069.01</v>
      </c>
      <c r="S69" s="18" t="n">
        <v>0.032131</v>
      </c>
      <c r="T69" s="18" t="inlineStr">
        <is>
          <t>-</t>
        </is>
      </c>
      <c r="U69" s="18" t="n">
        <v>0.000353</v>
      </c>
      <c r="V69" s="18" t="n">
        <v>0.006489</v>
      </c>
      <c r="W69" s="18" t="n">
        <v>0.018891</v>
      </c>
      <c r="X69" s="18" t="n">
        <v>0.02922</v>
      </c>
      <c r="Y69" s="18" t="n">
        <v>0.051241</v>
      </c>
      <c r="Z69" s="18" t="n">
        <v>0.024998</v>
      </c>
      <c r="AA69" s="18" t="n">
        <v>0.037878</v>
      </c>
      <c r="AB69" s="18" t="n">
        <v>0.096315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1522789822.2</v>
      </c>
      <c r="R70" s="17" t="n">
        <v>25570.76</v>
      </c>
      <c r="S70" s="18" t="n">
        <v>0.052568</v>
      </c>
      <c r="T70" s="18" t="inlineStr">
        <is>
          <t>-</t>
        </is>
      </c>
      <c r="U70" s="18" t="n">
        <v>-0.000448</v>
      </c>
      <c r="V70" s="18" t="n">
        <v>0.007055</v>
      </c>
      <c r="W70" s="18" t="n">
        <v>0.024365</v>
      </c>
      <c r="X70" s="18" t="n">
        <v>0.039148</v>
      </c>
      <c r="Y70" s="18" t="n">
        <v>0.092421</v>
      </c>
      <c r="Z70" s="18" t="n">
        <v>-0.00125</v>
      </c>
      <c r="AA70" s="18" t="n">
        <v>0.002782</v>
      </c>
      <c r="AB70" s="18" t="n">
        <v>0.09170399999999999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1248874.13</v>
      </c>
      <c r="R71" s="17" t="n">
        <v>312218.53</v>
      </c>
      <c r="S71" s="18" t="n">
        <v>0.024195</v>
      </c>
      <c r="T71" s="18" t="inlineStr">
        <is>
          <t>-</t>
        </is>
      </c>
      <c r="U71" s="18" t="n">
        <v>-0.001852</v>
      </c>
      <c r="V71" s="18" t="n">
        <v>0.005634</v>
      </c>
      <c r="W71" s="18" t="n">
        <v>0.014109</v>
      </c>
      <c r="X71" s="18" t="n">
        <v>0.022502</v>
      </c>
      <c r="Y71" s="18" t="n">
        <v>0.043427</v>
      </c>
      <c r="Z71" s="18" t="n">
        <v>0.022258</v>
      </c>
      <c r="AA71" s="18" t="n">
        <v>0.048414</v>
      </c>
      <c r="AB71" s="18" t="n">
        <v>0.139114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58564995.35</v>
      </c>
      <c r="R72" s="17" t="n">
        <v>645.42</v>
      </c>
      <c r="S72" s="18" t="n">
        <v>0.137284</v>
      </c>
      <c r="T72" s="18" t="inlineStr">
        <is>
          <t>-</t>
        </is>
      </c>
      <c r="U72" s="18" t="n">
        <v>0.008358000000000001</v>
      </c>
      <c r="V72" s="18" t="n">
        <v>0.042076</v>
      </c>
      <c r="W72" s="18" t="n">
        <v>0.044335</v>
      </c>
      <c r="X72" s="18" t="n">
        <v>0.103037</v>
      </c>
      <c r="Y72" s="18" t="n">
        <v>0.138307</v>
      </c>
      <c r="Z72" s="18" t="n">
        <v>0.16506</v>
      </c>
      <c r="AA72" s="18" t="n">
        <v>0.132296</v>
      </c>
      <c r="AB72" s="18" t="n">
        <v>0.204906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2457422.13</v>
      </c>
      <c r="R73" s="17" t="n">
        <v>4576.21</v>
      </c>
      <c r="S73" s="18" t="n">
        <v>0.022356</v>
      </c>
      <c r="T73" s="18" t="inlineStr">
        <is>
          <t>-</t>
        </is>
      </c>
      <c r="U73" s="18" t="n">
        <v>0.0009890000000000001</v>
      </c>
      <c r="V73" s="18" t="n">
        <v>0.002906</v>
      </c>
      <c r="W73" s="18" t="n">
        <v>0.007858</v>
      </c>
      <c r="X73" s="18" t="n">
        <v>0.016725</v>
      </c>
      <c r="Y73" s="18" t="n">
        <v>0.029759</v>
      </c>
      <c r="Z73" s="18" t="n">
        <v>0.102441</v>
      </c>
      <c r="AA73" s="18" t="n">
        <v>0.126102</v>
      </c>
      <c r="AB73" s="18" t="n">
        <v>0.216692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24767400.29</v>
      </c>
      <c r="R74" s="17" t="n">
        <v>3340.18</v>
      </c>
      <c r="S74" s="18" t="n">
        <v>0.178893</v>
      </c>
      <c r="T74" s="18" t="inlineStr">
        <is>
          <t>-</t>
        </is>
      </c>
      <c r="U74" s="18" t="n">
        <v>0.012357</v>
      </c>
      <c r="V74" s="18" t="n">
        <v>0.057159</v>
      </c>
      <c r="W74" s="18" t="n">
        <v>0.058439</v>
      </c>
      <c r="X74" s="18" t="n">
        <v>0.127826</v>
      </c>
      <c r="Y74" s="18" t="n">
        <v>0.185483</v>
      </c>
      <c r="Z74" s="18" t="n">
        <v>0.269519</v>
      </c>
      <c r="AA74" s="18" t="n">
        <v>0.249745</v>
      </c>
      <c r="AB74" s="18" t="n">
        <v>0.439882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385947143.12</v>
      </c>
      <c r="R75" s="17" t="n">
        <v>878.14</v>
      </c>
      <c r="S75" s="18" t="n">
        <v>0.187944</v>
      </c>
      <c r="T75" s="18" t="inlineStr">
        <is>
          <t>-</t>
        </is>
      </c>
      <c r="U75" s="18" t="n">
        <v>0.01181</v>
      </c>
      <c r="V75" s="18" t="n">
        <v>0.062249</v>
      </c>
      <c r="W75" s="18" t="n">
        <v>0.063858</v>
      </c>
      <c r="X75" s="18" t="n">
        <v>0.140886</v>
      </c>
      <c r="Y75" s="18" t="n">
        <v>0.180581</v>
      </c>
      <c r="Z75" s="18" t="n">
        <v>0.190973</v>
      </c>
      <c r="AA75" s="18" t="n">
        <v>0.138933</v>
      </c>
      <c r="AB75" s="18" t="n">
        <v>0.227773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969210899.01</v>
      </c>
      <c r="R76" s="17" t="n">
        <v>60323.08</v>
      </c>
      <c r="S76" s="18" t="n">
        <v>0.082832</v>
      </c>
      <c r="T76" s="18" t="inlineStr">
        <is>
          <t>-</t>
        </is>
      </c>
      <c r="U76" s="18" t="n">
        <v>0.001827</v>
      </c>
      <c r="V76" s="18" t="n">
        <v>0.021087</v>
      </c>
      <c r="W76" s="18" t="n">
        <v>0.033689</v>
      </c>
      <c r="X76" s="18" t="n">
        <v>0.062486</v>
      </c>
      <c r="Y76" s="18" t="n">
        <v>0.100857</v>
      </c>
      <c r="Z76" s="18" t="n">
        <v>0.07340000000000001</v>
      </c>
      <c r="AA76" s="18" t="n">
        <v>0.07752000000000001</v>
      </c>
      <c r="AB76" s="18" t="n">
        <v>0.160328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20735002.84</v>
      </c>
      <c r="R77" s="17" t="n">
        <v>63216.47</v>
      </c>
      <c r="S77" s="18" t="n">
        <v>0.168543</v>
      </c>
      <c r="T77" s="18" t="inlineStr">
        <is>
          <t>-</t>
        </is>
      </c>
      <c r="U77" s="18" t="n">
        <v>0.01</v>
      </c>
      <c r="V77" s="18" t="n">
        <v>0.044866</v>
      </c>
      <c r="W77" s="18" t="n">
        <v>0.043733</v>
      </c>
      <c r="X77" s="18" t="n">
        <v>0.119871</v>
      </c>
      <c r="Y77" s="18" t="n">
        <v>0.152833</v>
      </c>
      <c r="Z77" s="18" t="n">
        <v>0.169121</v>
      </c>
      <c r="AA77" s="18" t="n">
        <v>0.144126</v>
      </c>
      <c r="AB77" s="18" t="n">
        <v>0.378081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37025161.38</v>
      </c>
      <c r="R78" s="17" t="n">
        <v>534.67</v>
      </c>
      <c r="S78" s="18" t="n">
        <v>0.137257</v>
      </c>
      <c r="T78" s="18" t="inlineStr">
        <is>
          <t>-</t>
        </is>
      </c>
      <c r="U78" s="18" t="n">
        <v>0.009897</v>
      </c>
      <c r="V78" s="18" t="n">
        <v>0.047592</v>
      </c>
      <c r="W78" s="18" t="n">
        <v>0.052272</v>
      </c>
      <c r="X78" s="18" t="n">
        <v>0.096624</v>
      </c>
      <c r="Y78" s="18" t="n">
        <v>0.121489</v>
      </c>
      <c r="Z78" s="18" t="n">
        <v>0.150719</v>
      </c>
      <c r="AA78" s="18" t="n">
        <v>0.09833600000000001</v>
      </c>
      <c r="AB78" s="18" t="n">
        <v>0.152182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40498979.37</v>
      </c>
      <c r="R79" s="17" t="n">
        <v>329.95</v>
      </c>
      <c r="S79" s="18" t="n">
        <v>0.007481</v>
      </c>
      <c r="T79" s="18" t="inlineStr">
        <is>
          <t>-</t>
        </is>
      </c>
      <c r="U79" s="18" t="n">
        <v>0.000182</v>
      </c>
      <c r="V79" s="18" t="n">
        <v>0.000485</v>
      </c>
      <c r="W79" s="18" t="n">
        <v>0.003284</v>
      </c>
      <c r="X79" s="18" t="n">
        <v>0.005669</v>
      </c>
      <c r="Y79" s="18" t="n">
        <v>0.005424</v>
      </c>
      <c r="Z79" s="18" t="n">
        <v>-0.043623</v>
      </c>
      <c r="AA79" s="18" t="n">
        <v>-0.061415</v>
      </c>
      <c r="AB79" s="18" t="n">
        <v>-0.042708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256188094.9</v>
      </c>
      <c r="R80" s="17" t="n">
        <v>22752.05</v>
      </c>
      <c r="S80" s="18" t="n">
        <v>0.050957</v>
      </c>
      <c r="T80" s="18" t="inlineStr">
        <is>
          <t>-</t>
        </is>
      </c>
      <c r="U80" s="18" t="n">
        <v>-0.000625</v>
      </c>
      <c r="V80" s="18" t="n">
        <v>0.007242</v>
      </c>
      <c r="W80" s="18" t="n">
        <v>0.025327</v>
      </c>
      <c r="X80" s="18" t="n">
        <v>0.039897</v>
      </c>
      <c r="Y80" s="18" t="n">
        <v>0.087465</v>
      </c>
      <c r="Z80" s="18" t="n">
        <v>0.05015</v>
      </c>
      <c r="AA80" s="18" t="n">
        <v>0.062857</v>
      </c>
      <c r="AB80" s="18" t="n">
        <v>0.170591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116305992.69</v>
      </c>
      <c r="R81" s="17" t="n">
        <v>217.01</v>
      </c>
      <c r="S81" s="18" t="n">
        <v>0.014634</v>
      </c>
      <c r="T81" s="18" t="inlineStr">
        <is>
          <t>-</t>
        </is>
      </c>
      <c r="U81" s="18" t="n">
        <v>0.000323</v>
      </c>
      <c r="V81" s="18" t="n">
        <v>0.00268</v>
      </c>
      <c r="W81" s="18" t="n">
        <v>0.008505</v>
      </c>
      <c r="X81" s="18" t="n">
        <v>0.013355</v>
      </c>
      <c r="Y81" s="18" t="n">
        <v>0.024744</v>
      </c>
      <c r="Z81" s="18" t="n">
        <v>0.030877</v>
      </c>
      <c r="AA81" s="18" t="n">
        <v>0.041665</v>
      </c>
      <c r="AB81" s="18" t="n">
        <v>0.08667999999999999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1988165148.84</v>
      </c>
      <c r="R82" s="17" t="n">
        <v>2442</v>
      </c>
      <c r="S82" s="18" t="n">
        <v>0.017237</v>
      </c>
      <c r="T82" s="18" t="inlineStr">
        <is>
          <t>-</t>
        </is>
      </c>
      <c r="U82" s="18" t="n">
        <v>0.000561</v>
      </c>
      <c r="V82" s="18" t="n">
        <v>0.002722</v>
      </c>
      <c r="W82" s="18" t="n">
        <v>0.008466</v>
      </c>
      <c r="X82" s="18" t="n">
        <v>0.015494</v>
      </c>
      <c r="Y82" s="18" t="n">
        <v>0.029112</v>
      </c>
      <c r="Z82" s="18" t="n">
        <v>0.048929</v>
      </c>
      <c r="AA82" s="18" t="n">
        <v>0.060665</v>
      </c>
      <c r="AB82" s="18" t="n">
        <v>0.101797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44006900.79</v>
      </c>
      <c r="R83" s="17" t="n">
        <v>4739.05</v>
      </c>
      <c r="S83" s="18" t="n">
        <v>0.10181</v>
      </c>
      <c r="T83" s="18" t="inlineStr">
        <is>
          <t>-</t>
        </is>
      </c>
      <c r="U83" s="18" t="n">
        <v>0.005517</v>
      </c>
      <c r="V83" s="18" t="n">
        <v>0.030528</v>
      </c>
      <c r="W83" s="18" t="n">
        <v>0.035378</v>
      </c>
      <c r="X83" s="18" t="n">
        <v>0.071628</v>
      </c>
      <c r="Y83" s="18" t="n">
        <v>0.119895</v>
      </c>
      <c r="Z83" s="18" t="n">
        <v>0.083818</v>
      </c>
      <c r="AA83" s="18" t="n">
        <v>0.068812</v>
      </c>
      <c r="AB83" s="18" t="n">
        <v>0.158114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1277283.91</v>
      </c>
      <c r="R84" s="17" t="n">
        <v>55534.08</v>
      </c>
      <c r="S84" s="18" t="n">
        <v>0.074296</v>
      </c>
      <c r="T84" s="18" t="inlineStr">
        <is>
          <t>-</t>
        </is>
      </c>
      <c r="U84" s="18" t="n">
        <v>0.004788</v>
      </c>
      <c r="V84" s="18" t="n">
        <v>0.025701</v>
      </c>
      <c r="W84" s="18" t="n">
        <v>0.031499</v>
      </c>
      <c r="X84" s="18" t="n">
        <v>0.056074</v>
      </c>
      <c r="Y84" s="18" t="n">
        <v>0.08579000000000001</v>
      </c>
      <c r="Z84" s="18" t="n">
        <v>0.113313</v>
      </c>
      <c r="AA84" s="18" t="n">
        <v>0.12633</v>
      </c>
      <c r="AB84" s="18" t="n">
        <v>0.213978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186404235.17</v>
      </c>
      <c r="R85" s="17" t="n">
        <v>7464.23</v>
      </c>
      <c r="S85" s="18" t="n">
        <v>0.194659</v>
      </c>
      <c r="T85" s="18" t="inlineStr">
        <is>
          <t>-</t>
        </is>
      </c>
      <c r="U85" s="18" t="n">
        <v>0.004976</v>
      </c>
      <c r="V85" s="18" t="n">
        <v>0.045639</v>
      </c>
      <c r="W85" s="18" t="n">
        <v>0.029859</v>
      </c>
      <c r="X85" s="18" t="n">
        <v>0.133821</v>
      </c>
      <c r="Y85" s="18" t="n">
        <v>0.214182</v>
      </c>
      <c r="Z85" s="18" t="n">
        <v>0.220812</v>
      </c>
      <c r="AA85" s="18" t="n">
        <v>0.170158</v>
      </c>
      <c r="AB85" s="18" t="n">
        <v>0.356699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4032465.43</v>
      </c>
      <c r="R86" s="17" t="n">
        <v>6109.79</v>
      </c>
      <c r="S86" s="18" t="n">
        <v>0.152291</v>
      </c>
      <c r="T86" s="18" t="inlineStr">
        <is>
          <t>-</t>
        </is>
      </c>
      <c r="U86" s="18" t="n">
        <v>0.010583</v>
      </c>
      <c r="V86" s="18" t="n">
        <v>0.061511</v>
      </c>
      <c r="W86" s="18" t="n">
        <v>0.061175</v>
      </c>
      <c r="X86" s="18" t="n">
        <v>0.108014</v>
      </c>
      <c r="Y86" s="18" t="n">
        <v>0.155662</v>
      </c>
      <c r="Z86" s="18" t="n">
        <v>0.188974</v>
      </c>
      <c r="AA86" s="18" t="n">
        <v>0.146537</v>
      </c>
      <c r="AB86" s="18" t="n">
        <v>0.234885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5441230.61</v>
      </c>
      <c r="R87" s="17" t="n">
        <v>674.08</v>
      </c>
      <c r="S87" s="18" t="n">
        <v>0.048629</v>
      </c>
      <c r="T87" s="18" t="inlineStr">
        <is>
          <t>-</t>
        </is>
      </c>
      <c r="U87" s="18" t="n">
        <v>0.003797</v>
      </c>
      <c r="V87" s="18" t="n">
        <v>0.022464</v>
      </c>
      <c r="W87" s="18" t="n">
        <v>0.005819</v>
      </c>
      <c r="X87" s="18" t="n">
        <v>0.03195</v>
      </c>
      <c r="Y87" s="18" t="n">
        <v>0.065925</v>
      </c>
      <c r="Z87" s="18" t="n">
        <v>0.075225</v>
      </c>
      <c r="AA87" s="18" t="n">
        <v>0.078288</v>
      </c>
      <c r="AB87" s="18" t="n">
        <v>0.099136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1071720485.44</v>
      </c>
      <c r="R88" s="17" t="n">
        <v>230.87</v>
      </c>
      <c r="S88" s="18" t="n">
        <v>0.0365</v>
      </c>
      <c r="T88" s="18" t="inlineStr">
        <is>
          <t>-</t>
        </is>
      </c>
      <c r="U88" s="18" t="n">
        <v>-0.000779</v>
      </c>
      <c r="V88" s="18" t="n">
        <v>0.011124</v>
      </c>
      <c r="W88" s="18" t="n">
        <v>0.031314</v>
      </c>
      <c r="X88" s="18" t="n">
        <v>0.02173</v>
      </c>
      <c r="Y88" s="18" t="n">
        <v>0.07391399999999999</v>
      </c>
      <c r="Z88" s="18" t="n">
        <v>0.03778</v>
      </c>
      <c r="AA88" s="18" t="n">
        <v>0.046918</v>
      </c>
      <c r="AB88" s="18" t="n">
        <v>0.161614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3929047675.14</v>
      </c>
      <c r="R89" s="17" t="n">
        <v>2680.23</v>
      </c>
      <c r="S89" s="18" t="n">
        <v>0.038708</v>
      </c>
      <c r="T89" s="18" t="inlineStr">
        <is>
          <t>-</t>
        </is>
      </c>
      <c r="U89" s="18" t="n">
        <v>-0.000787</v>
      </c>
      <c r="V89" s="18" t="n">
        <v>0.007382</v>
      </c>
      <c r="W89" s="18" t="n">
        <v>0.022423</v>
      </c>
      <c r="X89" s="18" t="n">
        <v>0.033529</v>
      </c>
      <c r="Y89" s="18" t="n">
        <v>0.070033</v>
      </c>
      <c r="Z89" s="18" t="n">
        <v>0.047214</v>
      </c>
      <c r="AA89" s="18" t="n">
        <v>0.08239200000000001</v>
      </c>
      <c r="AB89" s="18" t="n">
        <v>0.192119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121318722.14</v>
      </c>
      <c r="R90" s="17" t="n">
        <v>2194.58</v>
      </c>
      <c r="S90" s="18" t="n">
        <v>0.012456</v>
      </c>
      <c r="T90" s="18" t="inlineStr">
        <is>
          <t>-</t>
        </is>
      </c>
      <c r="U90" s="18" t="n">
        <v>0.000415</v>
      </c>
      <c r="V90" s="18" t="n">
        <v>0.001949</v>
      </c>
      <c r="W90" s="18" t="n">
        <v>0.006383</v>
      </c>
      <c r="X90" s="18" t="n">
        <v>0.011136</v>
      </c>
      <c r="Y90" s="18" t="n">
        <v>0.013157</v>
      </c>
      <c r="Z90" s="18" t="n">
        <v>0.019848</v>
      </c>
      <c r="AA90" s="18" t="n">
        <v>0.036573</v>
      </c>
      <c r="AB90" s="18" t="n">
        <v>0.083866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1378298133.4</v>
      </c>
      <c r="R91" s="17" t="n">
        <v>2456.02</v>
      </c>
      <c r="S91" s="18" t="n">
        <v>0.039757</v>
      </c>
      <c r="T91" s="18" t="inlineStr">
        <is>
          <t>-</t>
        </is>
      </c>
      <c r="U91" s="18" t="n">
        <v>-0.000749</v>
      </c>
      <c r="V91" s="18" t="n">
        <v>0.006425</v>
      </c>
      <c r="W91" s="18" t="n">
        <v>0.020544</v>
      </c>
      <c r="X91" s="18" t="n">
        <v>0.031789</v>
      </c>
      <c r="Y91" s="18" t="n">
        <v>0.07133299999999999</v>
      </c>
      <c r="Z91" s="18" t="n">
        <v>0.042896</v>
      </c>
      <c r="AA91" s="18" t="n">
        <v>0.053326</v>
      </c>
      <c r="AB91" s="18" t="n">
        <v>0.126341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765568801.0599999</v>
      </c>
      <c r="R92" s="17" t="n">
        <v>27494.92</v>
      </c>
      <c r="S92" s="18" t="n">
        <v>0.051376</v>
      </c>
      <c r="T92" s="18" t="inlineStr">
        <is>
          <t>-</t>
        </is>
      </c>
      <c r="U92" s="18" t="n">
        <v>0.000261</v>
      </c>
      <c r="V92" s="18" t="n">
        <v>0.009061</v>
      </c>
      <c r="W92" s="18" t="n">
        <v>0.024918</v>
      </c>
      <c r="X92" s="18" t="n">
        <v>0.03937</v>
      </c>
      <c r="Y92" s="18" t="n">
        <v>0.084568</v>
      </c>
      <c r="Z92" s="18" t="n">
        <v>0.016483</v>
      </c>
      <c r="AA92" s="18" t="n">
        <v>0.015828</v>
      </c>
      <c r="AB92" s="18" t="n">
        <v>0.09601700000000001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1328395260.52</v>
      </c>
      <c r="R93" s="17" t="n">
        <v>3444.22</v>
      </c>
      <c r="S93" s="18" t="n">
        <v>0.118326</v>
      </c>
      <c r="T93" s="18" t="inlineStr">
        <is>
          <t>-</t>
        </is>
      </c>
      <c r="U93" s="18" t="n">
        <v>0.010364</v>
      </c>
      <c r="V93" s="18" t="n">
        <v>0.050727</v>
      </c>
      <c r="W93" s="18" t="n">
        <v>0.051227</v>
      </c>
      <c r="X93" s="18" t="n">
        <v>0.08162</v>
      </c>
      <c r="Y93" s="18" t="n">
        <v>0.119863</v>
      </c>
      <c r="Z93" s="18" t="n">
        <v>0.17609</v>
      </c>
      <c r="AA93" s="18" t="n">
        <v>0.079361</v>
      </c>
      <c r="AB93" s="18" t="n">
        <v>0.112598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677846128.0700001</v>
      </c>
      <c r="R94" s="17" t="n">
        <v>1989.93</v>
      </c>
      <c r="S94" s="18" t="n">
        <v>0.018305</v>
      </c>
      <c r="T94" s="18" t="inlineStr">
        <is>
          <t>-</t>
        </is>
      </c>
      <c r="U94" s="18" t="n">
        <v>0.000709</v>
      </c>
      <c r="V94" s="18" t="n">
        <v>0.002903</v>
      </c>
      <c r="W94" s="18" t="n">
        <v>0.009056</v>
      </c>
      <c r="X94" s="18" t="n">
        <v>0.01651</v>
      </c>
      <c r="Y94" s="18" t="n">
        <v>0.03024</v>
      </c>
      <c r="Z94" s="18" t="n">
        <v>0.050167</v>
      </c>
      <c r="AA94" s="18" t="n">
        <v>0.06269</v>
      </c>
      <c r="AB94" s="18" t="n">
        <v>0.09803199999999999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1039708727.94</v>
      </c>
      <c r="R95" s="17" t="n">
        <v>1772.67</v>
      </c>
      <c r="S95" s="18" t="n">
        <v>0.032808</v>
      </c>
      <c r="T95" s="18" t="inlineStr">
        <is>
          <t>-</t>
        </is>
      </c>
      <c r="U95" s="18" t="n">
        <v>9.000000000000001e-05</v>
      </c>
      <c r="V95" s="18" t="n">
        <v>0.006038</v>
      </c>
      <c r="W95" s="18" t="n">
        <v>0.018045</v>
      </c>
      <c r="X95" s="18" t="n">
        <v>0.026932</v>
      </c>
      <c r="Y95" s="18" t="n">
        <v>0.054257</v>
      </c>
      <c r="Z95" s="18" t="n">
        <v>-0.034546</v>
      </c>
      <c r="AA95" s="18" t="n">
        <v>-0.025358</v>
      </c>
      <c r="AB95" s="18" t="n">
        <v>0.05708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141199408.31</v>
      </c>
      <c r="R96" s="17" t="n">
        <v>18692.01</v>
      </c>
      <c r="S96" s="18" t="n">
        <v>0.016962</v>
      </c>
      <c r="T96" s="18" t="inlineStr">
        <is>
          <t>-</t>
        </is>
      </c>
      <c r="U96" s="18" t="n">
        <v>0.000602</v>
      </c>
      <c r="V96" s="18" t="n">
        <v>0.002425</v>
      </c>
      <c r="W96" s="18" t="n">
        <v>0.008083</v>
      </c>
      <c r="X96" s="18" t="n">
        <v>0.015273</v>
      </c>
      <c r="Y96" s="18" t="n">
        <v>0.028801</v>
      </c>
      <c r="Z96" s="18" t="n">
        <v>0.053734</v>
      </c>
      <c r="AA96" s="18" t="n">
        <v>0.06697699999999999</v>
      </c>
      <c r="AB96" s="18" t="n">
        <v>0.102502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527808002.74</v>
      </c>
      <c r="R97" s="17" t="n">
        <v>22397.01</v>
      </c>
      <c r="S97" s="18" t="n">
        <v>0.018499</v>
      </c>
      <c r="T97" s="18" t="inlineStr">
        <is>
          <t>-</t>
        </is>
      </c>
      <c r="U97" s="18" t="n">
        <v>0.000599</v>
      </c>
      <c r="V97" s="18" t="n">
        <v>0.002765</v>
      </c>
      <c r="W97" s="18" t="n">
        <v>0.009031000000000001</v>
      </c>
      <c r="X97" s="18" t="n">
        <v>0.016356</v>
      </c>
      <c r="Y97" s="18" t="n">
        <v>0.03144</v>
      </c>
      <c r="Z97" s="18" t="n">
        <v>0.054042</v>
      </c>
      <c r="AA97" s="18" t="n">
        <v>0.065778</v>
      </c>
      <c r="AB97" s="18" t="n">
        <v>0.100606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86698907.02</v>
      </c>
      <c r="R98" s="17" t="n">
        <v>4484.74</v>
      </c>
      <c r="S98" s="18" t="n">
        <v>0.105896</v>
      </c>
      <c r="T98" s="18" t="inlineStr">
        <is>
          <t>-</t>
        </is>
      </c>
      <c r="U98" s="18" t="n">
        <v>0.005484</v>
      </c>
      <c r="V98" s="18" t="n">
        <v>0.039243</v>
      </c>
      <c r="W98" s="18" t="n">
        <v>0.046968</v>
      </c>
      <c r="X98" s="18" t="n">
        <v>0.07492799999999999</v>
      </c>
      <c r="Y98" s="18" t="n">
        <v>0.111228</v>
      </c>
      <c r="Z98" s="18" t="n">
        <v>0.121746</v>
      </c>
      <c r="AA98" s="18" t="n">
        <v>0.085415</v>
      </c>
      <c r="AB98" s="18" t="n">
        <v>0.160404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1007643266.23</v>
      </c>
      <c r="R99" s="17" t="n">
        <v>220.42</v>
      </c>
      <c r="S99" s="18" t="n">
        <v>0.019425</v>
      </c>
      <c r="T99" s="18" t="inlineStr">
        <is>
          <t>-</t>
        </is>
      </c>
      <c r="U99" s="18" t="n">
        <v>0.000408</v>
      </c>
      <c r="V99" s="18" t="n">
        <v>0.003369</v>
      </c>
      <c r="W99" s="18" t="n">
        <v>0.010128</v>
      </c>
      <c r="X99" s="18" t="n">
        <v>0.017683</v>
      </c>
      <c r="Y99" s="18" t="n">
        <v>0.033574</v>
      </c>
      <c r="Z99" s="18" t="n">
        <v>0.050069</v>
      </c>
      <c r="AA99" s="18" t="n">
        <v>0.06370000000000001</v>
      </c>
      <c r="AB99" s="18" t="n">
        <v>0.112109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458546696.02</v>
      </c>
      <c r="R100" s="17" t="n">
        <v>23996.37</v>
      </c>
      <c r="S100" s="18" t="n">
        <v>0.06640699999999999</v>
      </c>
      <c r="T100" s="18" t="inlineStr">
        <is>
          <t>-</t>
        </is>
      </c>
      <c r="U100" s="18" t="n">
        <v>-0.00036</v>
      </c>
      <c r="V100" s="18" t="n">
        <v>0.0074</v>
      </c>
      <c r="W100" s="18" t="n">
        <v>0.029103</v>
      </c>
      <c r="X100" s="18" t="n">
        <v>0.048612</v>
      </c>
      <c r="Y100" s="18" t="n">
        <v>0.122687</v>
      </c>
      <c r="Z100" s="18" t="n">
        <v>-0.023679</v>
      </c>
      <c r="AA100" s="18" t="n">
        <v>-0.018778</v>
      </c>
      <c r="AB100" s="18" t="n">
        <v>0.050191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287659344.07</v>
      </c>
      <c r="R101" s="17" t="n">
        <v>696.84</v>
      </c>
      <c r="S101" s="18" t="n">
        <v>0.128705</v>
      </c>
      <c r="T101" s="18" t="inlineStr">
        <is>
          <t>-</t>
        </is>
      </c>
      <c r="U101" s="18" t="n">
        <v>0.008554000000000001</v>
      </c>
      <c r="V101" s="18" t="n">
        <v>0.056394</v>
      </c>
      <c r="W101" s="18" t="n">
        <v>0.054779</v>
      </c>
      <c r="X101" s="18" t="n">
        <v>0.09128500000000001</v>
      </c>
      <c r="Y101" s="18" t="n">
        <v>0.106324</v>
      </c>
      <c r="Z101" s="18" t="n">
        <v>0.131215</v>
      </c>
      <c r="AA101" s="18" t="n">
        <v>0.069659</v>
      </c>
      <c r="AB101" s="18" t="n">
        <v>0.185626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28395622.23</v>
      </c>
      <c r="R102" s="17" t="n">
        <v>2367.88</v>
      </c>
      <c r="S102" s="18" t="n">
        <v>0.159651</v>
      </c>
      <c r="T102" s="18" t="inlineStr">
        <is>
          <t>-</t>
        </is>
      </c>
      <c r="U102" s="18" t="n">
        <v>0.011595</v>
      </c>
      <c r="V102" s="18" t="n">
        <v>0.062821</v>
      </c>
      <c r="W102" s="18" t="n">
        <v>0.071992</v>
      </c>
      <c r="X102" s="18" t="n">
        <v>0.116514</v>
      </c>
      <c r="Y102" s="18" t="n">
        <v>0.156451</v>
      </c>
      <c r="Z102" s="18" t="n">
        <v>0.208102</v>
      </c>
      <c r="AA102" s="18" t="n">
        <v>0.180664</v>
      </c>
      <c r="AB102" s="18" t="n">
        <v>0.381768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140290588.74</v>
      </c>
      <c r="R103" s="17" t="n">
        <v>5982.8</v>
      </c>
      <c r="S103" s="18" t="n">
        <v>0.116565</v>
      </c>
      <c r="T103" s="18" t="inlineStr">
        <is>
          <t>-</t>
        </is>
      </c>
      <c r="U103" s="18" t="n">
        <v>0.007922999999999999</v>
      </c>
      <c r="V103" s="18" t="n">
        <v>0.03841</v>
      </c>
      <c r="W103" s="18" t="n">
        <v>0.05695</v>
      </c>
      <c r="X103" s="18" t="n">
        <v>0.092545</v>
      </c>
      <c r="Y103" s="18" t="n">
        <v>0.13926</v>
      </c>
      <c r="Z103" s="18" t="n">
        <v>0.137075</v>
      </c>
      <c r="AA103" s="18" t="n">
        <v>0.126715</v>
      </c>
      <c r="AB103" s="18" t="n">
        <v>0.209272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236329094.24</v>
      </c>
      <c r="R104" s="17" t="n">
        <v>1967.1</v>
      </c>
      <c r="S104" s="18" t="n">
        <v>0.01422</v>
      </c>
      <c r="T104" s="18" t="inlineStr">
        <is>
          <t>-</t>
        </is>
      </c>
      <c r="U104" s="18" t="n">
        <v>0.000498</v>
      </c>
      <c r="V104" s="18" t="n">
        <v>0.001874</v>
      </c>
      <c r="W104" s="18" t="n">
        <v>0.006236</v>
      </c>
      <c r="X104" s="18" t="n">
        <v>0.012403</v>
      </c>
      <c r="Y104" s="18" t="n">
        <v>0.024718</v>
      </c>
      <c r="Z104" s="18" t="n">
        <v>0.044857</v>
      </c>
      <c r="AA104" s="18" t="n">
        <v>0.054774</v>
      </c>
      <c r="AB104" s="18" t="n">
        <v>0.08377800000000001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493501567.11</v>
      </c>
      <c r="R105" s="17" t="n">
        <v>38374.93</v>
      </c>
      <c r="S105" s="18" t="n">
        <v>0.018619</v>
      </c>
      <c r="T105" s="18" t="inlineStr">
        <is>
          <t>-</t>
        </is>
      </c>
      <c r="U105" s="18" t="n">
        <v>0.000422</v>
      </c>
      <c r="V105" s="18" t="n">
        <v>0.003228</v>
      </c>
      <c r="W105" s="18" t="n">
        <v>0.009773</v>
      </c>
      <c r="X105" s="18" t="n">
        <v>0.017085</v>
      </c>
      <c r="Y105" s="18" t="n">
        <v>0.032465</v>
      </c>
      <c r="Z105" s="18" t="n">
        <v>0.045634</v>
      </c>
      <c r="AA105" s="18" t="n">
        <v>0.05402</v>
      </c>
      <c r="AB105" s="18" t="n">
        <v>0.092112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5010486.71</v>
      </c>
      <c r="R106" s="17" t="n">
        <v>222.94</v>
      </c>
      <c r="S106" s="18" t="n">
        <v>0.02004</v>
      </c>
      <c r="T106" s="18" t="inlineStr">
        <is>
          <t>-</t>
        </is>
      </c>
      <c r="U106" s="18" t="n">
        <v>0.000539</v>
      </c>
      <c r="V106" s="18" t="n">
        <v>0.00333</v>
      </c>
      <c r="W106" s="18" t="n">
        <v>0.009783</v>
      </c>
      <c r="X106" s="18" t="n">
        <v>0.017666</v>
      </c>
      <c r="Y106" s="18" t="n">
        <v>0.034428</v>
      </c>
      <c r="Z106" s="18" t="n">
        <v>0.058997</v>
      </c>
      <c r="AA106" s="18" t="n">
        <v>0.075446</v>
      </c>
      <c r="AB106" s="18" t="n">
        <v>0.118391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383398311</v>
      </c>
      <c r="R107" s="17" t="n">
        <v>1836.52</v>
      </c>
      <c r="S107" s="18" t="n">
        <v>0.020629</v>
      </c>
      <c r="T107" s="18" t="inlineStr">
        <is>
          <t>-</t>
        </is>
      </c>
      <c r="U107" s="18" t="n">
        <v>0.000719</v>
      </c>
      <c r="V107" s="18" t="n">
        <v>0.003097</v>
      </c>
      <c r="W107" s="18" t="n">
        <v>0.009787000000000001</v>
      </c>
      <c r="X107" s="18" t="n">
        <v>0.018388</v>
      </c>
      <c r="Y107" s="18" t="n">
        <v>0.034892</v>
      </c>
      <c r="Z107" s="18" t="n">
        <v>0.060683</v>
      </c>
      <c r="AA107" s="18" t="n">
        <v>0.07792200000000001</v>
      </c>
      <c r="AB107" s="18" t="n">
        <v>0.12527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1145248005.94</v>
      </c>
      <c r="R108" s="17" t="n">
        <v>7181.63</v>
      </c>
      <c r="S108" s="18" t="n">
        <v>0.138503</v>
      </c>
      <c r="T108" s="18" t="inlineStr">
        <is>
          <t>-</t>
        </is>
      </c>
      <c r="U108" s="18" t="n">
        <v>0.011422</v>
      </c>
      <c r="V108" s="18" t="n">
        <v>0.055905</v>
      </c>
      <c r="W108" s="18" t="n">
        <v>0.066769</v>
      </c>
      <c r="X108" s="18" t="n">
        <v>0.098964</v>
      </c>
      <c r="Y108" s="18" t="n">
        <v>0.135849</v>
      </c>
      <c r="Z108" s="18" t="n">
        <v>0.19884</v>
      </c>
      <c r="AA108" s="18" t="n">
        <v>0.16658</v>
      </c>
      <c r="AB108" s="18" t="n">
        <v>0.348498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1027240822.99</v>
      </c>
      <c r="R109" s="17" t="n">
        <v>2986.11</v>
      </c>
      <c r="S109" s="18" t="n">
        <v>0.159554</v>
      </c>
      <c r="T109" s="18" t="inlineStr">
        <is>
          <t>-</t>
        </is>
      </c>
      <c r="U109" s="18" t="n">
        <v>0.01244</v>
      </c>
      <c r="V109" s="18" t="n">
        <v>0.054339</v>
      </c>
      <c r="W109" s="18" t="n">
        <v>0.052811</v>
      </c>
      <c r="X109" s="18" t="n">
        <v>0.11017</v>
      </c>
      <c r="Y109" s="18" t="n">
        <v>0.17417</v>
      </c>
      <c r="Z109" s="18" t="n">
        <v>0.260301</v>
      </c>
      <c r="AA109" s="18" t="n">
        <v>0.223469</v>
      </c>
      <c r="AB109" s="18" t="n">
        <v>0.343988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303545897.89</v>
      </c>
      <c r="R110" s="17" t="n">
        <v>1589.82</v>
      </c>
      <c r="S110" s="18" t="n">
        <v>0.014809</v>
      </c>
      <c r="T110" s="18" t="inlineStr">
        <is>
          <t>-</t>
        </is>
      </c>
      <c r="U110" s="18" t="n">
        <v>0.000472</v>
      </c>
      <c r="V110" s="18" t="n">
        <v>0.001884</v>
      </c>
      <c r="W110" s="18" t="n">
        <v>0.006413</v>
      </c>
      <c r="X110" s="18" t="n">
        <v>0.012876</v>
      </c>
      <c r="Y110" s="18" t="n">
        <v>0.025862</v>
      </c>
      <c r="Z110" s="18" t="n">
        <v>0.047554</v>
      </c>
      <c r="AA110" s="18" t="n">
        <v>0.058976</v>
      </c>
      <c r="AB110" s="18" t="n">
        <v>0.090711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552347134.2</v>
      </c>
      <c r="R111" s="17" t="n">
        <v>2161.57</v>
      </c>
      <c r="S111" s="18" t="n">
        <v>0.025637</v>
      </c>
      <c r="T111" s="18" t="inlineStr">
        <is>
          <t>-</t>
        </is>
      </c>
      <c r="U111" s="18" t="n">
        <v>0.00062</v>
      </c>
      <c r="V111" s="18" t="n">
        <v>0.004256</v>
      </c>
      <c r="W111" s="18" t="n">
        <v>0.014145</v>
      </c>
      <c r="X111" s="18" t="n">
        <v>0.023781</v>
      </c>
      <c r="Y111" s="18" t="n">
        <v>0.041169</v>
      </c>
      <c r="Z111" s="18" t="n">
        <v>0.060128</v>
      </c>
      <c r="AA111" s="18" t="n">
        <v>0.074029</v>
      </c>
      <c r="AB111" s="18" t="n">
        <v>0.118379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133222792.66</v>
      </c>
      <c r="R112" s="17" t="n">
        <v>8873.83</v>
      </c>
      <c r="S112" s="18" t="n">
        <v>0.034356</v>
      </c>
      <c r="T112" s="18" t="inlineStr">
        <is>
          <t>-</t>
        </is>
      </c>
      <c r="U112" s="18" t="n">
        <v>-0.0007739999999999999</v>
      </c>
      <c r="V112" s="18" t="n">
        <v>0.006925</v>
      </c>
      <c r="W112" s="18" t="n">
        <v>0.018484</v>
      </c>
      <c r="X112" s="18" t="n">
        <v>0.028876</v>
      </c>
      <c r="Y112" s="18" t="n">
        <v>0.059445</v>
      </c>
      <c r="Z112" s="18" t="n">
        <v>0.008964</v>
      </c>
      <c r="AA112" s="18" t="n">
        <v>0.018958</v>
      </c>
      <c r="AB112" s="18" t="n">
        <v>0.10221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11501319021.64</v>
      </c>
      <c r="R113" s="17" t="n">
        <v>18130.72</v>
      </c>
      <c r="S113" s="18" t="n">
        <v>0.024885</v>
      </c>
      <c r="T113" s="18" t="inlineStr">
        <is>
          <t>-</t>
        </is>
      </c>
      <c r="U113" s="18" t="n">
        <v>0.000521</v>
      </c>
      <c r="V113" s="18" t="n">
        <v>0.004306</v>
      </c>
      <c r="W113" s="18" t="n">
        <v>0.012868</v>
      </c>
      <c r="X113" s="18" t="n">
        <v>0.022555</v>
      </c>
      <c r="Y113" s="18" t="n">
        <v>0.04218</v>
      </c>
      <c r="Z113" s="18" t="n">
        <v>0.068575</v>
      </c>
      <c r="AA113" s="18" t="n">
        <v>0.089591</v>
      </c>
      <c r="AB113" s="18" t="n">
        <v>0.154211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520024227.6</v>
      </c>
      <c r="R114" s="17" t="n">
        <v>2297.07</v>
      </c>
      <c r="S114" s="18" t="n">
        <v>0.018823</v>
      </c>
      <c r="T114" s="18" t="inlineStr">
        <is>
          <t>-</t>
        </is>
      </c>
      <c r="U114" s="18" t="n">
        <v>0.000523</v>
      </c>
      <c r="V114" s="18" t="n">
        <v>0.003039</v>
      </c>
      <c r="W114" s="18" t="n">
        <v>0.009355</v>
      </c>
      <c r="X114" s="18" t="n">
        <v>0.017082</v>
      </c>
      <c r="Y114" s="18" t="n">
        <v>0.032391</v>
      </c>
      <c r="Z114" s="18" t="n">
        <v>0.051478</v>
      </c>
      <c r="AA114" s="18" t="n">
        <v>0.07112499999999999</v>
      </c>
      <c r="AB114" s="18" t="n">
        <v>0.128438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1227287.75</v>
      </c>
      <c r="R115" s="17" t="n">
        <v>136.37</v>
      </c>
      <c r="S115" s="18" t="n">
        <v>0.015338</v>
      </c>
      <c r="T115" s="18" t="inlineStr">
        <is>
          <t>-</t>
        </is>
      </c>
      <c r="U115" s="18" t="n">
        <v>7.3e-05</v>
      </c>
      <c r="V115" s="18" t="n">
        <v>0.003458</v>
      </c>
      <c r="W115" s="18" t="n">
        <v>0.009625</v>
      </c>
      <c r="X115" s="18" t="n">
        <v>0.014582</v>
      </c>
      <c r="Y115" s="18" t="n">
        <v>0.027656</v>
      </c>
      <c r="Z115" s="18" t="n">
        <v>0.023491</v>
      </c>
      <c r="AA115" s="18" t="n">
        <v>0.025878</v>
      </c>
      <c r="AB115" s="18" t="n">
        <v>0.063231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26516486.09</v>
      </c>
      <c r="R116" s="17" t="n">
        <v>194.08</v>
      </c>
      <c r="S116" s="18" t="n">
        <v>0.152357</v>
      </c>
      <c r="T116" s="18" t="inlineStr">
        <is>
          <t>-</t>
        </is>
      </c>
      <c r="U116" s="18" t="n">
        <v>0.011097</v>
      </c>
      <c r="V116" s="18" t="n">
        <v>0.051582</v>
      </c>
      <c r="W116" s="18" t="n">
        <v>0.048798</v>
      </c>
      <c r="X116" s="18" t="n">
        <v>0.100102</v>
      </c>
      <c r="Y116" s="18" t="n">
        <v>0.149014</v>
      </c>
      <c r="Z116" s="18" t="n">
        <v>0.184209</v>
      </c>
      <c r="AA116" s="18" t="n">
        <v>0.114634</v>
      </c>
      <c r="AB116" s="18" t="n">
        <v>0.212167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2301904.31</v>
      </c>
      <c r="R117" s="17" t="n">
        <v>245.82</v>
      </c>
      <c r="S117" s="18" t="n">
        <v>0.164362</v>
      </c>
      <c r="T117" s="18" t="inlineStr">
        <is>
          <t>-</t>
        </is>
      </c>
      <c r="U117" s="18" t="n">
        <v>0.009113</v>
      </c>
      <c r="V117" s="18" t="n">
        <v>0.060392</v>
      </c>
      <c r="W117" s="18" t="n">
        <v>0.058611</v>
      </c>
      <c r="X117" s="18" t="n">
        <v>0.114577</v>
      </c>
      <c r="Y117" s="18" t="n">
        <v>0.167236</v>
      </c>
      <c r="Z117" s="18" t="n">
        <v>0.198304</v>
      </c>
      <c r="AA117" s="18" t="n">
        <v>0.156963</v>
      </c>
      <c r="AB117" s="18" t="n">
        <v>0.244595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72259681.13</v>
      </c>
      <c r="R118" s="17" t="n">
        <v>210.28</v>
      </c>
      <c r="S118" s="18" t="n">
        <v>0.06893000000000001</v>
      </c>
      <c r="T118" s="18" t="inlineStr">
        <is>
          <t>-</t>
        </is>
      </c>
      <c r="U118" s="18" t="n">
        <v>0.003292</v>
      </c>
      <c r="V118" s="18" t="n">
        <v>0.016779</v>
      </c>
      <c r="W118" s="18" t="n">
        <v>0.027812</v>
      </c>
      <c r="X118" s="18" t="n">
        <v>0.05119</v>
      </c>
      <c r="Y118" s="18" t="n">
        <v>0.09950299999999999</v>
      </c>
      <c r="Z118" s="18" t="n">
        <v>0.063901</v>
      </c>
      <c r="AA118" s="18" t="n">
        <v>0.068333</v>
      </c>
      <c r="AB118" s="18" t="n">
        <v>0.174421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1459166.63</v>
      </c>
      <c r="R119" s="17" t="n">
        <v>145.93</v>
      </c>
      <c r="S119" s="18" t="n">
        <v>0.030506</v>
      </c>
      <c r="T119" s="18" t="inlineStr">
        <is>
          <t>-</t>
        </is>
      </c>
      <c r="U119" s="18" t="n">
        <v>-0.000822</v>
      </c>
      <c r="V119" s="18" t="n">
        <v>0.006969</v>
      </c>
      <c r="W119" s="18" t="n">
        <v>0.017572</v>
      </c>
      <c r="X119" s="18" t="n">
        <v>0.028183</v>
      </c>
      <c r="Y119" s="18" t="n">
        <v>0.049554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559638598.25</v>
      </c>
      <c r="R120" s="17" t="n">
        <v>163.99</v>
      </c>
      <c r="S120" s="18" t="n">
        <v>0.024041</v>
      </c>
      <c r="T120" s="18" t="inlineStr">
        <is>
          <t>-</t>
        </is>
      </c>
      <c r="U120" s="18" t="n">
        <v>0.000549</v>
      </c>
      <c r="V120" s="18" t="n">
        <v>0.004348</v>
      </c>
      <c r="W120" s="18" t="n">
        <v>0.012972</v>
      </c>
      <c r="X120" s="18" t="n">
        <v>0.021617</v>
      </c>
      <c r="Y120" s="18" t="n">
        <v>0.04048</v>
      </c>
      <c r="Z120" s="18" t="n">
        <v>0.063903</v>
      </c>
      <c r="AA120" s="18" t="n">
        <v>0.082228</v>
      </c>
      <c r="AB120" s="18" t="n">
        <v>0.140879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1069170.82</v>
      </c>
      <c r="R121" s="17" t="n">
        <v>29699.19</v>
      </c>
      <c r="S121" s="18" t="n">
        <v>0.171984</v>
      </c>
      <c r="T121" s="18" t="inlineStr">
        <is>
          <t>-</t>
        </is>
      </c>
      <c r="U121" s="18" t="n">
        <v>0.008012999999999999</v>
      </c>
      <c r="V121" s="18" t="n">
        <v>0.075545</v>
      </c>
      <c r="W121" s="18" t="n">
        <v>0.06737</v>
      </c>
      <c r="X121" s="18" t="n">
        <v>0.139825</v>
      </c>
      <c r="Y121" s="18" t="n">
        <v>0.187107</v>
      </c>
      <c r="Z121" s="18" t="n">
        <v>0.224729</v>
      </c>
      <c r="AA121" s="18" t="n">
        <v>0.203523</v>
      </c>
      <c r="AB121" s="18" t="n">
        <v>0.312692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3547172504.27</v>
      </c>
      <c r="R122" s="17" t="n">
        <v>2122.41</v>
      </c>
      <c r="S122" s="18" t="n">
        <v>0.061316</v>
      </c>
      <c r="T122" s="18" t="inlineStr">
        <is>
          <t>-</t>
        </is>
      </c>
      <c r="U122" s="18" t="n">
        <v>-0.000476</v>
      </c>
      <c r="V122" s="18" t="n">
        <v>0.010989</v>
      </c>
      <c r="W122" s="18" t="n">
        <v>0.028977</v>
      </c>
      <c r="X122" s="18" t="n">
        <v>0.047147</v>
      </c>
      <c r="Y122" s="18" t="n">
        <v>0.099666</v>
      </c>
      <c r="Z122" s="18" t="n">
        <v>0.037823</v>
      </c>
      <c r="AA122" s="18" t="n">
        <v>0.047188</v>
      </c>
      <c r="AB122" s="18" t="n">
        <v>0.158799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743506.0600000001</v>
      </c>
      <c r="R123" s="17" t="n">
        <v>140.9</v>
      </c>
      <c r="S123" s="18" t="n">
        <v>0.012285</v>
      </c>
      <c r="T123" s="18" t="inlineStr">
        <is>
          <t>-</t>
        </is>
      </c>
      <c r="U123" s="18" t="n">
        <v>0.000781</v>
      </c>
      <c r="V123" s="18" t="n">
        <v>0.006429</v>
      </c>
      <c r="W123" s="18" t="n">
        <v>0.005065</v>
      </c>
      <c r="X123" s="18" t="n">
        <v>0.010253</v>
      </c>
      <c r="Y123" s="18" t="n">
        <v>0.025175</v>
      </c>
      <c r="Z123" s="18" t="n">
        <v>-0.020167</v>
      </c>
      <c r="AA123" s="18" t="n">
        <v>-0.015993</v>
      </c>
      <c r="AB123" s="18" t="n">
        <v>0.027043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255522275.72</v>
      </c>
      <c r="R124" s="17" t="n">
        <v>1682.4</v>
      </c>
      <c r="S124" s="18" t="n">
        <v>0.03332</v>
      </c>
      <c r="T124" s="18" t="inlineStr">
        <is>
          <t>-</t>
        </is>
      </c>
      <c r="U124" s="18" t="n">
        <v>-0.000463</v>
      </c>
      <c r="V124" s="18" t="n">
        <v>0.005859</v>
      </c>
      <c r="W124" s="18" t="n">
        <v>0.017854</v>
      </c>
      <c r="X124" s="18" t="n">
        <v>0.026818</v>
      </c>
      <c r="Y124" s="18" t="n">
        <v>0.058706</v>
      </c>
      <c r="Z124" s="18" t="n">
        <v>0.034343</v>
      </c>
      <c r="AA124" s="18" t="n">
        <v>0.040091</v>
      </c>
      <c r="AB124" s="18" t="n">
        <v>0.102555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6557006674.64</v>
      </c>
      <c r="R125" s="17" t="n">
        <v>192790.76</v>
      </c>
      <c r="S125" s="18" t="n">
        <v>0.060813</v>
      </c>
      <c r="T125" s="18" t="inlineStr">
        <is>
          <t>-</t>
        </is>
      </c>
      <c r="U125" s="18" t="n">
        <v>-6.2e-05</v>
      </c>
      <c r="V125" s="18" t="n">
        <v>0.010029</v>
      </c>
      <c r="W125" s="18" t="n">
        <v>0.027191</v>
      </c>
      <c r="X125" s="18" t="n">
        <v>0.047302</v>
      </c>
      <c r="Y125" s="18" t="n">
        <v>0.09945</v>
      </c>
      <c r="Z125" s="18" t="n">
        <v>0.016239</v>
      </c>
      <c r="AA125" s="18" t="n">
        <v>0.027308</v>
      </c>
      <c r="AB125" s="18" t="n">
        <v>0.141213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8003088.23</v>
      </c>
      <c r="R126" s="17" t="n">
        <v>129.77</v>
      </c>
      <c r="S126" s="18" t="n">
        <v>0.009568999999999999</v>
      </c>
      <c r="T126" s="18" t="inlineStr">
        <is>
          <t>-</t>
        </is>
      </c>
      <c r="U126" s="18" t="n">
        <v>0.000308</v>
      </c>
      <c r="V126" s="18" t="n">
        <v>0.001621</v>
      </c>
      <c r="W126" s="18" t="n">
        <v>0.005112</v>
      </c>
      <c r="X126" s="18" t="n">
        <v>0.008706</v>
      </c>
      <c r="Y126" s="18" t="n">
        <v>0.015494</v>
      </c>
      <c r="Z126" s="18" t="n">
        <v>0.025282</v>
      </c>
      <c r="AA126" s="18" t="n">
        <v>0.03205</v>
      </c>
      <c r="AB126" s="18" t="n">
        <v>0.055985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365359488.18</v>
      </c>
      <c r="R127" s="17" t="n">
        <v>377437.49</v>
      </c>
      <c r="S127" s="18" t="n">
        <v>0.130868</v>
      </c>
      <c r="T127" s="18" t="inlineStr">
        <is>
          <t>-</t>
        </is>
      </c>
      <c r="U127" s="18" t="n">
        <v>0.011654</v>
      </c>
      <c r="V127" s="18" t="n">
        <v>0.057841</v>
      </c>
      <c r="W127" s="18" t="n">
        <v>0.063346</v>
      </c>
      <c r="X127" s="18" t="n">
        <v>0.090077</v>
      </c>
      <c r="Y127" s="18" t="n">
        <v>0.123239</v>
      </c>
      <c r="Z127" s="18" t="n">
        <v>0.177606</v>
      </c>
      <c r="AA127" s="18" t="n">
        <v>0.160292</v>
      </c>
      <c r="AB127" s="18" t="n">
        <v>0.296929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1053088339.85</v>
      </c>
      <c r="R128" s="17" t="n">
        <v>1275.07</v>
      </c>
      <c r="S128" s="18" t="n">
        <v>0.186951</v>
      </c>
      <c r="T128" s="18" t="inlineStr">
        <is>
          <t>-</t>
        </is>
      </c>
      <c r="U128" s="18" t="n">
        <v>0.012274</v>
      </c>
      <c r="V128" s="18" t="n">
        <v>0.057132</v>
      </c>
      <c r="W128" s="18" t="n">
        <v>0.057965</v>
      </c>
      <c r="X128" s="18" t="n">
        <v>0.131655</v>
      </c>
      <c r="Y128" s="18" t="n">
        <v>0.190931</v>
      </c>
      <c r="Z128" s="18" t="n">
        <v>0.224592</v>
      </c>
      <c r="AA128" s="18" t="n">
        <v>0.186343</v>
      </c>
      <c r="AB128" s="18" t="n">
        <v>0.329527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1098718719.19</v>
      </c>
      <c r="R129" s="17" t="n">
        <v>473.34</v>
      </c>
      <c r="S129" s="18" t="n">
        <v>0.06979200000000001</v>
      </c>
      <c r="T129" s="18" t="inlineStr">
        <is>
          <t>-</t>
        </is>
      </c>
      <c r="U129" s="18" t="n">
        <v>0.003137</v>
      </c>
      <c r="V129" s="18" t="n">
        <v>0.019602</v>
      </c>
      <c r="W129" s="18" t="n">
        <v>0.031107</v>
      </c>
      <c r="X129" s="18" t="n">
        <v>0.051376</v>
      </c>
      <c r="Y129" s="18" t="n">
        <v>0.099078</v>
      </c>
      <c r="Z129" s="18" t="n">
        <v>0.031984</v>
      </c>
      <c r="AA129" s="18" t="n">
        <v>0.023349</v>
      </c>
      <c r="AB129" s="18" t="n">
        <v>0.093972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4193209477.31</v>
      </c>
      <c r="R130" s="17" t="n">
        <v>203880.46</v>
      </c>
      <c r="S130" s="18" t="n">
        <v>0.059765</v>
      </c>
      <c r="T130" s="18" t="inlineStr">
        <is>
          <t>-</t>
        </is>
      </c>
      <c r="U130" s="18" t="n">
        <v>-0.00133</v>
      </c>
      <c r="V130" s="18" t="n">
        <v>0.008687</v>
      </c>
      <c r="W130" s="18" t="n">
        <v>0.027997</v>
      </c>
      <c r="X130" s="18" t="n">
        <v>0.04598</v>
      </c>
      <c r="Y130" s="18" t="n">
        <v>0.09886499999999999</v>
      </c>
      <c r="Z130" s="18" t="n">
        <v>0.031448</v>
      </c>
      <c r="AA130" s="18" t="n">
        <v>0.043725</v>
      </c>
      <c r="AB130" s="18" t="n">
        <v>0.158819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4426492367.8</v>
      </c>
      <c r="R131" s="17" t="n">
        <v>195154.41</v>
      </c>
      <c r="S131" s="18" t="n">
        <v>0.057522</v>
      </c>
      <c r="T131" s="18" t="inlineStr">
        <is>
          <t>-</t>
        </is>
      </c>
      <c r="U131" s="18" t="n">
        <v>-0.000462</v>
      </c>
      <c r="V131" s="18" t="n">
        <v>0.010178</v>
      </c>
      <c r="W131" s="18" t="n">
        <v>0.029035</v>
      </c>
      <c r="X131" s="18" t="n">
        <v>0.043179</v>
      </c>
      <c r="Y131" s="18" t="n">
        <v>0.101487</v>
      </c>
      <c r="Z131" s="18" t="n">
        <v>0.019011</v>
      </c>
      <c r="AA131" s="18" t="n">
        <v>0.02685</v>
      </c>
      <c r="AB131" s="18" t="n">
        <v>0.140385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4996556935.28</v>
      </c>
      <c r="R132" s="17" t="n">
        <v>198867.94</v>
      </c>
      <c r="S132" s="18" t="n">
        <v>0.06027</v>
      </c>
      <c r="T132" s="18" t="inlineStr">
        <is>
          <t>-</t>
        </is>
      </c>
      <c r="U132" s="18" t="n">
        <v>0.000119</v>
      </c>
      <c r="V132" s="18" t="n">
        <v>0.010075</v>
      </c>
      <c r="W132" s="18" t="n">
        <v>0.028087</v>
      </c>
      <c r="X132" s="18" t="n">
        <v>0.045977</v>
      </c>
      <c r="Y132" s="18" t="n">
        <v>0.100896</v>
      </c>
      <c r="Z132" s="18" t="n">
        <v>0.011931</v>
      </c>
      <c r="AA132" s="18" t="n">
        <v>0.023138</v>
      </c>
      <c r="AB132" s="18" t="n">
        <v>0.134275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2359004044.89</v>
      </c>
      <c r="R133" s="17" t="n">
        <v>223200.3</v>
      </c>
      <c r="S133" s="18" t="n">
        <v>0.058629</v>
      </c>
      <c r="T133" s="18" t="inlineStr">
        <is>
          <t>-</t>
        </is>
      </c>
      <c r="U133" s="18" t="n">
        <v>-0.000237</v>
      </c>
      <c r="V133" s="18" t="n">
        <v>0.009202</v>
      </c>
      <c r="W133" s="18" t="n">
        <v>0.029801</v>
      </c>
      <c r="X133" s="18" t="n">
        <v>0.045458</v>
      </c>
      <c r="Y133" s="18" t="n">
        <v>0.09502099999999999</v>
      </c>
      <c r="Z133" s="18" t="n">
        <v>0.062805</v>
      </c>
      <c r="AA133" s="18" t="n">
        <v>0.0775</v>
      </c>
      <c r="AB133" s="18" t="n">
        <v>0.192723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2552612254.91</v>
      </c>
      <c r="R134" s="17" t="n">
        <v>123751.02</v>
      </c>
      <c r="S134" s="18" t="n">
        <v>0.057219</v>
      </c>
      <c r="T134" s="18" t="inlineStr">
        <is>
          <t>-</t>
        </is>
      </c>
      <c r="U134" s="18" t="n">
        <v>-0.0008050000000000001</v>
      </c>
      <c r="V134" s="18" t="n">
        <v>0.008964</v>
      </c>
      <c r="W134" s="18" t="n">
        <v>0.027831</v>
      </c>
      <c r="X134" s="18" t="n">
        <v>0.045729</v>
      </c>
      <c r="Y134" s="18" t="n">
        <v>0.09479799999999999</v>
      </c>
      <c r="Z134" s="18" t="n">
        <v>0.00616</v>
      </c>
      <c r="AA134" s="18" t="n">
        <v>0.017615</v>
      </c>
      <c r="AB134" s="18" t="n">
        <v>0.128787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9054177549.549999</v>
      </c>
      <c r="R135" s="17" t="n">
        <v>1502.37</v>
      </c>
      <c r="S135" s="18" t="n">
        <v>0.053312</v>
      </c>
      <c r="T135" s="18" t="inlineStr">
        <is>
          <t>-</t>
        </is>
      </c>
      <c r="U135" s="18" t="n">
        <v>-0.000386</v>
      </c>
      <c r="V135" s="18" t="n">
        <v>0.007389</v>
      </c>
      <c r="W135" s="18" t="n">
        <v>0.026048</v>
      </c>
      <c r="X135" s="18" t="n">
        <v>0.040026</v>
      </c>
      <c r="Y135" s="18" t="n">
        <v>0.093269</v>
      </c>
      <c r="Z135" s="18" t="n">
        <v>0.018372</v>
      </c>
      <c r="AA135" s="18" t="n">
        <v>0.027424</v>
      </c>
      <c r="AB135" s="18" t="n">
        <v>0.114228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11262291.32</v>
      </c>
      <c r="R136" s="17" t="n">
        <v>3254.06</v>
      </c>
      <c r="S136" s="18" t="n">
        <v>0.161986</v>
      </c>
      <c r="T136" s="18" t="inlineStr">
        <is>
          <t>-</t>
        </is>
      </c>
      <c r="U136" s="18" t="n">
        <v>0.010537</v>
      </c>
      <c r="V136" s="18" t="n">
        <v>0.055913</v>
      </c>
      <c r="W136" s="18" t="n">
        <v>0.059151</v>
      </c>
      <c r="X136" s="18" t="n">
        <v>0.113108</v>
      </c>
      <c r="Y136" s="18" t="n">
        <v>0.162696</v>
      </c>
      <c r="Z136" s="18" t="n">
        <v>0.228476</v>
      </c>
      <c r="AA136" s="18" t="n">
        <v>0.174683</v>
      </c>
      <c r="AB136" s="18" t="n">
        <v>0.248215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1464634.15</v>
      </c>
      <c r="R137" s="17" t="n">
        <v>1464.63</v>
      </c>
      <c r="S137" s="18" t="n">
        <v>0.014933</v>
      </c>
      <c r="T137" s="18" t="inlineStr">
        <is>
          <t>-</t>
        </is>
      </c>
      <c r="U137" s="18" t="n">
        <v>0.000567</v>
      </c>
      <c r="V137" s="18" t="n">
        <v>0.002128</v>
      </c>
      <c r="W137" s="18" t="n">
        <v>0.006958</v>
      </c>
      <c r="X137" s="18" t="n">
        <v>0.013248</v>
      </c>
      <c r="Y137" s="18" t="n">
        <v>0.02563</v>
      </c>
      <c r="Z137" s="18" t="n">
        <v>0.044329</v>
      </c>
      <c r="AA137" s="18" t="n">
        <v>0.052827</v>
      </c>
      <c r="AB137" s="18" t="n">
        <v>0.08268200000000001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822851.6800000001</v>
      </c>
      <c r="R138" s="17" t="n">
        <v>1357.84</v>
      </c>
      <c r="S138" s="18" t="n">
        <v>0.186436</v>
      </c>
      <c r="T138" s="18" t="inlineStr">
        <is>
          <t>-</t>
        </is>
      </c>
      <c r="U138" s="18" t="n">
        <v>0.014934</v>
      </c>
      <c r="V138" s="18" t="n">
        <v>0.064238</v>
      </c>
      <c r="W138" s="18" t="n">
        <v>0.06400500000000001</v>
      </c>
      <c r="X138" s="18" t="n">
        <v>0.142501</v>
      </c>
      <c r="Y138" s="18" t="n">
        <v>0.1974</v>
      </c>
      <c r="Z138" s="18" t="n">
        <v>0.212032</v>
      </c>
      <c r="AA138" s="18" t="n">
        <v>0.190806</v>
      </c>
      <c r="AB138" s="18" t="n">
        <v>0.222706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2091933895.85</v>
      </c>
      <c r="R139" s="17" t="n">
        <v>1706.91</v>
      </c>
      <c r="S139" s="18" t="n">
        <v>0.049457</v>
      </c>
      <c r="T139" s="18" t="inlineStr">
        <is>
          <t>-</t>
        </is>
      </c>
      <c r="U139" s="18" t="n">
        <v>-0.000369</v>
      </c>
      <c r="V139" s="18" t="n">
        <v>0.007306</v>
      </c>
      <c r="W139" s="18" t="n">
        <v>0.023352</v>
      </c>
      <c r="X139" s="18" t="n">
        <v>0.037106</v>
      </c>
      <c r="Y139" s="18" t="n">
        <v>0.085282</v>
      </c>
      <c r="Z139" s="18" t="n">
        <v>0.06669899999999999</v>
      </c>
      <c r="AA139" s="18" t="n">
        <v>0.084152</v>
      </c>
      <c r="AB139" s="18" t="n">
        <v>0.191477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4108105211.27</v>
      </c>
      <c r="R140" s="17" t="n">
        <v>1691.05</v>
      </c>
      <c r="S140" s="18" t="n">
        <v>0.020598</v>
      </c>
      <c r="T140" s="18" t="inlineStr">
        <is>
          <t>-</t>
        </is>
      </c>
      <c r="U140" s="18" t="n">
        <v>0.00074</v>
      </c>
      <c r="V140" s="18" t="n">
        <v>0.003215</v>
      </c>
      <c r="W140" s="18" t="n">
        <v>0.010119</v>
      </c>
      <c r="X140" s="18" t="n">
        <v>0.01849</v>
      </c>
      <c r="Y140" s="18" t="n">
        <v>0.035073</v>
      </c>
      <c r="Z140" s="18" t="n">
        <v>0.058401</v>
      </c>
      <c r="AA140" s="18" t="n">
        <v>0.076848</v>
      </c>
      <c r="AB140" s="18" t="n">
        <v>0.128382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688414908.54</v>
      </c>
      <c r="R141" s="17" t="n">
        <v>9473.030000000001</v>
      </c>
      <c r="S141" s="18" t="n">
        <v>0.196501</v>
      </c>
      <c r="T141" s="18" t="inlineStr">
        <is>
          <t>-</t>
        </is>
      </c>
      <c r="U141" s="18" t="n">
        <v>0.009868999999999999</v>
      </c>
      <c r="V141" s="18" t="n">
        <v>0.065181</v>
      </c>
      <c r="W141" s="18" t="n">
        <v>0.07517600000000001</v>
      </c>
      <c r="X141" s="18" t="n">
        <v>0.145454</v>
      </c>
      <c r="Y141" s="18" t="n">
        <v>0.192638</v>
      </c>
      <c r="Z141" s="18" t="n">
        <v>0.255716</v>
      </c>
      <c r="AA141" s="18" t="n">
        <v>0.243599</v>
      </c>
      <c r="AB141" s="18" t="n">
        <v>0.393037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1655263622.93</v>
      </c>
      <c r="R142" s="17" t="n">
        <v>3403.79</v>
      </c>
      <c r="S142" s="18" t="n">
        <v>0.099192</v>
      </c>
      <c r="T142" s="18" t="inlineStr">
        <is>
          <t>-</t>
        </is>
      </c>
      <c r="U142" s="18" t="n">
        <v>0.004382</v>
      </c>
      <c r="V142" s="18" t="n">
        <v>0.030577</v>
      </c>
      <c r="W142" s="18" t="n">
        <v>0.039789</v>
      </c>
      <c r="X142" s="18" t="n">
        <v>0.077886</v>
      </c>
      <c r="Y142" s="18" t="n">
        <v>0.108741</v>
      </c>
      <c r="Z142" s="18" t="n">
        <v>0.039173</v>
      </c>
      <c r="AA142" s="18" t="n">
        <v>0.022856</v>
      </c>
      <c r="AB142" s="18" t="n">
        <v>0.08379200000000001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514966709.63</v>
      </c>
      <c r="R143" s="17" t="n">
        <v>111056.01</v>
      </c>
      <c r="S143" s="18" t="n">
        <v>0.046895</v>
      </c>
      <c r="T143" s="18" t="inlineStr">
        <is>
          <t>-</t>
        </is>
      </c>
      <c r="U143" s="18" t="n">
        <v>-0.000611</v>
      </c>
      <c r="V143" s="18" t="n">
        <v>0.007023</v>
      </c>
      <c r="W143" s="18" t="n">
        <v>0.024504</v>
      </c>
      <c r="X143" s="18" t="n">
        <v>0.037203</v>
      </c>
      <c r="Y143" s="18" t="n">
        <v>0.082885</v>
      </c>
      <c r="Z143" s="18" t="n">
        <v>0.032673</v>
      </c>
      <c r="AA143" s="18" t="n">
        <v>0.040382</v>
      </c>
      <c r="AB143" s="18" t="n">
        <v>0.11852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3476118957.01</v>
      </c>
      <c r="R144" s="17" t="n">
        <v>1524.49</v>
      </c>
      <c r="S144" s="18" t="n">
        <v>0.015142</v>
      </c>
      <c r="T144" s="18" t="inlineStr">
        <is>
          <t>-</t>
        </is>
      </c>
      <c r="U144" s="18" t="n">
        <v>0.000512</v>
      </c>
      <c r="V144" s="18" t="n">
        <v>0.001985</v>
      </c>
      <c r="W144" s="18" t="n">
        <v>0.006543</v>
      </c>
      <c r="X144" s="18" t="n">
        <v>0.013125</v>
      </c>
      <c r="Y144" s="18" t="n">
        <v>0.026682</v>
      </c>
      <c r="Z144" s="18" t="n">
        <v>0.048105</v>
      </c>
      <c r="AA144" s="18" t="n">
        <v>0.060507</v>
      </c>
      <c r="AB144" s="18" t="n">
        <v>0.095054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541143244.5700001</v>
      </c>
      <c r="R145" s="17" t="n">
        <v>106189.8</v>
      </c>
      <c r="S145" s="18" t="n">
        <v>0.046703</v>
      </c>
      <c r="T145" s="18" t="inlineStr">
        <is>
          <t>-</t>
        </is>
      </c>
      <c r="U145" s="18" t="n">
        <v>-0.000596</v>
      </c>
      <c r="V145" s="18" t="n">
        <v>0.006926</v>
      </c>
      <c r="W145" s="18" t="n">
        <v>0.024315</v>
      </c>
      <c r="X145" s="18" t="n">
        <v>0.036939</v>
      </c>
      <c r="Y145" s="18" t="n">
        <v>0.082552</v>
      </c>
      <c r="Z145" s="18" t="n">
        <v>0.035824</v>
      </c>
      <c r="AA145" s="18" t="n">
        <v>0.042978</v>
      </c>
      <c r="AB145" s="18" t="n">
        <v>0.118911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411784062.01</v>
      </c>
      <c r="R146" s="17" t="n">
        <v>1828.6</v>
      </c>
      <c r="S146" s="18" t="n">
        <v>0.094426</v>
      </c>
      <c r="T146" s="18" t="inlineStr">
        <is>
          <t>-</t>
        </is>
      </c>
      <c r="U146" s="18" t="n">
        <v>0.004769</v>
      </c>
      <c r="V146" s="18" t="n">
        <v>0.024512</v>
      </c>
      <c r="W146" s="18" t="n">
        <v>0.035383</v>
      </c>
      <c r="X146" s="18" t="n">
        <v>0.068214</v>
      </c>
      <c r="Y146" s="18" t="n">
        <v>0.122253</v>
      </c>
      <c r="Z146" s="18" t="n">
        <v>0.109602</v>
      </c>
      <c r="AA146" s="18" t="n">
        <v>0.099882</v>
      </c>
      <c r="AB146" s="18" t="n">
        <v>0.232185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71172620.3</v>
      </c>
      <c r="R147" s="17" t="n">
        <v>153.2</v>
      </c>
      <c r="S147" s="18" t="n">
        <v>0.053066</v>
      </c>
      <c r="T147" s="18" t="inlineStr">
        <is>
          <t>-</t>
        </is>
      </c>
      <c r="U147" s="18" t="n">
        <v>-0.000652</v>
      </c>
      <c r="V147" s="18" t="n">
        <v>0.009422</v>
      </c>
      <c r="W147" s="18" t="n">
        <v>0.023312</v>
      </c>
      <c r="X147" s="18" t="n">
        <v>0.034017</v>
      </c>
      <c r="Y147" s="18" t="n">
        <v>0.089229</v>
      </c>
      <c r="Z147" s="18" t="n">
        <v>-0.038413</v>
      </c>
      <c r="AA147" s="18" t="n">
        <v>-0.039318</v>
      </c>
      <c r="AB147" s="18" t="n">
        <v>0.038926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12993723.93</v>
      </c>
      <c r="R148" s="17" t="n">
        <v>143.74</v>
      </c>
      <c r="S148" s="18" t="n">
        <v>0.040689</v>
      </c>
      <c r="T148" s="18" t="inlineStr">
        <is>
          <t>-</t>
        </is>
      </c>
      <c r="U148" s="18" t="n">
        <v>0</v>
      </c>
      <c r="V148" s="18" t="n">
        <v>0.005667</v>
      </c>
      <c r="W148" s="18" t="n">
        <v>0.01965</v>
      </c>
      <c r="X148" s="18" t="n">
        <v>0.032467</v>
      </c>
      <c r="Y148" s="18" t="n">
        <v>0.071807</v>
      </c>
      <c r="Z148" s="18" t="n">
        <v>-0.069885</v>
      </c>
      <c r="AA148" s="18" t="n">
        <v>-0.068136</v>
      </c>
      <c r="AB148" s="18" t="n">
        <v>0.000348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5357337.67</v>
      </c>
      <c r="R149" s="17" t="n">
        <v>1778.07</v>
      </c>
      <c r="S149" s="18" t="n">
        <v>0.049802</v>
      </c>
      <c r="T149" s="18" t="inlineStr">
        <is>
          <t>-</t>
        </is>
      </c>
      <c r="U149" s="18" t="n">
        <v>0.000794</v>
      </c>
      <c r="V149" s="18" t="n">
        <v>0.010169</v>
      </c>
      <c r="W149" s="18" t="n">
        <v>0.024647</v>
      </c>
      <c r="X149" s="18" t="n">
        <v>0.04296</v>
      </c>
      <c r="Y149" s="18" t="n">
        <v>0.075812</v>
      </c>
      <c r="Z149" s="18" t="n">
        <v>0.039047</v>
      </c>
      <c r="AA149" s="18" t="n">
        <v>0.050229</v>
      </c>
      <c r="AB149" s="18" t="n">
        <v>0.133005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13092622.23</v>
      </c>
      <c r="R150" s="17" t="n">
        <v>122.29</v>
      </c>
      <c r="S150" s="18" t="n">
        <v>0.173271</v>
      </c>
      <c r="T150" s="18" t="inlineStr">
        <is>
          <t>-</t>
        </is>
      </c>
      <c r="U150" s="18" t="n">
        <v>0.006005</v>
      </c>
      <c r="V150" s="18" t="n">
        <v>0.038556</v>
      </c>
      <c r="W150" s="18" t="n">
        <v>0.03399</v>
      </c>
      <c r="X150" s="18" t="n">
        <v>0.127201</v>
      </c>
      <c r="Y150" s="18" t="n">
        <v>0.155532</v>
      </c>
      <c r="Z150" s="18" t="n">
        <v>0.145145</v>
      </c>
      <c r="AA150" s="18" t="n">
        <v>0.106597</v>
      </c>
      <c r="AB150" s="18" t="n">
        <v>0.324488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1243804945.38</v>
      </c>
      <c r="R151" s="17" t="n">
        <v>1508.81</v>
      </c>
      <c r="S151" s="18" t="n">
        <v>0.019411</v>
      </c>
      <c r="T151" s="18" t="inlineStr">
        <is>
          <t>-</t>
        </is>
      </c>
      <c r="U151" s="18" t="n">
        <v>0.00073</v>
      </c>
      <c r="V151" s="18" t="n">
        <v>0.003011</v>
      </c>
      <c r="W151" s="18" t="n">
        <v>0.009278</v>
      </c>
      <c r="X151" s="18" t="n">
        <v>0.017116</v>
      </c>
      <c r="Y151" s="18" t="n">
        <v>0.033177</v>
      </c>
      <c r="Z151" s="18" t="n">
        <v>0.057686</v>
      </c>
      <c r="AA151" s="18" t="n">
        <v>0.071895</v>
      </c>
      <c r="AB151" s="18" t="n">
        <v>0.112881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1615788248.88</v>
      </c>
      <c r="R152" s="17" t="n">
        <v>2201.45</v>
      </c>
      <c r="S152" s="18" t="n">
        <v>0.108468</v>
      </c>
      <c r="T152" s="18" t="inlineStr">
        <is>
          <t>-</t>
        </is>
      </c>
      <c r="U152" s="18" t="n">
        <v>0.003656</v>
      </c>
      <c r="V152" s="18" t="n">
        <v>0.03507</v>
      </c>
      <c r="W152" s="18" t="n">
        <v>0.048614</v>
      </c>
      <c r="X152" s="18" t="n">
        <v>0.075168</v>
      </c>
      <c r="Y152" s="18" t="n">
        <v>0.14224</v>
      </c>
      <c r="Z152" s="18" t="n">
        <v>0.046944</v>
      </c>
      <c r="AA152" s="18" t="n">
        <v>0.013438</v>
      </c>
      <c r="AB152" s="18" t="n">
        <v>0.094084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89903671.69</v>
      </c>
      <c r="R153" s="17" t="n">
        <v>2174.16</v>
      </c>
      <c r="S153" s="18" t="n">
        <v>0.192085</v>
      </c>
      <c r="T153" s="18" t="inlineStr">
        <is>
          <t>-</t>
        </is>
      </c>
      <c r="U153" s="18" t="n">
        <v>0.012693</v>
      </c>
      <c r="V153" s="18" t="n">
        <v>0.0741</v>
      </c>
      <c r="W153" s="18" t="n">
        <v>0.07810499999999999</v>
      </c>
      <c r="X153" s="18" t="n">
        <v>0.145006</v>
      </c>
      <c r="Y153" s="18" t="n">
        <v>0.184699</v>
      </c>
      <c r="Z153" s="18" t="n">
        <v>0.198188</v>
      </c>
      <c r="AA153" s="18" t="n">
        <v>0.101236</v>
      </c>
      <c r="AB153" s="18" t="n">
        <v>0.220047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1549046469.86</v>
      </c>
      <c r="R154" s="17" t="n">
        <v>2462.3</v>
      </c>
      <c r="S154" s="18" t="n">
        <v>0.099663</v>
      </c>
      <c r="T154" s="18" t="inlineStr">
        <is>
          <t>-</t>
        </is>
      </c>
      <c r="U154" s="18" t="n">
        <v>0.002443</v>
      </c>
      <c r="V154" s="18" t="n">
        <v>0.020554</v>
      </c>
      <c r="W154" s="18" t="n">
        <v>0.037007</v>
      </c>
      <c r="X154" s="18" t="n">
        <v>0.068118</v>
      </c>
      <c r="Y154" s="18" t="n">
        <v>0.150828</v>
      </c>
      <c r="Z154" s="18" t="n">
        <v>0.09003899999999999</v>
      </c>
      <c r="AA154" s="18" t="n">
        <v>0.093364</v>
      </c>
      <c r="AB154" s="18" t="n">
        <v>0.255366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1417276769.15</v>
      </c>
      <c r="R155" s="17" t="n">
        <v>225932.85</v>
      </c>
      <c r="S155" s="18" t="n">
        <v>0.092418</v>
      </c>
      <c r="T155" s="18" t="inlineStr">
        <is>
          <t>-</t>
        </is>
      </c>
      <c r="U155" s="18" t="n">
        <v>0.002598</v>
      </c>
      <c r="V155" s="18" t="n">
        <v>0.023486</v>
      </c>
      <c r="W155" s="18" t="n">
        <v>0.044307</v>
      </c>
      <c r="X155" s="18" t="n">
        <v>0.06551</v>
      </c>
      <c r="Y155" s="18" t="n">
        <v>0.135132</v>
      </c>
      <c r="Z155" s="18" t="n">
        <v>0.079262</v>
      </c>
      <c r="AA155" s="18" t="n">
        <v>0.076963</v>
      </c>
      <c r="AB155" s="18" t="n">
        <v>0.232508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2434684155.03</v>
      </c>
      <c r="R156" s="17" t="n">
        <v>1489.75</v>
      </c>
      <c r="S156" s="18" t="n">
        <v>0.040321</v>
      </c>
      <c r="T156" s="18" t="inlineStr">
        <is>
          <t>-</t>
        </is>
      </c>
      <c r="U156" s="18" t="n">
        <v>-0.00059</v>
      </c>
      <c r="V156" s="18" t="n">
        <v>0.008836999999999999</v>
      </c>
      <c r="W156" s="18" t="n">
        <v>0.02285</v>
      </c>
      <c r="X156" s="18" t="n">
        <v>0.032641</v>
      </c>
      <c r="Y156" s="18" t="n">
        <v>0.068887</v>
      </c>
      <c r="Z156" s="18" t="n">
        <v>0.01201</v>
      </c>
      <c r="AA156" s="18" t="n">
        <v>0.013608</v>
      </c>
      <c r="AB156" s="18" t="n">
        <v>0.09367499999999999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1096297907.85</v>
      </c>
      <c r="R157" s="17" t="n">
        <v>1510.25</v>
      </c>
      <c r="S157" s="18" t="n">
        <v>0.024259</v>
      </c>
      <c r="T157" s="18" t="inlineStr">
        <is>
          <t>-</t>
        </is>
      </c>
      <c r="U157" s="18" t="n">
        <v>0.00061</v>
      </c>
      <c r="V157" s="18" t="n">
        <v>0.004376</v>
      </c>
      <c r="W157" s="18" t="n">
        <v>0.013115</v>
      </c>
      <c r="X157" s="18" t="n">
        <v>0.021799</v>
      </c>
      <c r="Y157" s="18" t="n">
        <v>0.040518</v>
      </c>
      <c r="Z157" s="18" t="n">
        <v>0.0623</v>
      </c>
      <c r="AA157" s="18" t="n">
        <v>0.07979899999999999</v>
      </c>
      <c r="AB157" s="18" t="n">
        <v>0.136304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575128.26</v>
      </c>
      <c r="R158" s="17" t="n">
        <v>143782.07</v>
      </c>
      <c r="S158" s="18" t="n">
        <v>0.011814</v>
      </c>
      <c r="T158" s="18" t="inlineStr">
        <is>
          <t>-</t>
        </is>
      </c>
      <c r="U158" s="18" t="n">
        <v>-0.000214</v>
      </c>
      <c r="V158" s="18" t="n">
        <v>0.001919</v>
      </c>
      <c r="W158" s="18" t="n">
        <v>0.007061</v>
      </c>
      <c r="X158" s="18" t="n">
        <v>0.01184</v>
      </c>
      <c r="Y158" s="18" t="n">
        <v>0.023453</v>
      </c>
      <c r="Z158" s="18" t="n">
        <v>0.03118</v>
      </c>
      <c r="AA158" s="18" t="n">
        <v>0.042879</v>
      </c>
      <c r="AB158" s="18" t="n">
        <v>0.08443000000000001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221366006.77</v>
      </c>
      <c r="R159" s="17" t="n">
        <v>151.51</v>
      </c>
      <c r="S159" s="18" t="n">
        <v>0.013377</v>
      </c>
      <c r="T159" s="18" t="inlineStr">
        <is>
          <t>-</t>
        </is>
      </c>
      <c r="U159" s="18" t="n">
        <v>0.00033</v>
      </c>
      <c r="V159" s="18" t="n">
        <v>0.001454</v>
      </c>
      <c r="W159" s="18" t="n">
        <v>0.005041</v>
      </c>
      <c r="X159" s="18" t="n">
        <v>0.011415</v>
      </c>
      <c r="Y159" s="18" t="n">
        <v>0.025796</v>
      </c>
      <c r="Z159" s="18" t="n">
        <v>0.048948</v>
      </c>
      <c r="AA159" s="18" t="n">
        <v>0.064872</v>
      </c>
      <c r="AB159" s="18" t="n">
        <v>0.113717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1906341038.55</v>
      </c>
      <c r="R160" s="17" t="n">
        <v>153.74</v>
      </c>
      <c r="S160" s="18" t="n">
        <v>0.04985</v>
      </c>
      <c r="T160" s="18" t="inlineStr">
        <is>
          <t>-</t>
        </is>
      </c>
      <c r="U160" s="18" t="n">
        <v>-6.499999999999999e-05</v>
      </c>
      <c r="V160" s="18" t="n">
        <v>0.006811</v>
      </c>
      <c r="W160" s="18" t="n">
        <v>0.022072</v>
      </c>
      <c r="X160" s="18" t="n">
        <v>0.032366</v>
      </c>
      <c r="Y160" s="18" t="n">
        <v>0.07940700000000001</v>
      </c>
      <c r="Z160" s="18" t="n">
        <v>-0.07474699999999999</v>
      </c>
      <c r="AA160" s="18" t="n">
        <v>-0.07206700000000001</v>
      </c>
      <c r="AB160" s="18" t="n">
        <v>0.011314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553104955.99</v>
      </c>
      <c r="R161" s="17" t="n">
        <v>195.74</v>
      </c>
      <c r="S161" s="18" t="n">
        <v>0.184939</v>
      </c>
      <c r="T161" s="18" t="inlineStr">
        <is>
          <t>-</t>
        </is>
      </c>
      <c r="U161" s="18" t="n">
        <v>0.011315</v>
      </c>
      <c r="V161" s="18" t="n">
        <v>0.060002</v>
      </c>
      <c r="W161" s="18" t="n">
        <v>0.059715</v>
      </c>
      <c r="X161" s="18" t="n">
        <v>0.136768</v>
      </c>
      <c r="Y161" s="18" t="n">
        <v>0.173712</v>
      </c>
      <c r="Z161" s="18" t="n">
        <v>0.153719</v>
      </c>
      <c r="AA161" s="18" t="n">
        <v>0.105439</v>
      </c>
      <c r="AB161" s="18" t="n">
        <v>0.182862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442300419.18</v>
      </c>
      <c r="R162" s="17" t="n">
        <v>1959.23</v>
      </c>
      <c r="S162" s="18" t="n">
        <v>0.183753</v>
      </c>
      <c r="T162" s="18" t="inlineStr">
        <is>
          <t>-</t>
        </is>
      </c>
      <c r="U162" s="18" t="n">
        <v>0.01248</v>
      </c>
      <c r="V162" s="18" t="n">
        <v>0.05794</v>
      </c>
      <c r="W162" s="18" t="n">
        <v>0.057625</v>
      </c>
      <c r="X162" s="18" t="n">
        <v>0.127809</v>
      </c>
      <c r="Y162" s="18" t="n">
        <v>0.191862</v>
      </c>
      <c r="Z162" s="18" t="n">
        <v>0.250314</v>
      </c>
      <c r="AA162" s="18" t="n">
        <v>0.211697</v>
      </c>
      <c r="AB162" s="18" t="n">
        <v>0.372577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667466869.45</v>
      </c>
      <c r="R163" s="17" t="n">
        <v>159.72</v>
      </c>
      <c r="S163" s="18" t="n">
        <v>0.051123</v>
      </c>
      <c r="T163" s="18" t="inlineStr">
        <is>
          <t>-</t>
        </is>
      </c>
      <c r="U163" s="18" t="n">
        <v>-0.000313</v>
      </c>
      <c r="V163" s="18" t="n">
        <v>0.007443</v>
      </c>
      <c r="W163" s="18" t="n">
        <v>0.024193</v>
      </c>
      <c r="X163" s="18" t="n">
        <v>0.038206</v>
      </c>
      <c r="Y163" s="18" t="n">
        <v>0.088324</v>
      </c>
      <c r="Z163" s="18" t="n">
        <v>0.045265</v>
      </c>
      <c r="AA163" s="18" t="n">
        <v>0.060307</v>
      </c>
      <c r="AB163" s="18" t="n">
        <v>0.171101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116195162.89</v>
      </c>
      <c r="R164" s="17" t="n">
        <v>16864.31</v>
      </c>
      <c r="S164" s="18" t="n">
        <v>0.054266</v>
      </c>
      <c r="T164" s="18" t="inlineStr">
        <is>
          <t>-</t>
        </is>
      </c>
      <c r="U164" s="18" t="n">
        <v>-0.000152</v>
      </c>
      <c r="V164" s="18" t="n">
        <v>0.010237</v>
      </c>
      <c r="W164" s="18" t="n">
        <v>0.028188</v>
      </c>
      <c r="X164" s="18" t="n">
        <v>0.041966</v>
      </c>
      <c r="Y164" s="18" t="n">
        <v>0.090306</v>
      </c>
      <c r="Z164" s="18" t="n">
        <v>0.052702</v>
      </c>
      <c r="AA164" s="18" t="n">
        <v>0.064149</v>
      </c>
      <c r="AB164" s="18" t="n">
        <v>0.158893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69886956.83</v>
      </c>
      <c r="R165" s="17" t="n">
        <v>152925.51</v>
      </c>
      <c r="S165" s="18" t="n">
        <v>0.157357</v>
      </c>
      <c r="T165" s="18" t="inlineStr">
        <is>
          <t>-</t>
        </is>
      </c>
      <c r="U165" s="18" t="n">
        <v>0.011361</v>
      </c>
      <c r="V165" s="18" t="n">
        <v>0.06612</v>
      </c>
      <c r="W165" s="18" t="n">
        <v>0.07369199999999999</v>
      </c>
      <c r="X165" s="18" t="n">
        <v>0.124445</v>
      </c>
      <c r="Y165" s="18" t="n">
        <v>0.158092</v>
      </c>
      <c r="Z165" s="18" t="n">
        <v>0.202834</v>
      </c>
      <c r="AA165" s="18" t="n">
        <v>0.170763</v>
      </c>
      <c r="AB165" s="18" t="n">
        <v>0.291161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35895301.67</v>
      </c>
      <c r="R166" s="17" t="n">
        <v>154.01</v>
      </c>
      <c r="S166" s="18" t="n">
        <v>0.039064</v>
      </c>
      <c r="T166" s="18" t="inlineStr">
        <is>
          <t>-</t>
        </is>
      </c>
      <c r="U166" s="18" t="n">
        <v>0.000325</v>
      </c>
      <c r="V166" s="18" t="n">
        <v>0.006338</v>
      </c>
      <c r="W166" s="18" t="n">
        <v>0.018922</v>
      </c>
      <c r="X166" s="18" t="n">
        <v>0.032308</v>
      </c>
      <c r="Y166" s="18" t="n">
        <v>0.061552</v>
      </c>
      <c r="Z166" s="18" t="n">
        <v>0.016031</v>
      </c>
      <c r="AA166" s="18" t="n">
        <v>0.02339</v>
      </c>
      <c r="AB166" s="18" t="n">
        <v>0.08656700000000001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564958757.78</v>
      </c>
      <c r="R167" s="17" t="n">
        <v>152279.99</v>
      </c>
      <c r="S167" s="18" t="n">
        <v>0.018465</v>
      </c>
      <c r="T167" s="18" t="inlineStr">
        <is>
          <t>-</t>
        </is>
      </c>
      <c r="U167" s="18" t="n">
        <v>0.000484</v>
      </c>
      <c r="V167" s="18" t="n">
        <v>0.002903</v>
      </c>
      <c r="W167" s="18" t="n">
        <v>0.009032</v>
      </c>
      <c r="X167" s="18" t="n">
        <v>0.016416</v>
      </c>
      <c r="Y167" s="18" t="n">
        <v>0.032035</v>
      </c>
      <c r="Z167" s="18" t="n">
        <v>0.054517</v>
      </c>
      <c r="AA167" s="18" t="n">
        <v>0.068759</v>
      </c>
      <c r="AB167" s="18" t="n">
        <v>0.110739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2466645514.43</v>
      </c>
      <c r="R168" s="17" t="n">
        <v>1562.35</v>
      </c>
      <c r="S168" s="18" t="n">
        <v>0.037555</v>
      </c>
      <c r="T168" s="18" t="inlineStr">
        <is>
          <t>-</t>
        </is>
      </c>
      <c r="U168" s="18" t="n">
        <v>0.001044</v>
      </c>
      <c r="V168" s="18" t="n">
        <v>0.007104</v>
      </c>
      <c r="W168" s="18" t="n">
        <v>0.017122</v>
      </c>
      <c r="X168" s="18" t="n">
        <v>0.025615</v>
      </c>
      <c r="Y168" s="18" t="n">
        <v>0.06779200000000001</v>
      </c>
      <c r="Z168" s="18" t="n">
        <v>0.080695</v>
      </c>
      <c r="AA168" s="18" t="n">
        <v>0.104798</v>
      </c>
      <c r="AB168" s="18" t="n">
        <v>0.150707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958853635.6799999</v>
      </c>
      <c r="R169" s="17" t="n">
        <v>1620.54</v>
      </c>
      <c r="S169" s="18" t="n">
        <v>0.257041</v>
      </c>
      <c r="T169" s="18" t="inlineStr">
        <is>
          <t>-</t>
        </is>
      </c>
      <c r="U169" s="18" t="n">
        <v>0.013509</v>
      </c>
      <c r="V169" s="18" t="n">
        <v>0.061459</v>
      </c>
      <c r="W169" s="18" t="n">
        <v>0.060945</v>
      </c>
      <c r="X169" s="18" t="n">
        <v>0.197314</v>
      </c>
      <c r="Y169" s="18" t="n">
        <v>0.276217</v>
      </c>
      <c r="Z169" s="18" t="n">
        <v>0.349741</v>
      </c>
      <c r="AA169" s="18" t="n">
        <v>0.274701</v>
      </c>
      <c r="AB169" s="18" t="n">
        <v>0.338581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1469006327.28</v>
      </c>
      <c r="R170" s="17" t="n">
        <v>1615.29</v>
      </c>
      <c r="S170" s="18" t="n">
        <v>0.054415</v>
      </c>
      <c r="T170" s="18" t="inlineStr">
        <is>
          <t>-</t>
        </is>
      </c>
      <c r="U170" s="18" t="n">
        <v>5e-05</v>
      </c>
      <c r="V170" s="18" t="n">
        <v>0.010719</v>
      </c>
      <c r="W170" s="18" t="n">
        <v>0.023936</v>
      </c>
      <c r="X170" s="18" t="n">
        <v>0.040505</v>
      </c>
      <c r="Y170" s="18" t="n">
        <v>0.087122</v>
      </c>
      <c r="Z170" s="18" t="n">
        <v>0.023067</v>
      </c>
      <c r="AA170" s="18" t="n">
        <v>0.02198</v>
      </c>
      <c r="AB170" s="18" t="n">
        <v>0.112436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1563017432.24</v>
      </c>
      <c r="R171" s="17" t="n">
        <v>1499.79</v>
      </c>
      <c r="S171" s="18" t="n">
        <v>0.021356</v>
      </c>
      <c r="T171" s="18" t="inlineStr">
        <is>
          <t>-</t>
        </is>
      </c>
      <c r="U171" s="18" t="n">
        <v>0.000787</v>
      </c>
      <c r="V171" s="18" t="n">
        <v>0.0036</v>
      </c>
      <c r="W171" s="18" t="n">
        <v>0.010436</v>
      </c>
      <c r="X171" s="18" t="n">
        <v>0.018976</v>
      </c>
      <c r="Y171" s="18" t="n">
        <v>0.036454</v>
      </c>
      <c r="Z171" s="18" t="n">
        <v>0.064126</v>
      </c>
      <c r="AA171" s="18" t="n">
        <v>0.082834</v>
      </c>
      <c r="AB171" s="18" t="n">
        <v>0.132473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252193356.98</v>
      </c>
      <c r="R172" s="17" t="n">
        <v>80.33</v>
      </c>
      <c r="S172" s="18" t="n">
        <v>0.175446</v>
      </c>
      <c r="T172" s="18" t="inlineStr">
        <is>
          <t>-</t>
        </is>
      </c>
      <c r="U172" s="18" t="n">
        <v>0.010949</v>
      </c>
      <c r="V172" s="18" t="n">
        <v>0.057809</v>
      </c>
      <c r="W172" s="18" t="n">
        <v>0.062566</v>
      </c>
      <c r="X172" s="18" t="n">
        <v>0.12728</v>
      </c>
      <c r="Y172" s="18" t="n">
        <v>0.173451</v>
      </c>
      <c r="Z172" s="18" t="n">
        <v>0.197844</v>
      </c>
      <c r="AA172" s="18" t="n">
        <v>0.1879</v>
      </c>
      <c r="AB172" s="18" t="n">
        <v>-0.373881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196141234.05</v>
      </c>
      <c r="R173" s="17" t="n">
        <v>17963.29</v>
      </c>
      <c r="S173" s="18" t="n">
        <v>0.108428</v>
      </c>
      <c r="T173" s="18" t="inlineStr">
        <is>
          <t>-</t>
        </is>
      </c>
      <c r="U173" s="18" t="n">
        <v>0.005489</v>
      </c>
      <c r="V173" s="18" t="n">
        <v>0.034463</v>
      </c>
      <c r="W173" s="18" t="n">
        <v>0.049398</v>
      </c>
      <c r="X173" s="18" t="n">
        <v>0.081624</v>
      </c>
      <c r="Y173" s="18" t="n">
        <v>0.136619</v>
      </c>
      <c r="Z173" s="18" t="n">
        <v>0.133199</v>
      </c>
      <c r="AA173" s="18" t="n">
        <v>0.134706</v>
      </c>
      <c r="AB173" s="18" t="n">
        <v>0.26619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957390871.63</v>
      </c>
      <c r="R174" s="17" t="n">
        <v>144.54</v>
      </c>
      <c r="S174" s="18" t="n">
        <v>0.035313</v>
      </c>
      <c r="T174" s="18" t="inlineStr">
        <is>
          <t>-</t>
        </is>
      </c>
      <c r="U174" s="18" t="n">
        <v>-0.000208</v>
      </c>
      <c r="V174" s="18" t="n">
        <v>0.007177</v>
      </c>
      <c r="W174" s="18" t="n">
        <v>0.019179</v>
      </c>
      <c r="X174" s="18" t="n">
        <v>0.029121</v>
      </c>
      <c r="Y174" s="18" t="n">
        <v>0.059211</v>
      </c>
      <c r="Z174" s="18" t="n">
        <v>0.016241</v>
      </c>
      <c r="AA174" s="18" t="n">
        <v>0.015099</v>
      </c>
      <c r="AB174" s="18" t="n">
        <v>0.08326500000000001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468481861.08</v>
      </c>
      <c r="R175" s="17" t="n">
        <v>1719.84</v>
      </c>
      <c r="S175" s="18" t="n">
        <v>0.051215</v>
      </c>
      <c r="T175" s="18" t="inlineStr">
        <is>
          <t>-</t>
        </is>
      </c>
      <c r="U175" s="18" t="n">
        <v>-0.000453</v>
      </c>
      <c r="V175" s="18" t="n">
        <v>0.006867</v>
      </c>
      <c r="W175" s="18" t="n">
        <v>0.023038</v>
      </c>
      <c r="X175" s="18" t="n">
        <v>0.038087</v>
      </c>
      <c r="Y175" s="18" t="n">
        <v>0.089189</v>
      </c>
      <c r="Z175" s="18" t="n">
        <v>0.038112</v>
      </c>
      <c r="AA175" s="18" t="n">
        <v>0.051054</v>
      </c>
      <c r="AB175" s="18" t="n">
        <v>0.165045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2558426245.16</v>
      </c>
      <c r="R176" s="17" t="n">
        <v>1683.12</v>
      </c>
      <c r="S176" s="18" t="n">
        <v>0.045351</v>
      </c>
      <c r="T176" s="18" t="inlineStr">
        <is>
          <t>-</t>
        </is>
      </c>
      <c r="U176" s="18" t="n">
        <v>-0.000938</v>
      </c>
      <c r="V176" s="18" t="n">
        <v>0.00808</v>
      </c>
      <c r="W176" s="18" t="n">
        <v>0.023883</v>
      </c>
      <c r="X176" s="18" t="n">
        <v>0.034398</v>
      </c>
      <c r="Y176" s="18" t="n">
        <v>0.078944</v>
      </c>
      <c r="Z176" s="18" t="n">
        <v>0.07057099999999999</v>
      </c>
      <c r="AA176" s="18" t="n">
        <v>0.08633200000000001</v>
      </c>
      <c r="AB176" s="18" t="n">
        <v>0.192189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793484.37</v>
      </c>
      <c r="R177" s="17" t="n">
        <v>151.08</v>
      </c>
      <c r="S177" s="18" t="n">
        <v>0.165022</v>
      </c>
      <c r="T177" s="18" t="inlineStr">
        <is>
          <t>-</t>
        </is>
      </c>
      <c r="U177" s="18" t="n">
        <v>0.01199</v>
      </c>
      <c r="V177" s="18" t="n">
        <v>0.063944</v>
      </c>
      <c r="W177" s="18" t="n">
        <v>0.065895</v>
      </c>
      <c r="X177" s="18" t="n">
        <v>0.122687</v>
      </c>
      <c r="Y177" s="18" t="n">
        <v>0.143592</v>
      </c>
      <c r="Z177" s="18" t="n">
        <v>0.185406</v>
      </c>
      <c r="AA177" s="18" t="n">
        <v>0.14724</v>
      </c>
      <c r="AB177" s="18" t="n">
        <v>0.227295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209198826.56</v>
      </c>
      <c r="R178" s="17" t="n">
        <v>137.8</v>
      </c>
      <c r="S178" s="18" t="n">
        <v>0.023242</v>
      </c>
      <c r="T178" s="18" t="inlineStr">
        <is>
          <t>-</t>
        </is>
      </c>
      <c r="U178" s="18" t="n">
        <v>0.000436</v>
      </c>
      <c r="V178" s="18" t="n">
        <v>0.004227</v>
      </c>
      <c r="W178" s="18" t="n">
        <v>0.012268</v>
      </c>
      <c r="X178" s="18" t="n">
        <v>0.020892</v>
      </c>
      <c r="Y178" s="18" t="n">
        <v>0.039216</v>
      </c>
      <c r="Z178" s="18" t="n">
        <v>0.06278</v>
      </c>
      <c r="AA178" s="18" t="n">
        <v>0.08222699999999999</v>
      </c>
      <c r="AB178" s="18" t="n">
        <v>0.139408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85831612.19</v>
      </c>
      <c r="R179" s="17" t="n">
        <v>154.93</v>
      </c>
      <c r="S179" s="18" t="n">
        <v>0.040008</v>
      </c>
      <c r="T179" s="18" t="inlineStr">
        <is>
          <t>-</t>
        </is>
      </c>
      <c r="U179" s="18" t="n">
        <v>-0.000323</v>
      </c>
      <c r="V179" s="18" t="n">
        <v>0.006693</v>
      </c>
      <c r="W179" s="18" t="n">
        <v>0.021359</v>
      </c>
      <c r="X179" s="18" t="n">
        <v>0.031148</v>
      </c>
      <c r="Y179" s="18" t="n">
        <v>0.072032</v>
      </c>
      <c r="Z179" s="18" t="n">
        <v>0.040567</v>
      </c>
      <c r="AA179" s="18" t="n">
        <v>0.049803</v>
      </c>
      <c r="AB179" s="18" t="n">
        <v>0.125291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76268709.13</v>
      </c>
      <c r="R180" s="17" t="n">
        <v>129.63</v>
      </c>
      <c r="S180" s="18" t="n">
        <v>0.019344</v>
      </c>
      <c r="T180" s="18" t="inlineStr">
        <is>
          <t>-</t>
        </is>
      </c>
      <c r="U180" s="18" t="n">
        <v>0.000772</v>
      </c>
      <c r="V180" s="18" t="n">
        <v>0.00294</v>
      </c>
      <c r="W180" s="18" t="n">
        <v>0.009265000000000001</v>
      </c>
      <c r="X180" s="18" t="n">
        <v>0.017424</v>
      </c>
      <c r="Y180" s="18" t="n">
        <v>0.032333</v>
      </c>
      <c r="Z180" s="18" t="n">
        <v>0.057341</v>
      </c>
      <c r="AA180" s="18" t="n">
        <v>0.073629</v>
      </c>
      <c r="AB180" s="18" t="n">
        <v>0.089328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2637977439.63</v>
      </c>
      <c r="R181" s="17" t="n">
        <v>1877.29</v>
      </c>
      <c r="S181" s="18" t="n">
        <v>0.054292</v>
      </c>
      <c r="T181" s="18" t="inlineStr">
        <is>
          <t>-</t>
        </is>
      </c>
      <c r="U181" s="18" t="n">
        <v>-0.000123</v>
      </c>
      <c r="V181" s="18" t="n">
        <v>0.009084</v>
      </c>
      <c r="W181" s="18" t="n">
        <v>0.02825</v>
      </c>
      <c r="X181" s="18" t="n">
        <v>0.042345</v>
      </c>
      <c r="Y181" s="18" t="n">
        <v>0.092401</v>
      </c>
      <c r="Z181" s="18" t="n">
        <v>0.188799</v>
      </c>
      <c r="AA181" s="18" t="n">
        <v>0.200871</v>
      </c>
      <c r="AB181" s="18" t="n">
        <v>0.316665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752867092.8099999</v>
      </c>
      <c r="R182" s="17" t="n">
        <v>1554.33</v>
      </c>
      <c r="S182" s="18" t="n">
        <v>0.03761</v>
      </c>
      <c r="T182" s="18" t="inlineStr">
        <is>
          <t>-</t>
        </is>
      </c>
      <c r="U182" s="18" t="n">
        <v>-0.00027</v>
      </c>
      <c r="V182" s="18" t="n">
        <v>0.007336</v>
      </c>
      <c r="W182" s="18" t="n">
        <v>0.019427</v>
      </c>
      <c r="X182" s="18" t="n">
        <v>0.029678</v>
      </c>
      <c r="Y182" s="18" t="n">
        <v>0.06623800000000001</v>
      </c>
      <c r="Z182" s="18" t="n">
        <v>0.048544</v>
      </c>
      <c r="AA182" s="18" t="n">
        <v>0.045638</v>
      </c>
      <c r="AB182" s="18" t="n">
        <v>0.126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171616092.01</v>
      </c>
      <c r="R183" s="17" t="n">
        <v>1382.65</v>
      </c>
      <c r="S183" s="18" t="n">
        <v>0.015587</v>
      </c>
      <c r="T183" s="18" t="inlineStr">
        <is>
          <t>-</t>
        </is>
      </c>
      <c r="U183" s="18" t="n">
        <v>0.000456</v>
      </c>
      <c r="V183" s="18" t="n">
        <v>0.002363</v>
      </c>
      <c r="W183" s="18" t="n">
        <v>0.007344</v>
      </c>
      <c r="X183" s="18" t="n">
        <v>0.014104</v>
      </c>
      <c r="Y183" s="18" t="n">
        <v>0.026878</v>
      </c>
      <c r="Z183" s="18" t="n">
        <v>0.0477</v>
      </c>
      <c r="AA183" s="18" t="n">
        <v>0.061829</v>
      </c>
      <c r="AB183" s="18" t="n">
        <v>0.107413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1311800398.06</v>
      </c>
      <c r="R184" s="17" t="n">
        <v>211512.48</v>
      </c>
      <c r="S184" s="18" t="n">
        <v>0.142056</v>
      </c>
      <c r="T184" s="18" t="inlineStr">
        <is>
          <t>-</t>
        </is>
      </c>
      <c r="U184" s="18" t="n">
        <v>0.010954</v>
      </c>
      <c r="V184" s="18" t="n">
        <v>0.060347</v>
      </c>
      <c r="W184" s="18" t="n">
        <v>0.066626</v>
      </c>
      <c r="X184" s="18" t="n">
        <v>0.101229</v>
      </c>
      <c r="Y184" s="18" t="n">
        <v>0.143484</v>
      </c>
      <c r="Z184" s="18" t="n">
        <v>0.200548</v>
      </c>
      <c r="AA184" s="18" t="n">
        <v>0.183521</v>
      </c>
      <c r="AB184" s="18" t="n">
        <v>0.361534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774004.76</v>
      </c>
      <c r="R185" s="17" t="n">
        <v>12093.82</v>
      </c>
      <c r="S185" s="18" t="n">
        <v>0.033627</v>
      </c>
      <c r="T185" s="18" t="inlineStr">
        <is>
          <t>-</t>
        </is>
      </c>
      <c r="U185" s="18" t="n">
        <v>-0.000734</v>
      </c>
      <c r="V185" s="18" t="n">
        <v>0.006848</v>
      </c>
      <c r="W185" s="18" t="n">
        <v>0.018488</v>
      </c>
      <c r="X185" s="18" t="n">
        <v>0.029463</v>
      </c>
      <c r="Y185" s="18" t="n">
        <v>0.061526</v>
      </c>
      <c r="Z185" s="18" t="n">
        <v>0.024083</v>
      </c>
      <c r="AA185" s="18" t="n">
        <v>0.025312</v>
      </c>
      <c r="AB185" s="18" t="n">
        <v>0.057159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4258520384.54</v>
      </c>
      <c r="R186" s="17" t="n">
        <v>12661.39</v>
      </c>
      <c r="S186" s="18" t="n">
        <v>0.015741</v>
      </c>
      <c r="T186" s="18" t="inlineStr">
        <is>
          <t>-</t>
        </is>
      </c>
      <c r="U186" s="18" t="n">
        <v>0.000481</v>
      </c>
      <c r="V186" s="18" t="n">
        <v>0.001934</v>
      </c>
      <c r="W186" s="18" t="n">
        <v>0.006695</v>
      </c>
      <c r="X186" s="18" t="n">
        <v>0.013604</v>
      </c>
      <c r="Y186" s="18" t="n">
        <v>0.027467</v>
      </c>
      <c r="Z186" s="18" t="n">
        <v>0.048824</v>
      </c>
      <c r="AA186" s="18" t="n">
        <v>0.060852</v>
      </c>
      <c r="AB186" s="18" t="n">
        <v>0.092526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10200844367.47</v>
      </c>
      <c r="R187" s="17" t="n">
        <v>15114.65</v>
      </c>
      <c r="S187" s="18" t="n">
        <v>0.031906</v>
      </c>
      <c r="T187" s="18" t="inlineStr">
        <is>
          <t>-</t>
        </is>
      </c>
      <c r="U187" s="18" t="n">
        <v>-0.000567</v>
      </c>
      <c r="V187" s="18" t="n">
        <v>0.005403</v>
      </c>
      <c r="W187" s="18" t="n">
        <v>0.016037</v>
      </c>
      <c r="X187" s="18" t="n">
        <v>0.02553</v>
      </c>
      <c r="Y187" s="18" t="n">
        <v>0.055357</v>
      </c>
      <c r="Z187" s="18" t="n">
        <v>0.04246</v>
      </c>
      <c r="AA187" s="18" t="n">
        <v>0.054735</v>
      </c>
      <c r="AB187" s="18" t="n">
        <v>0.131733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2668500353.88</v>
      </c>
      <c r="R188" s="17" t="n">
        <v>1639.37</v>
      </c>
      <c r="S188" s="18" t="n">
        <v>0.046959</v>
      </c>
      <c r="T188" s="18" t="inlineStr">
        <is>
          <t>-</t>
        </is>
      </c>
      <c r="U188" s="18" t="n">
        <v>-0.001784</v>
      </c>
      <c r="V188" s="18" t="n">
        <v>0.008092</v>
      </c>
      <c r="W188" s="18" t="n">
        <v>0.024382</v>
      </c>
      <c r="X188" s="18" t="n">
        <v>0.037064</v>
      </c>
      <c r="Y188" s="18" t="n">
        <v>0.088284</v>
      </c>
      <c r="Z188" s="18" t="n">
        <v>0.061926</v>
      </c>
      <c r="AA188" s="18" t="n">
        <v>0.077491</v>
      </c>
      <c r="AB188" s="18" t="n">
        <v>0.146974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2046801595.21</v>
      </c>
      <c r="R189" s="17" t="n">
        <v>16809.86</v>
      </c>
      <c r="S189" s="18" t="n">
        <v>0.077289</v>
      </c>
      <c r="T189" s="18" t="inlineStr">
        <is>
          <t>-</t>
        </is>
      </c>
      <c r="U189" s="18" t="n">
        <v>0.002654</v>
      </c>
      <c r="V189" s="18" t="n">
        <v>0.020505</v>
      </c>
      <c r="W189" s="18" t="n">
        <v>0.033499</v>
      </c>
      <c r="X189" s="18" t="n">
        <v>0.057441</v>
      </c>
      <c r="Y189" s="18" t="n">
        <v>0.102834</v>
      </c>
      <c r="Z189" s="18" t="n">
        <v>0.060874</v>
      </c>
      <c r="AA189" s="18" t="n">
        <v>0.064321</v>
      </c>
      <c r="AB189" s="18" t="n">
        <v>0.168232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752309435.91</v>
      </c>
      <c r="R190" s="17" t="n">
        <v>1427.02</v>
      </c>
      <c r="S190" s="18" t="n">
        <v>0.024069</v>
      </c>
      <c r="T190" s="18" t="inlineStr">
        <is>
          <t>-</t>
        </is>
      </c>
      <c r="U190" s="18" t="n">
        <v>0.000554</v>
      </c>
      <c r="V190" s="18" t="n">
        <v>0.004357</v>
      </c>
      <c r="W190" s="18" t="n">
        <v>0.012566</v>
      </c>
      <c r="X190" s="18" t="n">
        <v>0.021884</v>
      </c>
      <c r="Y190" s="18" t="n">
        <v>0.041104</v>
      </c>
      <c r="Z190" s="18" t="n">
        <v>0.059658</v>
      </c>
      <c r="AA190" s="18" t="n">
        <v>0.07913000000000001</v>
      </c>
      <c r="AB190" s="18" t="n">
        <v>0.139301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8573355.93</v>
      </c>
      <c r="R191" s="17" t="n">
        <v>182.57</v>
      </c>
      <c r="S191" s="18" t="n">
        <v>0.178403</v>
      </c>
      <c r="T191" s="18" t="inlineStr">
        <is>
          <t>-</t>
        </is>
      </c>
      <c r="U191" s="18" t="n">
        <v>0.010069</v>
      </c>
      <c r="V191" s="18" t="n">
        <v>0.034391</v>
      </c>
      <c r="W191" s="18" t="n">
        <v>0.027348</v>
      </c>
      <c r="X191" s="18" t="n">
        <v>0.139353</v>
      </c>
      <c r="Y191" s="18" t="n">
        <v>0.192722</v>
      </c>
      <c r="Z191" s="18" t="n">
        <v>0.220632</v>
      </c>
      <c r="AA191" s="18" t="n">
        <v>0.233664</v>
      </c>
      <c r="AB191" s="18" t="n">
        <v>0.338686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1020477069.01</v>
      </c>
      <c r="R192" s="17" t="n">
        <v>2346.91</v>
      </c>
      <c r="S192" s="18" t="n">
        <v>0.178671</v>
      </c>
      <c r="T192" s="18" t="inlineStr">
        <is>
          <t>-</t>
        </is>
      </c>
      <c r="U192" s="18" t="n">
        <v>0.010797</v>
      </c>
      <c r="V192" s="18" t="n">
        <v>0.061984</v>
      </c>
      <c r="W192" s="18" t="n">
        <v>0.068258</v>
      </c>
      <c r="X192" s="18" t="n">
        <v>0.127845</v>
      </c>
      <c r="Y192" s="18" t="n">
        <v>0.178416</v>
      </c>
      <c r="Z192" s="18" t="n">
        <v>0.249639</v>
      </c>
      <c r="AA192" s="18" t="n">
        <v>0.226379</v>
      </c>
      <c r="AB192" s="18" t="n">
        <v>0.41815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1989874.85</v>
      </c>
      <c r="R193" s="17" t="n">
        <v>200.3</v>
      </c>
      <c r="S193" s="18" t="n">
        <v>0.16271</v>
      </c>
      <c r="T193" s="18" t="inlineStr">
        <is>
          <t>-</t>
        </is>
      </c>
      <c r="U193" s="18" t="n">
        <v>0.011872</v>
      </c>
      <c r="V193" s="18" t="n">
        <v>0.060013</v>
      </c>
      <c r="W193" s="18" t="n">
        <v>0.063389</v>
      </c>
      <c r="X193" s="18" t="n">
        <v>0.119432</v>
      </c>
      <c r="Y193" s="18" t="n">
        <v>0.143657</v>
      </c>
      <c r="Z193" s="18" t="n">
        <v>0.191836</v>
      </c>
      <c r="AA193" s="18" t="n">
        <v>0.145291</v>
      </c>
      <c r="AB193" s="18" t="n">
        <v>0.265479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1838370973.52</v>
      </c>
      <c r="R194" s="17" t="n">
        <v>136885.4</v>
      </c>
      <c r="S194" s="18" t="n">
        <v>0.020943</v>
      </c>
      <c r="T194" s="18" t="inlineStr">
        <is>
          <t>-</t>
        </is>
      </c>
      <c r="U194" s="18" t="n">
        <v>0.000723</v>
      </c>
      <c r="V194" s="18" t="n">
        <v>0.003485</v>
      </c>
      <c r="W194" s="18" t="n">
        <v>0.010041</v>
      </c>
      <c r="X194" s="18" t="n">
        <v>0.018633</v>
      </c>
      <c r="Y194" s="18" t="n">
        <v>0.035608</v>
      </c>
      <c r="Z194" s="18" t="n">
        <v>0.059728</v>
      </c>
      <c r="AA194" s="18" t="n">
        <v>0.077768</v>
      </c>
      <c r="AB194" s="18" t="n">
        <v>0.130554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5454926.34</v>
      </c>
      <c r="R195" s="17" t="n">
        <v>1071.06</v>
      </c>
      <c r="S195" s="18" t="n">
        <v>0.020222</v>
      </c>
      <c r="T195" s="18" t="inlineStr">
        <is>
          <t>-</t>
        </is>
      </c>
      <c r="U195" s="18" t="n">
        <v>0.000346</v>
      </c>
      <c r="V195" s="18" t="n">
        <v>0.003514</v>
      </c>
      <c r="W195" s="18" t="n">
        <v>0.010529</v>
      </c>
      <c r="X195" s="18" t="n">
        <v>0.018399</v>
      </c>
      <c r="Y195" s="18" t="n">
        <v>0.034931</v>
      </c>
      <c r="Z195" s="18" t="n">
        <v>0.056022</v>
      </c>
      <c r="AA195" s="18" t="n">
        <v>0.07013999999999999</v>
      </c>
      <c r="AB195" s="18" t="n">
        <v>0.139602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3030156.97</v>
      </c>
      <c r="R196" s="17" t="n">
        <v>269.78</v>
      </c>
      <c r="S196" s="18" t="n">
        <v>0.167525</v>
      </c>
      <c r="T196" s="18" t="inlineStr">
        <is>
          <t>-</t>
        </is>
      </c>
      <c r="U196" s="18" t="n">
        <v>0.009731</v>
      </c>
      <c r="V196" s="18" t="n">
        <v>0.051897</v>
      </c>
      <c r="W196" s="18" t="n">
        <v>0.056304</v>
      </c>
      <c r="X196" s="18" t="n">
        <v>0.117611</v>
      </c>
      <c r="Y196" s="18" t="n">
        <v>0.171073</v>
      </c>
      <c r="Z196" s="18" t="n">
        <v>0.22644</v>
      </c>
      <c r="AA196" s="18" t="n">
        <v>0.178851</v>
      </c>
      <c r="AB196" s="18" t="n">
        <v>0.233224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1431153279.73</v>
      </c>
      <c r="R197" s="17" t="n">
        <v>1577.03</v>
      </c>
      <c r="S197" s="18" t="n">
        <v>0.044121</v>
      </c>
      <c r="T197" s="18" t="inlineStr">
        <is>
          <t>-</t>
        </is>
      </c>
      <c r="U197" s="18" t="n">
        <v>-0.000178</v>
      </c>
      <c r="V197" s="18" t="n">
        <v>0.005996</v>
      </c>
      <c r="W197" s="18" t="n">
        <v>0.019939</v>
      </c>
      <c r="X197" s="18" t="n">
        <v>0.035551</v>
      </c>
      <c r="Y197" s="18" t="n">
        <v>0.079758</v>
      </c>
      <c r="Z197" s="18" t="n">
        <v>0.011961</v>
      </c>
      <c r="AA197" s="18" t="n">
        <v>0.014154</v>
      </c>
      <c r="AB197" s="18" t="n">
        <v>0.087322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518082813.01</v>
      </c>
      <c r="R198" s="17" t="n">
        <v>1379.06</v>
      </c>
      <c r="S198" s="18" t="n">
        <v>0.021133</v>
      </c>
      <c r="T198" s="18" t="inlineStr">
        <is>
          <t>-</t>
        </is>
      </c>
      <c r="U198" s="18" t="n">
        <v>0.000595</v>
      </c>
      <c r="V198" s="18" t="n">
        <v>0.003646</v>
      </c>
      <c r="W198" s="18" t="n">
        <v>0.01033</v>
      </c>
      <c r="X198" s="18" t="n">
        <v>0.019065</v>
      </c>
      <c r="Y198" s="18" t="n">
        <v>0.037082</v>
      </c>
      <c r="Z198" s="18" t="n">
        <v>0.055602</v>
      </c>
      <c r="AA198" s="18" t="n">
        <v>0.074143</v>
      </c>
      <c r="AB198" s="18" t="n">
        <v>0.13215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259013433.43</v>
      </c>
      <c r="R199" s="17" t="n">
        <v>1363.22</v>
      </c>
      <c r="S199" s="18" t="n">
        <v>0.034741</v>
      </c>
      <c r="T199" s="18" t="inlineStr">
        <is>
          <t>-</t>
        </is>
      </c>
      <c r="U199" s="18" t="n">
        <v>0.000499</v>
      </c>
      <c r="V199" s="18" t="n">
        <v>0.005525</v>
      </c>
      <c r="W199" s="18" t="n">
        <v>0.020252</v>
      </c>
      <c r="X199" s="18" t="n">
        <v>0.03239</v>
      </c>
      <c r="Y199" s="18" t="n">
        <v>0.055908</v>
      </c>
      <c r="Z199" s="18" t="n">
        <v>0.058491</v>
      </c>
      <c r="AA199" s="18" t="n">
        <v>0.071461</v>
      </c>
      <c r="AB199" s="18" t="n">
        <v>0.133589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678315.88</v>
      </c>
      <c r="R200" s="17" t="n">
        <v>1282.26</v>
      </c>
      <c r="S200" s="18" t="n">
        <v>0.012756</v>
      </c>
      <c r="T200" s="18" t="inlineStr">
        <is>
          <t>-</t>
        </is>
      </c>
      <c r="U200" s="18" t="n">
        <v>-0.000678</v>
      </c>
      <c r="V200" s="18" t="n">
        <v>0.004127</v>
      </c>
      <c r="W200" s="18" t="n">
        <v>0.009502999999999999</v>
      </c>
      <c r="X200" s="18" t="n">
        <v>0.012364</v>
      </c>
      <c r="Y200" s="18" t="n">
        <v>0.020778</v>
      </c>
      <c r="Z200" s="18" t="n">
        <v>0.013781</v>
      </c>
      <c r="AA200" s="18" t="n">
        <v>0.024497</v>
      </c>
      <c r="AB200" s="18" t="n">
        <v>0.08101800000000001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129684037.37</v>
      </c>
      <c r="R201" s="17" t="n">
        <v>2315786.38</v>
      </c>
      <c r="S201" s="18" t="n">
        <v>0.000592</v>
      </c>
      <c r="T201" s="18" t="inlineStr">
        <is>
          <t>-</t>
        </is>
      </c>
      <c r="U201" s="18" t="n">
        <v>0.000129</v>
      </c>
      <c r="V201" s="18" t="n">
        <v>0.00037</v>
      </c>
      <c r="W201" s="18" t="n">
        <v>0.001273</v>
      </c>
      <c r="X201" s="18" t="n">
        <v>0.000488</v>
      </c>
      <c r="Y201" s="18" t="n">
        <v>-0.009793</v>
      </c>
      <c r="Z201" s="18" t="n">
        <v>-0.01271</v>
      </c>
      <c r="AA201" s="18" t="n">
        <v>-0.027275</v>
      </c>
      <c r="AB201" s="18" t="n">
        <v>-0.022853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493307666.73</v>
      </c>
      <c r="R202" s="17" t="n">
        <v>154.52</v>
      </c>
      <c r="S202" s="18" t="n">
        <v>0.161229</v>
      </c>
      <c r="T202" s="18" t="inlineStr">
        <is>
          <t>-</t>
        </is>
      </c>
      <c r="U202" s="18" t="n">
        <v>0.009407</v>
      </c>
      <c r="V202" s="18" t="n">
        <v>0.046175</v>
      </c>
      <c r="W202" s="18" t="n">
        <v>0.046593</v>
      </c>
      <c r="X202" s="18" t="n">
        <v>0.116446</v>
      </c>
      <c r="Y202" s="18" t="n">
        <v>0.135596</v>
      </c>
      <c r="Z202" s="18" t="n">
        <v>0.117875</v>
      </c>
      <c r="AA202" s="18" t="n">
        <v>0.120235</v>
      </c>
      <c r="AB202" s="18" t="n">
        <v>0.215062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500525001.82</v>
      </c>
      <c r="R203" s="17" t="n">
        <v>1333.27</v>
      </c>
      <c r="S203" s="18" t="n">
        <v>0.020748</v>
      </c>
      <c r="T203" s="18" t="inlineStr">
        <is>
          <t>-</t>
        </is>
      </c>
      <c r="U203" s="18" t="n">
        <v>0.000488</v>
      </c>
      <c r="V203" s="18" t="n">
        <v>0.003417</v>
      </c>
      <c r="W203" s="18" t="n">
        <v>0.010489</v>
      </c>
      <c r="X203" s="18" t="n">
        <v>0.018712</v>
      </c>
      <c r="Y203" s="18" t="n">
        <v>0.035863</v>
      </c>
      <c r="Z203" s="18" t="n">
        <v>0.057907</v>
      </c>
      <c r="AA203" s="18" t="n">
        <v>0.07283000000000001</v>
      </c>
      <c r="AB203" s="18" t="n">
        <v>0.122565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207230921.94</v>
      </c>
      <c r="R204" s="17" t="n">
        <v>125215.06</v>
      </c>
      <c r="S204" s="18" t="n">
        <v>0.018855</v>
      </c>
      <c r="T204" s="18" t="inlineStr">
        <is>
          <t>-</t>
        </is>
      </c>
      <c r="U204" s="18" t="n">
        <v>0.000547</v>
      </c>
      <c r="V204" s="18" t="n">
        <v>0.002879</v>
      </c>
      <c r="W204" s="18" t="n">
        <v>0.009289</v>
      </c>
      <c r="X204" s="18" t="n">
        <v>0.017029</v>
      </c>
      <c r="Y204" s="18" t="n">
        <v>0.032556</v>
      </c>
      <c r="Z204" s="18" t="n">
        <v>0.05789</v>
      </c>
      <c r="AA204" s="18" t="n">
        <v>0.072269</v>
      </c>
      <c r="AB204" s="18" t="n">
        <v>0.111443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2287283445.72</v>
      </c>
      <c r="R205" s="17" t="n">
        <v>1507.33</v>
      </c>
      <c r="S205" s="18" t="n">
        <v>0.049132</v>
      </c>
      <c r="T205" s="18" t="inlineStr">
        <is>
          <t>-</t>
        </is>
      </c>
      <c r="U205" s="18" t="n">
        <v>-1.3e-05</v>
      </c>
      <c r="V205" s="18" t="n">
        <v>0.008099</v>
      </c>
      <c r="W205" s="18" t="n">
        <v>0.022799</v>
      </c>
      <c r="X205" s="18" t="n">
        <v>0.036963</v>
      </c>
      <c r="Y205" s="18" t="n">
        <v>0.08663800000000001</v>
      </c>
      <c r="Z205" s="18" t="n">
        <v>0.080043</v>
      </c>
      <c r="AA205" s="18" t="n">
        <v>0.105583</v>
      </c>
      <c r="AB205" s="18" t="n">
        <v>0.207874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2992552478.48</v>
      </c>
      <c r="R206" s="17" t="n">
        <v>1538.89</v>
      </c>
      <c r="S206" s="18" t="n">
        <v>0.055133</v>
      </c>
      <c r="T206" s="18" t="inlineStr">
        <is>
          <t>-</t>
        </is>
      </c>
      <c r="U206" s="18" t="n">
        <v>0.000195</v>
      </c>
      <c r="V206" s="18" t="n">
        <v>0.009055000000000001</v>
      </c>
      <c r="W206" s="18" t="n">
        <v>0.025564</v>
      </c>
      <c r="X206" s="18" t="n">
        <v>0.041761</v>
      </c>
      <c r="Y206" s="18" t="n">
        <v>0.09435300000000001</v>
      </c>
      <c r="Z206" s="18" t="n">
        <v>0.09396400000000001</v>
      </c>
      <c r="AA206" s="18" t="n">
        <v>0.115154</v>
      </c>
      <c r="AB206" s="18" t="n">
        <v>0.212603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2425044070.46</v>
      </c>
      <c r="R207" s="17" t="n">
        <v>1470.56</v>
      </c>
      <c r="S207" s="18" t="n">
        <v>0.05013</v>
      </c>
      <c r="T207" s="18" t="inlineStr">
        <is>
          <t>-</t>
        </is>
      </c>
      <c r="U207" s="18" t="n">
        <v>8.8e-05</v>
      </c>
      <c r="V207" s="18" t="n">
        <v>0.009438</v>
      </c>
      <c r="W207" s="18" t="n">
        <v>0.026196</v>
      </c>
      <c r="X207" s="18" t="n">
        <v>0.040162</v>
      </c>
      <c r="Y207" s="18" t="n">
        <v>0.082376</v>
      </c>
      <c r="Z207" s="18" t="n">
        <v>0.09280099999999999</v>
      </c>
      <c r="AA207" s="18" t="n">
        <v>0.114348</v>
      </c>
      <c r="AB207" s="18" t="n">
        <v>0.209203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2093622241.16</v>
      </c>
      <c r="R208" s="17" t="n">
        <v>1344.96</v>
      </c>
      <c r="S208" s="18" t="n">
        <v>0.025091</v>
      </c>
      <c r="T208" s="18" t="inlineStr">
        <is>
          <t>-</t>
        </is>
      </c>
      <c r="U208" s="18" t="n">
        <v>0.00061</v>
      </c>
      <c r="V208" s="18" t="n">
        <v>0.004459</v>
      </c>
      <c r="W208" s="18" t="n">
        <v>0.012535</v>
      </c>
      <c r="X208" s="18" t="n">
        <v>0.022255</v>
      </c>
      <c r="Y208" s="18" t="n">
        <v>0.041813</v>
      </c>
      <c r="Z208" s="18" t="n">
        <v>0.067318</v>
      </c>
      <c r="AA208" s="18" t="n">
        <v>0.08574</v>
      </c>
      <c r="AB208" s="18" t="n">
        <v>0.147998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1455576871.14</v>
      </c>
      <c r="R209" s="17" t="n">
        <v>1283.24</v>
      </c>
      <c r="S209" s="18" t="n">
        <v>0.026329</v>
      </c>
      <c r="T209" s="18" t="inlineStr">
        <is>
          <t>-</t>
        </is>
      </c>
      <c r="U209" s="18" t="n">
        <v>0.000491</v>
      </c>
      <c r="V209" s="18" t="n">
        <v>0.005288</v>
      </c>
      <c r="W209" s="18" t="n">
        <v>0.014106</v>
      </c>
      <c r="X209" s="18" t="n">
        <v>0.023758</v>
      </c>
      <c r="Y209" s="18" t="n">
        <v>0.044048</v>
      </c>
      <c r="Z209" s="18" t="n">
        <v>0.060845</v>
      </c>
      <c r="AA209" s="18" t="n">
        <v>0.08061400000000001</v>
      </c>
      <c r="AB209" s="18" t="n">
        <v>0.140445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809261968.46</v>
      </c>
      <c r="R210" s="17" t="n">
        <v>1230.5</v>
      </c>
      <c r="S210" s="18" t="n">
        <v>0.019833</v>
      </c>
      <c r="T210" s="18" t="inlineStr">
        <is>
          <t>-</t>
        </is>
      </c>
      <c r="U210" s="18" t="n">
        <v>0.000699</v>
      </c>
      <c r="V210" s="18" t="n">
        <v>0.002967</v>
      </c>
      <c r="W210" s="18" t="n">
        <v>0.009450999999999999</v>
      </c>
      <c r="X210" s="18" t="n">
        <v>0.017665</v>
      </c>
      <c r="Y210" s="18" t="n">
        <v>0.03386</v>
      </c>
      <c r="Z210" s="18" t="n">
        <v>0.057621</v>
      </c>
      <c r="AA210" s="18" t="n">
        <v>0.073351</v>
      </c>
      <c r="AB210" s="18" t="n">
        <v>0.111061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703232914.3</v>
      </c>
      <c r="R211" s="17" t="n">
        <v>1155.9</v>
      </c>
      <c r="S211" s="18" t="n">
        <v>0.153455</v>
      </c>
      <c r="T211" s="18" t="inlineStr">
        <is>
          <t>-</t>
        </is>
      </c>
      <c r="U211" s="18" t="n">
        <v>0.006469</v>
      </c>
      <c r="V211" s="18" t="n">
        <v>0.041642</v>
      </c>
      <c r="W211" s="18" t="n">
        <v>0.045505</v>
      </c>
      <c r="X211" s="18" t="n">
        <v>0.115163</v>
      </c>
      <c r="Y211" s="18" t="n">
        <v>0.182579</v>
      </c>
      <c r="Z211" s="18" t="n">
        <v>0.132636</v>
      </c>
      <c r="AA211" s="18" t="n">
        <v>0.08809</v>
      </c>
      <c r="AB211" s="18" t="n">
        <v>0.118562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1001058156.68</v>
      </c>
      <c r="R212" s="17" t="n">
        <v>1856.28</v>
      </c>
      <c r="S212" s="18" t="n">
        <v>0.17901</v>
      </c>
      <c r="T212" s="18" t="inlineStr">
        <is>
          <t>-</t>
        </is>
      </c>
      <c r="U212" s="18" t="n">
        <v>0.012154</v>
      </c>
      <c r="V212" s="18" t="n">
        <v>0.06304</v>
      </c>
      <c r="W212" s="18" t="n">
        <v>0.060756</v>
      </c>
      <c r="X212" s="18" t="n">
        <v>0.132175</v>
      </c>
      <c r="Y212" s="18" t="n">
        <v>0.184011</v>
      </c>
      <c r="Z212" s="18" t="n">
        <v>0.214469</v>
      </c>
      <c r="AA212" s="18" t="n">
        <v>0.165771</v>
      </c>
      <c r="AB212" s="18" t="n">
        <v>0.234828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512359034.76</v>
      </c>
      <c r="R213" s="17" t="n">
        <v>1404.5</v>
      </c>
      <c r="S213" s="18" t="n">
        <v>0.107196</v>
      </c>
      <c r="T213" s="18" t="inlineStr">
        <is>
          <t>-</t>
        </is>
      </c>
      <c r="U213" s="18" t="n">
        <v>0.005383</v>
      </c>
      <c r="V213" s="18" t="n">
        <v>0.034813</v>
      </c>
      <c r="W213" s="18" t="n">
        <v>0.04898</v>
      </c>
      <c r="X213" s="18" t="n">
        <v>0.084581</v>
      </c>
      <c r="Y213" s="18" t="n">
        <v>0.130737</v>
      </c>
      <c r="Z213" s="18" t="n">
        <v>0.143916</v>
      </c>
      <c r="AA213" s="18" t="n">
        <v>0.151975</v>
      </c>
      <c r="AB213" s="18" t="n">
        <v>0.236584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452022510.71</v>
      </c>
      <c r="R214" s="17" t="n">
        <v>1233.28</v>
      </c>
      <c r="S214" s="18" t="n">
        <v>0.01666</v>
      </c>
      <c r="T214" s="18" t="inlineStr">
        <is>
          <t>-</t>
        </is>
      </c>
      <c r="U214" s="18" t="n">
        <v>0.000584</v>
      </c>
      <c r="V214" s="18" t="n">
        <v>0.002463</v>
      </c>
      <c r="W214" s="18" t="n">
        <v>0.007524</v>
      </c>
      <c r="X214" s="18" t="n">
        <v>0.014569</v>
      </c>
      <c r="Y214" s="18" t="n">
        <v>0.028882</v>
      </c>
      <c r="Z214" s="18" t="n">
        <v>0.050512</v>
      </c>
      <c r="AA214" s="18" t="n">
        <v>0.066436</v>
      </c>
      <c r="AB214" s="18" t="n">
        <v>0.114134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190981861.1</v>
      </c>
      <c r="R215" s="17" t="n">
        <v>1303.39</v>
      </c>
      <c r="S215" s="18" t="n">
        <v>0.065523</v>
      </c>
      <c r="T215" s="18" t="inlineStr">
        <is>
          <t>-</t>
        </is>
      </c>
      <c r="U215" s="18" t="n">
        <v>-0.000153</v>
      </c>
      <c r="V215" s="18" t="n">
        <v>0.008683</v>
      </c>
      <c r="W215" s="18" t="n">
        <v>0.027789</v>
      </c>
      <c r="X215" s="18" t="n">
        <v>0.046104</v>
      </c>
      <c r="Y215" s="18" t="n">
        <v>0.110402</v>
      </c>
      <c r="Z215" s="18" t="n">
        <v>0.042947</v>
      </c>
      <c r="AA215" s="18" t="n">
        <v>0.055569</v>
      </c>
      <c r="AB215" s="18" t="n">
        <v>0.171661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1165504.54</v>
      </c>
      <c r="R216" s="17" t="n">
        <v>116.55</v>
      </c>
      <c r="S216" s="18" t="n">
        <v>0.022458</v>
      </c>
      <c r="T216" s="18" t="inlineStr">
        <is>
          <t>-</t>
        </is>
      </c>
      <c r="U216" s="18" t="n">
        <v>0.000601</v>
      </c>
      <c r="V216" s="18" t="n">
        <v>0.010228</v>
      </c>
      <c r="W216" s="18" t="n">
        <v>0.007608</v>
      </c>
      <c r="X216" s="18" t="n">
        <v>0.013831</v>
      </c>
      <c r="Y216" s="18" t="n">
        <v>0.023446</v>
      </c>
      <c r="Z216" s="18" t="n">
        <v>0.044917</v>
      </c>
      <c r="AA216" s="18" t="n">
        <v>0.0384</v>
      </c>
      <c r="AB216" s="18" t="n">
        <v>0.058968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1851956448.67</v>
      </c>
      <c r="R217" s="17" t="n">
        <v>2417.28</v>
      </c>
      <c r="S217" s="18" t="n">
        <v>0.024271</v>
      </c>
      <c r="T217" s="18" t="inlineStr">
        <is>
          <t>-</t>
        </is>
      </c>
      <c r="U217" s="18" t="n">
        <v>0.000679</v>
      </c>
      <c r="V217" s="18" t="n">
        <v>0.004171</v>
      </c>
      <c r="W217" s="18" t="n">
        <v>0.012071</v>
      </c>
      <c r="X217" s="18" t="n">
        <v>0.022011</v>
      </c>
      <c r="Y217" s="18" t="n">
        <v>0.041397</v>
      </c>
      <c r="Z217" s="18" t="n">
        <v>0.05802</v>
      </c>
      <c r="AA217" s="18" t="n">
        <v>0.078344</v>
      </c>
      <c r="AB217" s="18" t="n">
        <v>0.140646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461606611.83</v>
      </c>
      <c r="R218" s="17" t="n">
        <v>137834.16</v>
      </c>
      <c r="S218" s="18" t="n">
        <v>0.043302</v>
      </c>
      <c r="T218" s="18" t="inlineStr">
        <is>
          <t>-</t>
        </is>
      </c>
      <c r="U218" s="18" t="n">
        <v>0.000313</v>
      </c>
      <c r="V218" s="18" t="n">
        <v>0.008864</v>
      </c>
      <c r="W218" s="18" t="n">
        <v>0.021181</v>
      </c>
      <c r="X218" s="18" t="n">
        <v>0.033704</v>
      </c>
      <c r="Y218" s="18" t="n">
        <v>0.07137499999999999</v>
      </c>
      <c r="Z218" s="18" t="n">
        <v>0.057769</v>
      </c>
      <c r="AA218" s="18" t="n">
        <v>0.066847</v>
      </c>
      <c r="AB218" s="18" t="n">
        <v>0.140578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27493598.88</v>
      </c>
      <c r="R219" s="17" t="n">
        <v>142453.88</v>
      </c>
      <c r="S219" s="18" t="n">
        <v>0.067663</v>
      </c>
      <c r="T219" s="18" t="inlineStr">
        <is>
          <t>-</t>
        </is>
      </c>
      <c r="U219" s="18" t="n">
        <v>0.001682</v>
      </c>
      <c r="V219" s="18" t="n">
        <v>0.015136</v>
      </c>
      <c r="W219" s="18" t="n">
        <v>0.02547</v>
      </c>
      <c r="X219" s="18" t="n">
        <v>0.046466</v>
      </c>
      <c r="Y219" s="18" t="n">
        <v>0.098457</v>
      </c>
      <c r="Z219" s="18" t="n">
        <v>0.035919</v>
      </c>
      <c r="AA219" s="18" t="n">
        <v>0.031819</v>
      </c>
      <c r="AB219" s="18" t="n">
        <v>0.119783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1492315.76</v>
      </c>
      <c r="R220" s="17" t="n">
        <v>1457.33</v>
      </c>
      <c r="S220" s="18" t="n">
        <v>0.203788</v>
      </c>
      <c r="T220" s="18" t="inlineStr">
        <is>
          <t>-</t>
        </is>
      </c>
      <c r="U220" s="18" t="n">
        <v>0.015653</v>
      </c>
      <c r="V220" s="18" t="n">
        <v>0.051419</v>
      </c>
      <c r="W220" s="18" t="n">
        <v>0.047964</v>
      </c>
      <c r="X220" s="18" t="n">
        <v>0.142896</v>
      </c>
      <c r="Y220" s="18" t="n">
        <v>0.208239</v>
      </c>
      <c r="Z220" s="18" t="n">
        <v>0.232748</v>
      </c>
      <c r="AA220" s="18" t="n">
        <v>0.181115</v>
      </c>
      <c r="AB220" s="18" t="n">
        <v>0.240144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2882341968.02</v>
      </c>
      <c r="R221" s="17" t="n">
        <v>2630.22</v>
      </c>
      <c r="S221" s="18" t="n">
        <v>0.023022</v>
      </c>
      <c r="T221" s="18" t="inlineStr">
        <is>
          <t>-</t>
        </is>
      </c>
      <c r="U221" s="18" t="n">
        <v>0.000567</v>
      </c>
      <c r="V221" s="18" t="n">
        <v>0.003786</v>
      </c>
      <c r="W221" s="18" t="n">
        <v>0.011825</v>
      </c>
      <c r="X221" s="18" t="n">
        <v>0.02083</v>
      </c>
      <c r="Y221" s="18" t="n">
        <v>0.040028</v>
      </c>
      <c r="Z221" s="18" t="n">
        <v>0.062496</v>
      </c>
      <c r="AA221" s="18" t="n">
        <v>0.080661</v>
      </c>
      <c r="AB221" s="18" t="n">
        <v>0.137555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642569072.49</v>
      </c>
      <c r="R222" s="17" t="n">
        <v>1333.29</v>
      </c>
      <c r="S222" s="18" t="n">
        <v>0.056615</v>
      </c>
      <c r="T222" s="18" t="inlineStr">
        <is>
          <t>-</t>
        </is>
      </c>
      <c r="U222" s="18" t="n">
        <v>-0.000352</v>
      </c>
      <c r="V222" s="18" t="n">
        <v>0.008723</v>
      </c>
      <c r="W222" s="18" t="n">
        <v>0.026792</v>
      </c>
      <c r="X222" s="18" t="n">
        <v>0.043377</v>
      </c>
      <c r="Y222" s="18" t="n">
        <v>0.09275700000000001</v>
      </c>
      <c r="Z222" s="18" t="n">
        <v>0.053823</v>
      </c>
      <c r="AA222" s="18" t="n">
        <v>0.06754599999999999</v>
      </c>
      <c r="AB222" s="18" t="n">
        <v>0.179295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144075766.48</v>
      </c>
      <c r="R223" s="17" t="n">
        <v>1196.77</v>
      </c>
      <c r="S223" s="18" t="n">
        <v>0.018398</v>
      </c>
      <c r="T223" s="18" t="inlineStr">
        <is>
          <t>-</t>
        </is>
      </c>
      <c r="U223" s="18" t="n">
        <v>0.000602</v>
      </c>
      <c r="V223" s="18" t="n">
        <v>0.002757</v>
      </c>
      <c r="W223" s="18" t="n">
        <v>0.008911000000000001</v>
      </c>
      <c r="X223" s="18" t="n">
        <v>0.016408</v>
      </c>
      <c r="Y223" s="18" t="n">
        <v>0.031627</v>
      </c>
      <c r="Z223" s="18" t="n">
        <v>0.054906</v>
      </c>
      <c r="AA223" s="18" t="n">
        <v>0.069242</v>
      </c>
      <c r="AB223" s="18" t="n">
        <v>0.102983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21173700.01</v>
      </c>
      <c r="R224" s="17" t="n">
        <v>1018.95</v>
      </c>
      <c r="S224" s="18" t="n">
        <v>0.016125</v>
      </c>
      <c r="T224" s="18" t="inlineStr">
        <is>
          <t>-</t>
        </is>
      </c>
      <c r="U224" s="18" t="n">
        <v>-0.00098</v>
      </c>
      <c r="V224" s="18" t="n">
        <v>0.004575</v>
      </c>
      <c r="W224" s="18" t="n">
        <v>0.012038</v>
      </c>
      <c r="X224" s="18" t="n">
        <v>0.016794</v>
      </c>
      <c r="Y224" s="18" t="n">
        <v>0.022714</v>
      </c>
      <c r="Z224" s="18" t="n">
        <v>0.014719</v>
      </c>
      <c r="AA224" s="18" t="n">
        <v>0.006698</v>
      </c>
      <c r="AB224" s="18" t="n">
        <v>0.010853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1054049880.93</v>
      </c>
      <c r="R225" s="17" t="n">
        <v>1185.6</v>
      </c>
      <c r="S225" s="18" t="n">
        <v>0.033545</v>
      </c>
      <c r="T225" s="18" t="inlineStr">
        <is>
          <t>-</t>
        </is>
      </c>
      <c r="U225" s="18" t="n">
        <v>-0.000598</v>
      </c>
      <c r="V225" s="18" t="n">
        <v>0.006879</v>
      </c>
      <c r="W225" s="18" t="n">
        <v>0.019959</v>
      </c>
      <c r="X225" s="18" t="n">
        <v>0.028818</v>
      </c>
      <c r="Y225" s="18" t="n">
        <v>0.053792</v>
      </c>
      <c r="Z225" s="18" t="n">
        <v>-0.010598</v>
      </c>
      <c r="AA225" s="18" t="n">
        <v>-0.007791</v>
      </c>
      <c r="AB225" s="18" t="n">
        <v>0.05775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586373458.59</v>
      </c>
      <c r="R226" s="17" t="n">
        <v>119.79</v>
      </c>
      <c r="S226" s="18" t="n">
        <v>0.037502</v>
      </c>
      <c r="T226" s="18" t="inlineStr">
        <is>
          <t>-</t>
        </is>
      </c>
      <c r="U226" s="18" t="n">
        <v>-8.3e-05</v>
      </c>
      <c r="V226" s="18" t="n">
        <v>0.006723</v>
      </c>
      <c r="W226" s="18" t="n">
        <v>0.019576</v>
      </c>
      <c r="X226" s="18" t="n">
        <v>0.028859</v>
      </c>
      <c r="Y226" s="18" t="n">
        <v>0.065842</v>
      </c>
      <c r="Z226" s="18" t="n">
        <v>-0.002996</v>
      </c>
      <c r="AA226" s="18" t="n">
        <v>-0.012774</v>
      </c>
      <c r="AB226" s="18" t="n">
        <v>0.046292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1131567437.67</v>
      </c>
      <c r="R227" s="17" t="n">
        <v>124.46</v>
      </c>
      <c r="S227" s="18" t="n">
        <v>0.023772</v>
      </c>
      <c r="T227" s="18" t="inlineStr">
        <is>
          <t>-</t>
        </is>
      </c>
      <c r="U227" s="18" t="n">
        <v>0.000563</v>
      </c>
      <c r="V227" s="18" t="n">
        <v>0.004115</v>
      </c>
      <c r="W227" s="18" t="n">
        <v>0.012281</v>
      </c>
      <c r="X227" s="18" t="n">
        <v>0.021671</v>
      </c>
      <c r="Y227" s="18" t="n">
        <v>0.039679</v>
      </c>
      <c r="Z227" s="18" t="n">
        <v>0.058333</v>
      </c>
      <c r="AA227" s="18" t="n">
        <v>0.07683</v>
      </c>
      <c r="AB227" s="18" t="n">
        <v>0.131146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311222918.33</v>
      </c>
      <c r="R228" s="17" t="n">
        <v>380933.8</v>
      </c>
      <c r="S228" s="18" t="n">
        <v>0.108482</v>
      </c>
      <c r="T228" s="18" t="inlineStr">
        <is>
          <t>-</t>
        </is>
      </c>
      <c r="U228" s="18" t="n">
        <v>0.00752</v>
      </c>
      <c r="V228" s="18" t="n">
        <v>0.04157</v>
      </c>
      <c r="W228" s="18" t="n">
        <v>0.057384</v>
      </c>
      <c r="X228" s="18" t="n">
        <v>0.08580599999999999</v>
      </c>
      <c r="Y228" s="18" t="n">
        <v>0.132205</v>
      </c>
      <c r="Z228" s="18" t="n">
        <v>0.134394</v>
      </c>
      <c r="AA228" s="18" t="n">
        <v>0.115371</v>
      </c>
      <c r="AB228" s="18" t="n">
        <v>0.11672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1743347.63</v>
      </c>
      <c r="R229" s="17" t="n">
        <v>1254.2</v>
      </c>
      <c r="S229" s="18" t="n">
        <v>0.052455</v>
      </c>
      <c r="T229" s="18" t="inlineStr">
        <is>
          <t>-</t>
        </is>
      </c>
      <c r="U229" s="18" t="n">
        <v>0.000926</v>
      </c>
      <c r="V229" s="18" t="n">
        <v>0.01452</v>
      </c>
      <c r="W229" s="18" t="n">
        <v>0.020031</v>
      </c>
      <c r="X229" s="18" t="n">
        <v>0.04341</v>
      </c>
      <c r="Y229" s="18" t="n">
        <v>0.071691</v>
      </c>
      <c r="Z229" s="18" t="n">
        <v>0.091624</v>
      </c>
      <c r="AA229" s="18" t="n">
        <v>0.101325</v>
      </c>
      <c r="AB229" s="18" t="n">
        <v>0.140503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594485911.08</v>
      </c>
      <c r="R230" s="17" t="n">
        <v>1212.77</v>
      </c>
      <c r="S230" s="18" t="n">
        <v>0.020129</v>
      </c>
      <c r="T230" s="18" t="inlineStr">
        <is>
          <t>-</t>
        </is>
      </c>
      <c r="U230" s="18" t="n">
        <v>0.000652</v>
      </c>
      <c r="V230" s="18" t="n">
        <v>0.003251</v>
      </c>
      <c r="W230" s="18" t="n">
        <v>0.009051999999999999</v>
      </c>
      <c r="X230" s="18" t="n">
        <v>0.018296</v>
      </c>
      <c r="Y230" s="18" t="n">
        <v>0.033534</v>
      </c>
      <c r="Z230" s="18" t="n">
        <v>0.06808699999999999</v>
      </c>
      <c r="AA230" s="18" t="n">
        <v>0.07903399999999999</v>
      </c>
      <c r="AB230" s="18" t="n">
        <v>0.128494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1892628783.42</v>
      </c>
      <c r="R231" s="17" t="n">
        <v>1224</v>
      </c>
      <c r="S231" s="18" t="n">
        <v>0.025349</v>
      </c>
      <c r="T231" s="18" t="inlineStr">
        <is>
          <t>-</t>
        </is>
      </c>
      <c r="U231" s="18" t="n">
        <v>0.000638</v>
      </c>
      <c r="V231" s="18" t="n">
        <v>0.004951</v>
      </c>
      <c r="W231" s="18" t="n">
        <v>0.013086</v>
      </c>
      <c r="X231" s="18" t="n">
        <v>0.022804</v>
      </c>
      <c r="Y231" s="18" t="n">
        <v>0.042217</v>
      </c>
      <c r="Z231" s="18" t="n">
        <v>0.05322</v>
      </c>
      <c r="AA231" s="18" t="n">
        <v>0.071185</v>
      </c>
      <c r="AB231" s="18" t="n">
        <v>0.129745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847975306.29</v>
      </c>
      <c r="R232" s="17" t="n">
        <v>1210.59</v>
      </c>
      <c r="S232" s="18" t="n">
        <v>0.107554</v>
      </c>
      <c r="T232" s="18" t="inlineStr">
        <is>
          <t>-</t>
        </is>
      </c>
      <c r="U232" s="18" t="n">
        <v>0.004964</v>
      </c>
      <c r="V232" s="18" t="n">
        <v>0.033262</v>
      </c>
      <c r="W232" s="18" t="n">
        <v>0.038456</v>
      </c>
      <c r="X232" s="18" t="n">
        <v>0.08187899999999999</v>
      </c>
      <c r="Y232" s="18" t="n">
        <v>0.121519</v>
      </c>
      <c r="Z232" s="18" t="n">
        <v>0.05856</v>
      </c>
      <c r="AA232" s="18" t="n">
        <v>0.032486</v>
      </c>
      <c r="AB232" s="18" t="n">
        <v>0.08480699999999999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1065533.52</v>
      </c>
      <c r="R233" s="17" t="n">
        <v>1138.39</v>
      </c>
      <c r="S233" s="18" t="n">
        <v>0.033829</v>
      </c>
      <c r="T233" s="18" t="inlineStr">
        <is>
          <t>-</t>
        </is>
      </c>
      <c r="U233" s="18" t="n">
        <v>-0.001333</v>
      </c>
      <c r="V233" s="18" t="n">
        <v>0.006587</v>
      </c>
      <c r="W233" s="18" t="n">
        <v>0.017428</v>
      </c>
      <c r="X233" s="18" t="n">
        <v>0.026427</v>
      </c>
      <c r="Y233" s="18" t="n">
        <v>0.059312</v>
      </c>
      <c r="Z233" s="18" t="n">
        <v>-0.027865</v>
      </c>
      <c r="AA233" s="18" t="n">
        <v>-0.03077</v>
      </c>
      <c r="AB233" s="18" t="n">
        <v>0.045699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1441210284.28</v>
      </c>
      <c r="R234" s="17" t="n">
        <v>1205025.32</v>
      </c>
      <c r="S234" s="18" t="n">
        <v>0.025298</v>
      </c>
      <c r="T234" s="18" t="inlineStr">
        <is>
          <t>-</t>
        </is>
      </c>
      <c r="U234" s="18" t="n">
        <v>0.0005910000000000001</v>
      </c>
      <c r="V234" s="18" t="n">
        <v>0.005168</v>
      </c>
      <c r="W234" s="18" t="n">
        <v>0.013477</v>
      </c>
      <c r="X234" s="18" t="n">
        <v>0.02308</v>
      </c>
      <c r="Y234" s="18" t="n">
        <v>0.043268</v>
      </c>
      <c r="Z234" s="18" t="n">
        <v>0.06534</v>
      </c>
      <c r="AA234" s="18" t="n">
        <v>0.085054</v>
      </c>
      <c r="AB234" s="18" t="n">
        <v>0.134663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23931398.08</v>
      </c>
      <c r="R235" s="17" t="n">
        <v>1210.92</v>
      </c>
      <c r="S235" s="18" t="n">
        <v>0.095469</v>
      </c>
      <c r="T235" s="18" t="inlineStr">
        <is>
          <t>-</t>
        </is>
      </c>
      <c r="U235" s="18" t="n">
        <v>0.001688</v>
      </c>
      <c r="V235" s="18" t="n">
        <v>0.016555</v>
      </c>
      <c r="W235" s="18" t="n">
        <v>0.02643</v>
      </c>
      <c r="X235" s="18" t="n">
        <v>0.092464</v>
      </c>
      <c r="Y235" s="18" t="n">
        <v>0.112456</v>
      </c>
      <c r="Z235" s="18" t="n">
        <v>0.09392499999999999</v>
      </c>
      <c r="AA235" s="18" t="n">
        <v>0.082512</v>
      </c>
      <c r="AB235" s="18" t="n">
        <v>0.155127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226842237.54</v>
      </c>
      <c r="R236" s="17" t="n">
        <v>1279.07</v>
      </c>
      <c r="S236" s="18" t="n">
        <v>0.196656</v>
      </c>
      <c r="T236" s="18" t="inlineStr">
        <is>
          <t>-</t>
        </is>
      </c>
      <c r="U236" s="18" t="n">
        <v>0.012171</v>
      </c>
      <c r="V236" s="18" t="n">
        <v>0.06472899999999999</v>
      </c>
      <c r="W236" s="18" t="n">
        <v>0.06872399999999999</v>
      </c>
      <c r="X236" s="18" t="n">
        <v>0.145473</v>
      </c>
      <c r="Y236" s="18" t="n">
        <v>0.208942</v>
      </c>
      <c r="Z236" s="18" t="n">
        <v>0.293466</v>
      </c>
      <c r="AA236" s="18" t="n">
        <v>0.255344</v>
      </c>
      <c r="AB236" s="18" t="n">
        <v>0.425709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993889235.8099999</v>
      </c>
      <c r="R237" s="17" t="n">
        <v>1074.95</v>
      </c>
      <c r="S237" s="18" t="n">
        <v>0.09797500000000001</v>
      </c>
      <c r="T237" s="18" t="inlineStr">
        <is>
          <t>-</t>
        </is>
      </c>
      <c r="U237" s="18" t="n">
        <v>0.004955</v>
      </c>
      <c r="V237" s="18" t="n">
        <v>0.032424</v>
      </c>
      <c r="W237" s="18" t="n">
        <v>0.037216</v>
      </c>
      <c r="X237" s="18" t="n">
        <v>0.07484300000000001</v>
      </c>
      <c r="Y237" s="18" t="n">
        <v>0.111278</v>
      </c>
      <c r="Z237" s="18" t="n">
        <v>0.048323</v>
      </c>
      <c r="AA237" s="18" t="n">
        <v>0.019209</v>
      </c>
      <c r="AB237" s="18" t="n">
        <v>0.06807199999999999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851113630.36</v>
      </c>
      <c r="R238" s="17" t="n">
        <v>1152.24</v>
      </c>
      <c r="S238" s="18" t="n">
        <v>0.112684</v>
      </c>
      <c r="T238" s="18" t="inlineStr">
        <is>
          <t>-</t>
        </is>
      </c>
      <c r="U238" s="18" t="n">
        <v>0.003318</v>
      </c>
      <c r="V238" s="18" t="n">
        <v>0.02751</v>
      </c>
      <c r="W238" s="18" t="n">
        <v>0.044812</v>
      </c>
      <c r="X238" s="18" t="n">
        <v>0.086148</v>
      </c>
      <c r="Y238" s="18" t="n">
        <v>0.161377</v>
      </c>
      <c r="Z238" s="18" t="n">
        <v>0.106991</v>
      </c>
      <c r="AA238" s="18" t="n">
        <v>0.106705</v>
      </c>
      <c r="AB238" s="18" t="n">
        <v>0.22552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2542756324.29</v>
      </c>
      <c r="R239" s="17" t="n">
        <v>1254.21</v>
      </c>
      <c r="S239" s="18" t="n">
        <v>0.049452</v>
      </c>
      <c r="T239" s="18" t="inlineStr">
        <is>
          <t>-</t>
        </is>
      </c>
      <c r="U239" s="18" t="n">
        <v>-0.000151</v>
      </c>
      <c r="V239" s="18" t="n">
        <v>0.007228</v>
      </c>
      <c r="W239" s="18" t="n">
        <v>0.024087</v>
      </c>
      <c r="X239" s="18" t="n">
        <v>0.038984</v>
      </c>
      <c r="Y239" s="18" t="n">
        <v>0.084816</v>
      </c>
      <c r="Z239" s="18" t="n">
        <v>0.068204</v>
      </c>
      <c r="AA239" s="18" t="n">
        <v>0.084478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253719318.42</v>
      </c>
      <c r="R240" s="17" t="n">
        <v>1155.53</v>
      </c>
      <c r="S240" s="18" t="n">
        <v>0.018582</v>
      </c>
      <c r="T240" s="18" t="inlineStr">
        <is>
          <t>-</t>
        </is>
      </c>
      <c r="U240" s="18" t="n">
        <v>0.000268</v>
      </c>
      <c r="V240" s="18" t="n">
        <v>0.003238</v>
      </c>
      <c r="W240" s="18" t="n">
        <v>0.009832</v>
      </c>
      <c r="X240" s="18" t="n">
        <v>0.017031</v>
      </c>
      <c r="Y240" s="18" t="n">
        <v>0.032728</v>
      </c>
      <c r="Z240" s="18" t="n">
        <v>0.05096</v>
      </c>
      <c r="AA240" s="18" t="n">
        <v>0.063877</v>
      </c>
      <c r="AB240" s="18" t="n">
        <v>0.125688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678562807.04</v>
      </c>
      <c r="R241" s="17" t="n">
        <v>1125.33</v>
      </c>
      <c r="S241" s="18" t="n">
        <v>0.016898</v>
      </c>
      <c r="T241" s="18" t="inlineStr">
        <is>
          <t>-</t>
        </is>
      </c>
      <c r="U241" s="18" t="n">
        <v>0.0005509999999999999</v>
      </c>
      <c r="V241" s="18" t="n">
        <v>0.002325</v>
      </c>
      <c r="W241" s="18" t="n">
        <v>0.007611</v>
      </c>
      <c r="X241" s="18" t="n">
        <v>0.014698</v>
      </c>
      <c r="Y241" s="18" t="n">
        <v>0.029598</v>
      </c>
      <c r="Z241" s="18" t="n">
        <v>0.050434</v>
      </c>
      <c r="AA241" s="18" t="n">
        <v>0.063337</v>
      </c>
      <c r="AB241" s="18" t="n">
        <v>0.098494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564051561.97</v>
      </c>
      <c r="R242" s="17" t="n">
        <v>1259.4</v>
      </c>
      <c r="S242" s="18" t="n">
        <v>0.09729599999999999</v>
      </c>
      <c r="T242" s="18" t="inlineStr">
        <is>
          <t>-</t>
        </is>
      </c>
      <c r="U242" s="18" t="n">
        <v>0.003114</v>
      </c>
      <c r="V242" s="18" t="n">
        <v>0.020989</v>
      </c>
      <c r="W242" s="18" t="n">
        <v>0.03785</v>
      </c>
      <c r="X242" s="18" t="n">
        <v>0.06837500000000001</v>
      </c>
      <c r="Y242" s="18" t="n">
        <v>0.136051</v>
      </c>
      <c r="Z242" s="18" t="n">
        <v>0.06883400000000001</v>
      </c>
      <c r="AA242" s="18" t="n">
        <v>0.073061</v>
      </c>
      <c r="AB242" s="18" t="n">
        <v>0.140975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28025810.4</v>
      </c>
      <c r="R243" s="17" t="n">
        <v>1218.94</v>
      </c>
      <c r="S243" s="18" t="n">
        <v>0.059377</v>
      </c>
      <c r="T243" s="18" t="inlineStr">
        <is>
          <t>-</t>
        </is>
      </c>
      <c r="U243" s="18" t="n">
        <v>0.002929</v>
      </c>
      <c r="V243" s="18" t="n">
        <v>0.018968</v>
      </c>
      <c r="W243" s="18" t="n">
        <v>0.025681</v>
      </c>
      <c r="X243" s="18" t="n">
        <v>0.046858</v>
      </c>
      <c r="Y243" s="18" t="n">
        <v>0.064065</v>
      </c>
      <c r="Z243" s="18" t="n">
        <v>0.102106</v>
      </c>
      <c r="AA243" s="18" t="n">
        <v>0.117781</v>
      </c>
      <c r="AB243" s="18" t="n">
        <v>0.18709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5618646.05</v>
      </c>
      <c r="R244" s="17" t="n">
        <v>1319.86</v>
      </c>
      <c r="S244" s="18" t="n">
        <v>0.148303</v>
      </c>
      <c r="T244" s="18" t="inlineStr">
        <is>
          <t>-</t>
        </is>
      </c>
      <c r="U244" s="18" t="n">
        <v>0.009693</v>
      </c>
      <c r="V244" s="18" t="n">
        <v>0.051874</v>
      </c>
      <c r="W244" s="18" t="n">
        <v>0.053688</v>
      </c>
      <c r="X244" s="18" t="n">
        <v>0.117938</v>
      </c>
      <c r="Y244" s="18" t="n">
        <v>0.143023</v>
      </c>
      <c r="Z244" s="18" t="n">
        <v>0.201172</v>
      </c>
      <c r="AA244" s="18" t="n">
        <v>0.225281</v>
      </c>
      <c r="AB244" s="18" t="n">
        <v>0.290425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6898896.9</v>
      </c>
      <c r="R245" s="17" t="n">
        <v>1108.79</v>
      </c>
      <c r="S245" s="18" t="n">
        <v>0.030982</v>
      </c>
      <c r="T245" s="18" t="inlineStr">
        <is>
          <t>-</t>
        </is>
      </c>
      <c r="U245" s="18" t="n">
        <v>3.6e-05</v>
      </c>
      <c r="V245" s="18" t="n">
        <v>0.014335</v>
      </c>
      <c r="W245" s="18" t="n">
        <v>0.023096</v>
      </c>
      <c r="X245" s="18" t="n">
        <v>0.029747</v>
      </c>
      <c r="Y245" s="18" t="n">
        <v>0.044186</v>
      </c>
      <c r="Z245" s="18" t="n">
        <v>0.036611</v>
      </c>
      <c r="AA245" s="18" t="n">
        <v>0.045033</v>
      </c>
      <c r="AB245" s="18" t="n">
        <v>0.083798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21212365.2</v>
      </c>
      <c r="R246" s="17" t="n">
        <v>1120.86</v>
      </c>
      <c r="S246" s="18" t="n">
        <v>0.020782</v>
      </c>
      <c r="T246" s="18" t="inlineStr">
        <is>
          <t>-</t>
        </is>
      </c>
      <c r="U246" s="18" t="n">
        <v>0.00025</v>
      </c>
      <c r="V246" s="18" t="n">
        <v>0.003995</v>
      </c>
      <c r="W246" s="18" t="n">
        <v>0.011771</v>
      </c>
      <c r="X246" s="18" t="n">
        <v>0.019149</v>
      </c>
      <c r="Y246" s="18" t="n">
        <v>0.03536</v>
      </c>
      <c r="Z246" s="18" t="n">
        <v>0.044877</v>
      </c>
      <c r="AA246" s="18" t="n">
        <v>0.054877</v>
      </c>
      <c r="AB246" s="18" t="n">
        <v>0.098064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6694581.8</v>
      </c>
      <c r="R247" s="17" t="n">
        <v>1190.99</v>
      </c>
      <c r="S247" s="18" t="n">
        <v>0.090221</v>
      </c>
      <c r="T247" s="18" t="inlineStr">
        <is>
          <t>-</t>
        </is>
      </c>
      <c r="U247" s="18" t="n">
        <v>0.004733</v>
      </c>
      <c r="V247" s="18" t="n">
        <v>0.027061</v>
      </c>
      <c r="W247" s="18" t="n">
        <v>0.032322</v>
      </c>
      <c r="X247" s="18" t="n">
        <v>0.06691800000000001</v>
      </c>
      <c r="Y247" s="18" t="n">
        <v>0.09590899999999999</v>
      </c>
      <c r="Z247" s="18" t="n">
        <v>0.085531</v>
      </c>
      <c r="AA247" s="18" t="n">
        <v>0.09725200000000001</v>
      </c>
      <c r="AB247" s="18" t="n">
        <v>0.162384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2572883610.31</v>
      </c>
      <c r="R248" s="17" t="n">
        <v>1123.65</v>
      </c>
      <c r="S248" s="18" t="n">
        <v>0.04198</v>
      </c>
      <c r="T248" s="18" t="inlineStr">
        <is>
          <t>-</t>
        </is>
      </c>
      <c r="U248" s="18" t="n">
        <v>-0.000383</v>
      </c>
      <c r="V248" s="18" t="n">
        <v>0.008281999999999999</v>
      </c>
      <c r="W248" s="18" t="n">
        <v>0.020674</v>
      </c>
      <c r="X248" s="18" t="n">
        <v>0.032918</v>
      </c>
      <c r="Y248" s="18" t="n">
        <v>0.071132</v>
      </c>
      <c r="Z248" s="18" t="n">
        <v>0.017928</v>
      </c>
      <c r="AA248" s="18" t="n">
        <v>0.021259</v>
      </c>
      <c r="AB248" s="18" t="n">
        <v>0.09145200000000001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1109778293.8</v>
      </c>
      <c r="R249" s="17" t="n">
        <v>1440.15</v>
      </c>
      <c r="S249" s="18" t="n">
        <v>0.202651</v>
      </c>
      <c r="T249" s="18" t="inlineStr">
        <is>
          <t>-</t>
        </is>
      </c>
      <c r="U249" s="18" t="n">
        <v>0.009497999999999999</v>
      </c>
      <c r="V249" s="18" t="n">
        <v>0.06677</v>
      </c>
      <c r="W249" s="18" t="n">
        <v>0.078126</v>
      </c>
      <c r="X249" s="18" t="n">
        <v>0.156236</v>
      </c>
      <c r="Y249" s="18" t="n">
        <v>0.201517</v>
      </c>
      <c r="Z249" s="18" t="n">
        <v>0.26824</v>
      </c>
      <c r="AA249" s="18" t="n">
        <v>0.25274</v>
      </c>
      <c r="AB249" s="18" t="n">
        <v>0.440424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254628330.05</v>
      </c>
      <c r="R250" s="17" t="n">
        <v>1322.66</v>
      </c>
      <c r="S250" s="18" t="n">
        <v>0.07425900000000001</v>
      </c>
      <c r="T250" s="18" t="inlineStr">
        <is>
          <t>-</t>
        </is>
      </c>
      <c r="U250" s="18" t="n">
        <v>0.002152</v>
      </c>
      <c r="V250" s="18" t="n">
        <v>0.01579</v>
      </c>
      <c r="W250" s="18" t="n">
        <v>0.034241</v>
      </c>
      <c r="X250" s="18" t="n">
        <v>0.055544</v>
      </c>
      <c r="Y250" s="18" t="n">
        <v>0.11262</v>
      </c>
      <c r="Z250" s="18" t="n">
        <v>0.086284</v>
      </c>
      <c r="AA250" s="18" t="n">
        <v>0.103421</v>
      </c>
      <c r="AB250" s="18" t="n">
        <v>0.256863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2306714132.05</v>
      </c>
      <c r="R251" s="17" t="n">
        <v>1206.12</v>
      </c>
      <c r="S251" s="18" t="n">
        <v>0.048618</v>
      </c>
      <c r="T251" s="18" t="inlineStr">
        <is>
          <t>-</t>
        </is>
      </c>
      <c r="U251" s="18" t="n">
        <v>-0.000563</v>
      </c>
      <c r="V251" s="18" t="n">
        <v>0.007182</v>
      </c>
      <c r="W251" s="18" t="n">
        <v>0.023115</v>
      </c>
      <c r="X251" s="18" t="n">
        <v>0.036925</v>
      </c>
      <c r="Y251" s="18" t="n">
        <v>0.085753</v>
      </c>
      <c r="Z251" s="18" t="n">
        <v>0.06238</v>
      </c>
      <c r="AA251" s="18" t="n">
        <v>0.07921499999999999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254894465.66</v>
      </c>
      <c r="R252" s="17" t="n">
        <v>1321.64</v>
      </c>
      <c r="S252" s="18" t="n">
        <v>0.074146</v>
      </c>
      <c r="T252" s="18" t="inlineStr">
        <is>
          <t>-</t>
        </is>
      </c>
      <c r="U252" s="18" t="n">
        <v>0.001561</v>
      </c>
      <c r="V252" s="18" t="n">
        <v>0.015997</v>
      </c>
      <c r="W252" s="18" t="n">
        <v>0.033096</v>
      </c>
      <c r="X252" s="18" t="n">
        <v>0.056441</v>
      </c>
      <c r="Y252" s="18" t="n">
        <v>0.110678</v>
      </c>
      <c r="Z252" s="18" t="n">
        <v>0.090471</v>
      </c>
      <c r="AA252" s="18" t="n">
        <v>0.100523</v>
      </c>
      <c r="AB252" s="18" t="n">
        <v>0.256837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1227830787.68</v>
      </c>
      <c r="R253" s="17" t="n">
        <v>1139.24</v>
      </c>
      <c r="S253" s="18" t="n">
        <v>0.092157</v>
      </c>
      <c r="T253" s="18" t="inlineStr">
        <is>
          <t>-</t>
        </is>
      </c>
      <c r="U253" s="18" t="n">
        <v>0.00447</v>
      </c>
      <c r="V253" s="18" t="n">
        <v>0.030129</v>
      </c>
      <c r="W253" s="18" t="n">
        <v>0.036766</v>
      </c>
      <c r="X253" s="18" t="n">
        <v>0.07080500000000001</v>
      </c>
      <c r="Y253" s="18" t="n">
        <v>0.112126</v>
      </c>
      <c r="Z253" s="18" t="n">
        <v>0.045712</v>
      </c>
      <c r="AA253" s="18" t="n">
        <v>0.019509</v>
      </c>
      <c r="AB253" s="18" t="n">
        <v>0.071812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2249152267.37</v>
      </c>
      <c r="R254" s="17" t="n">
        <v>1124.83</v>
      </c>
      <c r="S254" s="18" t="n">
        <v>0.039671</v>
      </c>
      <c r="T254" s="18" t="inlineStr">
        <is>
          <t>-</t>
        </is>
      </c>
      <c r="U254" s="18" t="n">
        <v>-0.000116</v>
      </c>
      <c r="V254" s="18" t="n">
        <v>0.00859</v>
      </c>
      <c r="W254" s="18" t="n">
        <v>0.020198</v>
      </c>
      <c r="X254" s="18" t="n">
        <v>0.03046</v>
      </c>
      <c r="Y254" s="18" t="n">
        <v>0.06777900000000001</v>
      </c>
      <c r="Z254" s="18" t="n">
        <v>0.020291</v>
      </c>
      <c r="AA254" s="18" t="n">
        <v>0.015281</v>
      </c>
      <c r="AB254" s="18" t="n">
        <v>0.090173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304915185.65</v>
      </c>
      <c r="R255" s="17" t="n">
        <v>1138.6</v>
      </c>
      <c r="S255" s="18" t="n">
        <v>0.110862</v>
      </c>
      <c r="T255" s="18" t="inlineStr">
        <is>
          <t>-</t>
        </is>
      </c>
      <c r="U255" s="18" t="n">
        <v>0.005262</v>
      </c>
      <c r="V255" s="18" t="n">
        <v>0.033006</v>
      </c>
      <c r="W255" s="18" t="n">
        <v>0.043314</v>
      </c>
      <c r="X255" s="18" t="n">
        <v>0.084484</v>
      </c>
      <c r="Y255" s="18" t="n">
        <v>0.133956</v>
      </c>
      <c r="Z255" s="18" t="n">
        <v>0.114596</v>
      </c>
      <c r="AA255" s="18" t="n">
        <v>0.104235</v>
      </c>
      <c r="AB255" s="18" t="n">
        <v>0.187006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1087957.35</v>
      </c>
      <c r="R256" s="17" t="n">
        <v>1041.11</v>
      </c>
      <c r="S256" s="18" t="n">
        <v>0.026088</v>
      </c>
      <c r="T256" s="18" t="inlineStr">
        <is>
          <t>-</t>
        </is>
      </c>
      <c r="U256" s="18" t="n">
        <v>-0.000557</v>
      </c>
      <c r="V256" s="18" t="n">
        <v>0.004516</v>
      </c>
      <c r="W256" s="18" t="n">
        <v>0.013976</v>
      </c>
      <c r="X256" s="18" t="n">
        <v>0.020776</v>
      </c>
      <c r="Y256" s="18" t="n">
        <v>0.047489</v>
      </c>
      <c r="Z256" s="18" t="n">
        <v>-0.051527</v>
      </c>
      <c r="AA256" s="18" t="n">
        <v>-0.053984</v>
      </c>
      <c r="AB256" s="18" t="n">
        <v>0.006662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610518.58</v>
      </c>
      <c r="R257" s="17" t="n">
        <v>1049</v>
      </c>
      <c r="S257" s="18" t="n">
        <v>0.06719600000000001</v>
      </c>
      <c r="T257" s="18" t="inlineStr">
        <is>
          <t>-</t>
        </is>
      </c>
      <c r="U257" s="18" t="n">
        <v>0.003693</v>
      </c>
      <c r="V257" s="18" t="n">
        <v>0.027726</v>
      </c>
      <c r="W257" s="18" t="n">
        <v>0.03562</v>
      </c>
      <c r="X257" s="18" t="n">
        <v>0.053245</v>
      </c>
      <c r="Y257" s="18" t="n">
        <v>0.081677</v>
      </c>
      <c r="Z257" s="18" t="n">
        <v>0.09304999999999999</v>
      </c>
      <c r="AA257" s="18" t="n">
        <v>0.066165</v>
      </c>
      <c r="AB257" s="18" t="n">
        <v>0.245917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1593271514.3</v>
      </c>
      <c r="R258" s="17" t="n">
        <v>1541.52</v>
      </c>
      <c r="S258" s="18" t="n">
        <v>0.049717</v>
      </c>
      <c r="T258" s="18" t="inlineStr">
        <is>
          <t>-</t>
        </is>
      </c>
      <c r="U258" s="18" t="n">
        <v>-0.000182</v>
      </c>
      <c r="V258" s="18" t="n">
        <v>0.006411</v>
      </c>
      <c r="W258" s="18" t="n">
        <v>0.023878</v>
      </c>
      <c r="X258" s="18" t="n">
        <v>0.036358</v>
      </c>
      <c r="Y258" s="18" t="n">
        <v>0.085746</v>
      </c>
      <c r="Z258" s="18" t="n">
        <v>0.113075</v>
      </c>
      <c r="AA258" s="18" t="n">
        <v>0.121889</v>
      </c>
      <c r="AB258" s="18" t="n">
        <v>0.188546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1005551474.17</v>
      </c>
      <c r="R259" s="17" t="n">
        <v>1366.95</v>
      </c>
      <c r="S259" s="18" t="n">
        <v>0.049812</v>
      </c>
      <c r="T259" s="18" t="inlineStr">
        <is>
          <t>-</t>
        </is>
      </c>
      <c r="U259" s="18" t="n">
        <v>-0.000578</v>
      </c>
      <c r="V259" s="18" t="n">
        <v>0.006487</v>
      </c>
      <c r="W259" s="18" t="n">
        <v>0.022584</v>
      </c>
      <c r="X259" s="18" t="n">
        <v>0.035961</v>
      </c>
      <c r="Y259" s="18" t="n">
        <v>0.087877</v>
      </c>
      <c r="Z259" s="18" t="n">
        <v>0.016418</v>
      </c>
      <c r="AA259" s="18" t="n">
        <v>0.021843</v>
      </c>
      <c r="AB259" s="18" t="n">
        <v>0.104365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629578.8</v>
      </c>
      <c r="R260" s="17" t="n">
        <v>110.7</v>
      </c>
      <c r="S260" s="18" t="n">
        <v>0.02576</v>
      </c>
      <c r="T260" s="18" t="inlineStr">
        <is>
          <t>-</t>
        </is>
      </c>
      <c r="U260" s="18" t="n">
        <v>-0.001083</v>
      </c>
      <c r="V260" s="18" t="n">
        <v>0.003172</v>
      </c>
      <c r="W260" s="18" t="n">
        <v>0.013087</v>
      </c>
      <c r="X260" s="18" t="n">
        <v>0.017557</v>
      </c>
      <c r="Y260" s="18" t="n">
        <v>0.101712</v>
      </c>
      <c r="Z260" s="18" t="n">
        <v>0.052381</v>
      </c>
      <c r="AA260" s="18" t="n">
        <v>0.049787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877656.6800000001</v>
      </c>
      <c r="R261" s="17" t="n">
        <v>117.6</v>
      </c>
      <c r="S261" s="18" t="n">
        <v>0.024479</v>
      </c>
      <c r="T261" s="18" t="inlineStr">
        <is>
          <t>-</t>
        </is>
      </c>
      <c r="U261" s="18" t="n">
        <v>-0.000425</v>
      </c>
      <c r="V261" s="18" t="n">
        <v>0.004527</v>
      </c>
      <c r="W261" s="18" t="n">
        <v>0.013706</v>
      </c>
      <c r="X261" s="18" t="n">
        <v>0.020745</v>
      </c>
      <c r="Y261" s="18" t="n">
        <v>0.09100999999999999</v>
      </c>
      <c r="Z261" s="18" t="n">
        <v>0.14064</v>
      </c>
      <c r="AA261" s="18" t="n">
        <v>0.106824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1291307444.25</v>
      </c>
      <c r="R262" s="17" t="n">
        <v>104.41</v>
      </c>
      <c r="S262" s="18" t="n">
        <v>0.107094</v>
      </c>
      <c r="T262" s="18" t="inlineStr">
        <is>
          <t>-</t>
        </is>
      </c>
      <c r="U262" s="18" t="n">
        <v>0.005005</v>
      </c>
      <c r="V262" s="18" t="n">
        <v>0.033865</v>
      </c>
      <c r="W262" s="18" t="n">
        <v>0.040562</v>
      </c>
      <c r="X262" s="18" t="n">
        <v>0.079508</v>
      </c>
      <c r="Y262" s="18" t="n">
        <v>0.121844</v>
      </c>
      <c r="Z262" s="18" t="n">
        <v>0.03994</v>
      </c>
      <c r="AA262" s="18" t="n">
        <v>0.014576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3051585697.15</v>
      </c>
      <c r="R263" s="17" t="n">
        <v>1134.77</v>
      </c>
      <c r="S263" s="18" t="n">
        <v>0.049265</v>
      </c>
      <c r="T263" s="18" t="inlineStr">
        <is>
          <t>-</t>
        </is>
      </c>
      <c r="U263" s="18" t="n">
        <v>-0.000308</v>
      </c>
      <c r="V263" s="18" t="n">
        <v>0.007136</v>
      </c>
      <c r="W263" s="18" t="n">
        <v>0.023007</v>
      </c>
      <c r="X263" s="18" t="n">
        <v>0.037457</v>
      </c>
      <c r="Y263" s="18" t="n">
        <v>0.091303</v>
      </c>
      <c r="Z263" s="18" t="n">
        <v>0.027313</v>
      </c>
      <c r="AA263" s="18" t="n">
        <v>0.039471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1142600.47</v>
      </c>
      <c r="R264" s="17" t="n">
        <v>1157.64</v>
      </c>
      <c r="S264" s="18" t="n">
        <v>0.07595399999999999</v>
      </c>
      <c r="T264" s="18" t="inlineStr">
        <is>
          <t>-</t>
        </is>
      </c>
      <c r="U264" s="18" t="n">
        <v>0.001046</v>
      </c>
      <c r="V264" s="18" t="n">
        <v>0.018467</v>
      </c>
      <c r="W264" s="18" t="n">
        <v>0.021964</v>
      </c>
      <c r="X264" s="18" t="n">
        <v>0.055673</v>
      </c>
      <c r="Y264" s="18" t="n">
        <v>0.104218</v>
      </c>
      <c r="Z264" s="18" t="n">
        <v>0.120821</v>
      </c>
      <c r="AA264" s="18" t="n">
        <v>0.106265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825524838.9299999</v>
      </c>
      <c r="R265" s="17" t="n">
        <v>1157.1</v>
      </c>
      <c r="S265" s="18" t="n">
        <v>0.023656</v>
      </c>
      <c r="T265" s="18" t="inlineStr">
        <is>
          <t>-</t>
        </is>
      </c>
      <c r="U265" s="18" t="n">
        <v>0.00045</v>
      </c>
      <c r="V265" s="18" t="n">
        <v>0.004218</v>
      </c>
      <c r="W265" s="18" t="n">
        <v>0.011716</v>
      </c>
      <c r="X265" s="18" t="n">
        <v>0.021262</v>
      </c>
      <c r="Y265" s="18" t="n">
        <v>0.041119</v>
      </c>
      <c r="Z265" s="18" t="n">
        <v>0.072571</v>
      </c>
      <c r="AA265" s="18" t="n">
        <v>0.094153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1060174.38</v>
      </c>
      <c r="R266" s="17" t="n">
        <v>1060.17</v>
      </c>
      <c r="S266" s="18" t="n">
        <v>0.028034</v>
      </c>
      <c r="T266" s="18" t="inlineStr">
        <is>
          <t>-</t>
        </is>
      </c>
      <c r="U266" s="18" t="n">
        <v>0.000906</v>
      </c>
      <c r="V266" s="18" t="n">
        <v>0.012821</v>
      </c>
      <c r="W266" s="18" t="n">
        <v>0.015615</v>
      </c>
      <c r="X266" s="18" t="n">
        <v>0.022639</v>
      </c>
      <c r="Y266" s="18" t="n">
        <v>0.038843</v>
      </c>
      <c r="Z266" s="18" t="n">
        <v>0.042346</v>
      </c>
      <c r="AA266" s="18" t="n">
        <v>0.047144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1537634303.81</v>
      </c>
      <c r="R267" s="17" t="n">
        <v>1137.4</v>
      </c>
      <c r="S267" s="18" t="n">
        <v>0.100245</v>
      </c>
      <c r="T267" s="18" t="inlineStr">
        <is>
          <t>-</t>
        </is>
      </c>
      <c r="U267" s="18" t="n">
        <v>0.004407</v>
      </c>
      <c r="V267" s="18" t="n">
        <v>0.027879</v>
      </c>
      <c r="W267" s="18" t="n">
        <v>0.03368</v>
      </c>
      <c r="X267" s="18" t="n">
        <v>0.077206</v>
      </c>
      <c r="Y267" s="18" t="n">
        <v>0.115864</v>
      </c>
      <c r="Z267" s="18" t="n">
        <v>0.089349</v>
      </c>
      <c r="AA267" s="18" t="n">
        <v>0.07560600000000001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1134726601.35</v>
      </c>
      <c r="R268" s="17" t="n">
        <v>1122.02</v>
      </c>
      <c r="S268" s="18" t="n">
        <v>0.024283</v>
      </c>
      <c r="T268" s="18" t="inlineStr">
        <is>
          <t>-</t>
        </is>
      </c>
      <c r="U268" s="18" t="n">
        <v>0.000589</v>
      </c>
      <c r="V268" s="18" t="n">
        <v>0.004845</v>
      </c>
      <c r="W268" s="18" t="n">
        <v>0.012873</v>
      </c>
      <c r="X268" s="18" t="n">
        <v>0.021867</v>
      </c>
      <c r="Y268" s="18" t="n">
        <v>0.041743</v>
      </c>
      <c r="Z268" s="18" t="n">
        <v>0.056844</v>
      </c>
      <c r="AA268" s="18" t="n">
        <v>0.072892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304408051.99</v>
      </c>
      <c r="R269" s="17" t="n">
        <v>1048.65</v>
      </c>
      <c r="S269" s="18" t="n">
        <v>0.109483</v>
      </c>
      <c r="T269" s="18" t="inlineStr">
        <is>
          <t>-</t>
        </is>
      </c>
      <c r="U269" s="18" t="n">
        <v>0.004723</v>
      </c>
      <c r="V269" s="18" t="n">
        <v>0.034274</v>
      </c>
      <c r="W269" s="18" t="n">
        <v>0.048608</v>
      </c>
      <c r="X269" s="18" t="n">
        <v>0.085503</v>
      </c>
      <c r="Y269" s="18" t="n">
        <v>0.133696</v>
      </c>
      <c r="Z269" s="18" t="n">
        <v>0.075141</v>
      </c>
      <c r="AA269" s="18" t="n">
        <v>0.024458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1009903243.44</v>
      </c>
      <c r="R270" s="17" t="n">
        <v>112977.21</v>
      </c>
      <c r="S270" s="18" t="n">
        <v>0.024846</v>
      </c>
      <c r="T270" s="18" t="inlineStr">
        <is>
          <t>-</t>
        </is>
      </c>
      <c r="U270" s="18" t="n">
        <v>0.00048</v>
      </c>
      <c r="V270" s="18" t="n">
        <v>0.004544</v>
      </c>
      <c r="W270" s="18" t="n">
        <v>0.012797</v>
      </c>
      <c r="X270" s="18" t="n">
        <v>0.022115</v>
      </c>
      <c r="Y270" s="18" t="n">
        <v>0.040923</v>
      </c>
      <c r="Z270" s="18" t="n">
        <v>0.058535</v>
      </c>
      <c r="AA270" s="18" t="n">
        <v>0.077073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903308553.72</v>
      </c>
      <c r="R271" s="17" t="n">
        <v>1107.3</v>
      </c>
      <c r="S271" s="18" t="n">
        <v>0.020261</v>
      </c>
      <c r="T271" s="18" t="inlineStr">
        <is>
          <t>-</t>
        </is>
      </c>
      <c r="U271" s="18" t="n">
        <v>0.000759</v>
      </c>
      <c r="V271" s="18" t="n">
        <v>0.003271</v>
      </c>
      <c r="W271" s="18" t="n">
        <v>0.009619000000000001</v>
      </c>
      <c r="X271" s="18" t="n">
        <v>0.017954</v>
      </c>
      <c r="Y271" s="18" t="n">
        <v>0.03546</v>
      </c>
      <c r="Z271" s="18" t="n">
        <v>0.062668</v>
      </c>
      <c r="AA271" s="18" t="n">
        <v>0.07482900000000001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3300350787.03</v>
      </c>
      <c r="R272" s="17" t="n">
        <v>1089.22</v>
      </c>
      <c r="S272" s="18" t="n">
        <v>0.041668</v>
      </c>
      <c r="T272" s="18" t="inlineStr">
        <is>
          <t>-</t>
        </is>
      </c>
      <c r="U272" s="18" t="n">
        <v>-0.000477</v>
      </c>
      <c r="V272" s="18" t="n">
        <v>0.006171</v>
      </c>
      <c r="W272" s="18" t="n">
        <v>0.020662</v>
      </c>
      <c r="X272" s="18" t="n">
        <v>0.032534</v>
      </c>
      <c r="Y272" s="18" t="n">
        <v>0.073113</v>
      </c>
      <c r="Z272" s="18" t="n">
        <v>0.020251</v>
      </c>
      <c r="AA272" s="18" t="n">
        <v>0.031029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1143993002.07</v>
      </c>
      <c r="R273" s="17" t="n">
        <v>1097.81</v>
      </c>
      <c r="S273" s="18" t="n">
        <v>0.019947</v>
      </c>
      <c r="T273" s="18" t="inlineStr">
        <is>
          <t>-</t>
        </is>
      </c>
      <c r="U273" s="18" t="n">
        <v>0.000602</v>
      </c>
      <c r="V273" s="18" t="n">
        <v>0.003125</v>
      </c>
      <c r="W273" s="18" t="n">
        <v>0.010047</v>
      </c>
      <c r="X273" s="18" t="n">
        <v>0.018074</v>
      </c>
      <c r="Y273" s="18" t="n">
        <v>0.03526</v>
      </c>
      <c r="Z273" s="18" t="n">
        <v>0.054289</v>
      </c>
      <c r="AA273" s="18" t="n">
        <v>0.06825100000000001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1184668953.58</v>
      </c>
      <c r="R274" s="17" t="n">
        <v>1108.33</v>
      </c>
      <c r="S274" s="18" t="n">
        <v>0.023049</v>
      </c>
      <c r="T274" s="18" t="inlineStr">
        <is>
          <t>-</t>
        </is>
      </c>
      <c r="U274" s="18" t="n">
        <v>0.000442</v>
      </c>
      <c r="V274" s="18" t="n">
        <v>0.003958</v>
      </c>
      <c r="W274" s="18" t="n">
        <v>0.012146</v>
      </c>
      <c r="X274" s="18" t="n">
        <v>0.020975</v>
      </c>
      <c r="Y274" s="18" t="n">
        <v>0.038307</v>
      </c>
      <c r="Z274" s="18" t="n">
        <v>0.061832</v>
      </c>
      <c r="AA274" s="18" t="n">
        <v>0.076446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1021334987.82</v>
      </c>
      <c r="R275" s="17" t="n">
        <v>1141.13</v>
      </c>
      <c r="S275" s="18" t="n">
        <v>0.034766</v>
      </c>
      <c r="T275" s="18" t="inlineStr">
        <is>
          <t>-</t>
        </is>
      </c>
      <c r="U275" s="18" t="n">
        <v>-0.00042</v>
      </c>
      <c r="V275" s="18" t="n">
        <v>0.006696</v>
      </c>
      <c r="W275" s="18" t="n">
        <v>0.017694</v>
      </c>
      <c r="X275" s="18" t="n">
        <v>0.028388</v>
      </c>
      <c r="Y275" s="18" t="n">
        <v>0.114048</v>
      </c>
      <c r="Z275" s="18" t="n">
        <v>0.099407</v>
      </c>
      <c r="AA275" s="18" t="n">
        <v>0.087453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1023045.69</v>
      </c>
      <c r="R276" s="17" t="n">
        <v>1103.61</v>
      </c>
      <c r="S276" s="18" t="n">
        <v>0.015804</v>
      </c>
      <c r="T276" s="18" t="inlineStr">
        <is>
          <t>-</t>
        </is>
      </c>
      <c r="U276" s="18" t="n">
        <v>0.00039</v>
      </c>
      <c r="V276" s="18" t="n">
        <v>0.003191</v>
      </c>
      <c r="W276" s="18" t="n">
        <v>0.008499</v>
      </c>
      <c r="X276" s="18" t="n">
        <v>0.014497</v>
      </c>
      <c r="Y276" s="18" t="n">
        <v>0.029919</v>
      </c>
      <c r="Z276" s="18" t="n">
        <v>0.062502</v>
      </c>
      <c r="AA276" s="18" t="n">
        <v>0.074617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656369733.62</v>
      </c>
      <c r="R277" s="17" t="n">
        <v>1109.56</v>
      </c>
      <c r="S277" s="18" t="n">
        <v>0.064357</v>
      </c>
      <c r="T277" s="18" t="inlineStr">
        <is>
          <t>-</t>
        </is>
      </c>
      <c r="U277" s="18" t="n">
        <v>0.000397</v>
      </c>
      <c r="V277" s="18" t="n">
        <v>0.009894</v>
      </c>
      <c r="W277" s="18" t="n">
        <v>0.025528</v>
      </c>
      <c r="X277" s="18" t="n">
        <v>0.043879</v>
      </c>
      <c r="Y277" s="18" t="n">
        <v>0.111449</v>
      </c>
      <c r="Z277" s="18" t="n">
        <v>0.039274</v>
      </c>
      <c r="AA277" s="18" t="n">
        <v>0.058337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1096572447</v>
      </c>
      <c r="R278" s="17" t="n">
        <v>1139.41</v>
      </c>
      <c r="S278" s="18" t="n">
        <v>0.103256</v>
      </c>
      <c r="T278" s="18" t="inlineStr">
        <is>
          <t>-</t>
        </is>
      </c>
      <c r="U278" s="18" t="n">
        <v>0.003099</v>
      </c>
      <c r="V278" s="18" t="n">
        <v>0.020766</v>
      </c>
      <c r="W278" s="18" t="n">
        <v>0.038139</v>
      </c>
      <c r="X278" s="18" t="n">
        <v>0.071529</v>
      </c>
      <c r="Y278" s="18" t="n">
        <v>0.14549</v>
      </c>
      <c r="Z278" s="18" t="n">
        <v>0.122257</v>
      </c>
      <c r="AA278" s="18" t="n">
        <v>0.13464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255953863.28</v>
      </c>
      <c r="R279" s="17" t="n">
        <v>1407.47</v>
      </c>
      <c r="S279" s="18" t="n">
        <v>0.190459</v>
      </c>
      <c r="T279" s="18" t="inlineStr">
        <is>
          <t>-</t>
        </is>
      </c>
      <c r="U279" s="18" t="n">
        <v>0.009062000000000001</v>
      </c>
      <c r="V279" s="18" t="n">
        <v>0.063912</v>
      </c>
      <c r="W279" s="18" t="n">
        <v>0.07338600000000001</v>
      </c>
      <c r="X279" s="18" t="n">
        <v>0.140916</v>
      </c>
      <c r="Y279" s="18" t="n">
        <v>0.185915</v>
      </c>
      <c r="Z279" s="18" t="n">
        <v>0.256138</v>
      </c>
      <c r="AA279" s="18" t="n">
        <v>0.218057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1000984188.89</v>
      </c>
      <c r="R280" s="17" t="n">
        <v>1086.62</v>
      </c>
      <c r="S280" s="18" t="n">
        <v>0.072244</v>
      </c>
      <c r="T280" s="18" t="inlineStr">
        <is>
          <t>-</t>
        </is>
      </c>
      <c r="U280" s="18" t="n">
        <v>0.000884</v>
      </c>
      <c r="V280" s="18" t="n">
        <v>0.015751</v>
      </c>
      <c r="W280" s="18" t="n">
        <v>0.026275</v>
      </c>
      <c r="X280" s="18" t="n">
        <v>0.045585</v>
      </c>
      <c r="Y280" s="18" t="n">
        <v>0.06259099999999999</v>
      </c>
      <c r="Z280" s="18" t="n">
        <v>0.011485</v>
      </c>
      <c r="AA280" s="18" t="n">
        <v>-0.017161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1098663408.11</v>
      </c>
      <c r="R281" s="17" t="n">
        <v>1260.11</v>
      </c>
      <c r="S281" s="18" t="n">
        <v>0.125459</v>
      </c>
      <c r="T281" s="18" t="inlineStr">
        <is>
          <t>-</t>
        </is>
      </c>
      <c r="U281" s="18" t="n">
        <v>0.009728000000000001</v>
      </c>
      <c r="V281" s="18" t="n">
        <v>0.036326</v>
      </c>
      <c r="W281" s="18" t="n">
        <v>0.051775</v>
      </c>
      <c r="X281" s="18" t="n">
        <v>0.09360499999999999</v>
      </c>
      <c r="Y281" s="18" t="n">
        <v>0.160883</v>
      </c>
      <c r="Z281" s="18" t="n">
        <v>0.177458</v>
      </c>
      <c r="AA281" s="18" t="n">
        <v>0.179992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2979558370.23</v>
      </c>
      <c r="R282" s="17" t="n">
        <v>1153.07</v>
      </c>
      <c r="S282" s="18" t="n">
        <v>0.049782</v>
      </c>
      <c r="T282" s="18" t="inlineStr">
        <is>
          <t>-</t>
        </is>
      </c>
      <c r="U282" s="18" t="n">
        <v>-0.000676</v>
      </c>
      <c r="V282" s="18" t="n">
        <v>0.007365</v>
      </c>
      <c r="W282" s="18" t="n">
        <v>0.024123</v>
      </c>
      <c r="X282" s="18" t="n">
        <v>0.037689</v>
      </c>
      <c r="Y282" s="18" t="n">
        <v>0.085406</v>
      </c>
      <c r="Z282" s="18" t="n">
        <v>0.065979</v>
      </c>
      <c r="AA282" s="18" t="n">
        <v>0.078442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629273413.51</v>
      </c>
      <c r="R283" s="17" t="n">
        <v>1100.71</v>
      </c>
      <c r="S283" s="18" t="n">
        <v>0.021275</v>
      </c>
      <c r="T283" s="18" t="inlineStr">
        <is>
          <t>-</t>
        </is>
      </c>
      <c r="U283" s="18" t="n">
        <v>0.000818</v>
      </c>
      <c r="V283" s="18" t="n">
        <v>0.003382</v>
      </c>
      <c r="W283" s="18" t="n">
        <v>0.010345</v>
      </c>
      <c r="X283" s="18" t="n">
        <v>0.01894</v>
      </c>
      <c r="Y283" s="18" t="n">
        <v>0.035972</v>
      </c>
      <c r="Z283" s="18" t="n">
        <v>0.059598</v>
      </c>
      <c r="AA283" s="18" t="n">
        <v>0.07695200000000001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1054058</v>
      </c>
      <c r="R284" s="17" t="n">
        <v>1132.17</v>
      </c>
      <c r="S284" s="18" t="n">
        <v>0.020856</v>
      </c>
      <c r="T284" s="18" t="inlineStr">
        <is>
          <t>-</t>
        </is>
      </c>
      <c r="U284" s="18" t="n">
        <v>-0.00015</v>
      </c>
      <c r="V284" s="18" t="n">
        <v>0.004454</v>
      </c>
      <c r="W284" s="18" t="n">
        <v>0.012014</v>
      </c>
      <c r="X284" s="18" t="n">
        <v>0.019303</v>
      </c>
      <c r="Y284" s="18" t="n">
        <v>0.037508</v>
      </c>
      <c r="Z284" s="18" t="n">
        <v>0.045141</v>
      </c>
      <c r="AA284" s="18" t="n">
        <v>0.091206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2988477947.72</v>
      </c>
      <c r="R285" s="17" t="n">
        <v>108945.28</v>
      </c>
      <c r="S285" s="18" t="n">
        <v>0.061283</v>
      </c>
      <c r="T285" s="18" t="inlineStr">
        <is>
          <t>-</t>
        </is>
      </c>
      <c r="U285" s="18" t="n">
        <v>0.000185</v>
      </c>
      <c r="V285" s="18" t="n">
        <v>0.01047</v>
      </c>
      <c r="W285" s="18" t="n">
        <v>0.026973</v>
      </c>
      <c r="X285" s="18" t="n">
        <v>0.046348</v>
      </c>
      <c r="Y285" s="18" t="n">
        <v>0.102396</v>
      </c>
      <c r="Z285" s="18" t="n">
        <v>0.03447</v>
      </c>
      <c r="AA285" s="18" t="n">
        <v>0.046135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2788666315.94</v>
      </c>
      <c r="R286" s="17" t="n">
        <v>1099.19</v>
      </c>
      <c r="S286" s="18" t="n">
        <v>0.059767</v>
      </c>
      <c r="T286" s="18" t="inlineStr">
        <is>
          <t>-</t>
        </is>
      </c>
      <c r="U286" s="18" t="n">
        <v>-0.001535</v>
      </c>
      <c r="V286" s="18" t="n">
        <v>0.011456</v>
      </c>
      <c r="W286" s="18" t="n">
        <v>0.029146</v>
      </c>
      <c r="X286" s="18" t="n">
        <v>0.045921</v>
      </c>
      <c r="Y286" s="18" t="n">
        <v>0.09758799999999999</v>
      </c>
      <c r="Z286" s="18" t="n">
        <v>0.043142</v>
      </c>
      <c r="AA286" s="18" t="n">
        <v>0.056954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3093993815.42</v>
      </c>
      <c r="R287" s="17" t="n">
        <v>110919.68</v>
      </c>
      <c r="S287" s="18" t="n">
        <v>0.056571</v>
      </c>
      <c r="T287" s="18" t="inlineStr">
        <is>
          <t>-</t>
        </is>
      </c>
      <c r="U287" s="18" t="n">
        <v>-0.000195</v>
      </c>
      <c r="V287" s="18" t="n">
        <v>0.009318999999999999</v>
      </c>
      <c r="W287" s="18" t="n">
        <v>0.027621</v>
      </c>
      <c r="X287" s="18" t="n">
        <v>0.044214</v>
      </c>
      <c r="Y287" s="18" t="n">
        <v>0.09101099999999999</v>
      </c>
      <c r="Z287" s="18" t="n">
        <v>0.05738</v>
      </c>
      <c r="AA287" s="18" t="n">
        <v>0.068304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530939653.64</v>
      </c>
      <c r="R288" s="17" t="n">
        <v>1110.01</v>
      </c>
      <c r="S288" s="18" t="n">
        <v>0.023249</v>
      </c>
      <c r="T288" s="18" t="inlineStr">
        <is>
          <t>-</t>
        </is>
      </c>
      <c r="U288" s="18" t="n">
        <v>0.000784</v>
      </c>
      <c r="V288" s="18" t="n">
        <v>0.004434</v>
      </c>
      <c r="W288" s="18" t="n">
        <v>0.012219</v>
      </c>
      <c r="X288" s="18" t="n">
        <v>0.021206</v>
      </c>
      <c r="Y288" s="18" t="n">
        <v>0.039579</v>
      </c>
      <c r="Z288" s="18" t="n">
        <v>0.06296300000000001</v>
      </c>
      <c r="AA288" s="18" t="n">
        <v>0.08232399999999999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2891055089.29</v>
      </c>
      <c r="R289" s="17" t="n">
        <v>108.69</v>
      </c>
      <c r="S289" s="18" t="n">
        <v>0.059357</v>
      </c>
      <c r="T289" s="18" t="inlineStr">
        <is>
          <t>-</t>
        </is>
      </c>
      <c r="U289" s="18" t="n">
        <v>0.000276</v>
      </c>
      <c r="V289" s="18" t="n">
        <v>0.009473000000000001</v>
      </c>
      <c r="W289" s="18" t="n">
        <v>0.027316</v>
      </c>
      <c r="X289" s="18" t="n">
        <v>0.044393</v>
      </c>
      <c r="Y289" s="18" t="n">
        <v>0.100547</v>
      </c>
      <c r="Z289" s="18" t="n">
        <v>0.031214</v>
      </c>
      <c r="AA289" s="18" t="n">
        <v>0.043992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10611943162.55</v>
      </c>
      <c r="R290" s="17" t="n">
        <v>1758.18</v>
      </c>
      <c r="S290" s="18" t="n">
        <v>0.028675</v>
      </c>
      <c r="T290" s="18" t="inlineStr">
        <is>
          <t>-</t>
        </is>
      </c>
      <c r="U290" s="18" t="n">
        <v>-0.00121</v>
      </c>
      <c r="V290" s="18" t="n">
        <v>0.005588</v>
      </c>
      <c r="W290" s="18" t="n">
        <v>0.015761</v>
      </c>
      <c r="X290" s="18" t="n">
        <v>0.025836</v>
      </c>
      <c r="Y290" s="18" t="n">
        <v>0.049121</v>
      </c>
      <c r="Z290" s="18" t="n">
        <v>0.048658</v>
      </c>
      <c r="AA290" s="18" t="n">
        <v>0.062184</v>
      </c>
      <c r="AB290" s="18" t="n">
        <v>0.115993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1089129289.21</v>
      </c>
      <c r="R291" s="17" t="n">
        <v>27.46</v>
      </c>
      <c r="S291" s="18" t="n">
        <v>0.031168</v>
      </c>
      <c r="T291" s="18" t="inlineStr">
        <is>
          <t>-</t>
        </is>
      </c>
      <c r="U291" s="18" t="n">
        <v>0</v>
      </c>
      <c r="V291" s="18" t="n">
        <v>0.006967</v>
      </c>
      <c r="W291" s="18" t="n">
        <v>0.01666</v>
      </c>
      <c r="X291" s="18" t="n">
        <v>0.026542</v>
      </c>
      <c r="Y291" s="18" t="n">
        <v>0.050899</v>
      </c>
      <c r="Z291" s="18" t="n">
        <v>0.050096</v>
      </c>
      <c r="AA291" s="18" t="n">
        <v>0.065994</v>
      </c>
      <c r="AB291" s="18" t="n">
        <v>0.131904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1535471068.42</v>
      </c>
      <c r="R292" s="17" t="n">
        <v>1492.67</v>
      </c>
      <c r="S292" s="18" t="n">
        <v>0.030458</v>
      </c>
      <c r="T292" s="18" t="inlineStr">
        <is>
          <t>-</t>
        </is>
      </c>
      <c r="U292" s="18" t="n">
        <v>-0.000308</v>
      </c>
      <c r="V292" s="18" t="n">
        <v>0.007132</v>
      </c>
      <c r="W292" s="18" t="n">
        <v>0.016507</v>
      </c>
      <c r="X292" s="18" t="n">
        <v>0.026313</v>
      </c>
      <c r="Y292" s="18" t="n">
        <v>0.050207</v>
      </c>
      <c r="Z292" s="18" t="n">
        <v>0.041771</v>
      </c>
      <c r="AA292" s="18" t="n">
        <v>0.051235</v>
      </c>
      <c r="AB292" s="18" t="n">
        <v>0.109759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68144117.68000001</v>
      </c>
      <c r="R293" s="17" t="n">
        <v>558558.34</v>
      </c>
      <c r="S293" s="18" t="n">
        <v>0.078136</v>
      </c>
      <c r="T293" s="18" t="inlineStr">
        <is>
          <t>-</t>
        </is>
      </c>
      <c r="U293" s="18" t="n">
        <v>0.003363</v>
      </c>
      <c r="V293" s="18" t="n">
        <v>0.018438</v>
      </c>
      <c r="W293" s="18" t="n">
        <v>0.0272</v>
      </c>
      <c r="X293" s="18" t="n">
        <v>0.059442</v>
      </c>
      <c r="Y293" s="18" t="n">
        <v>0.09969500000000001</v>
      </c>
      <c r="Z293" s="18" t="n">
        <v>0.117062</v>
      </c>
      <c r="AA293" s="18" t="n">
        <v>0.120921</v>
      </c>
      <c r="AB293" s="18" t="n">
        <v>0.205243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80330562.55</v>
      </c>
      <c r="R294" s="17" t="n">
        <v>127.69</v>
      </c>
      <c r="S294" s="18" t="n">
        <v>0.034597</v>
      </c>
      <c r="T294" s="18" t="inlineStr">
        <is>
          <t>-</t>
        </is>
      </c>
      <c r="U294" s="18" t="n">
        <v>-0.000391</v>
      </c>
      <c r="V294" s="18" t="n">
        <v>0.005988</v>
      </c>
      <c r="W294" s="18" t="n">
        <v>0.018749</v>
      </c>
      <c r="X294" s="18" t="n">
        <v>0.025787</v>
      </c>
      <c r="Y294" s="18" t="n">
        <v>0.062313</v>
      </c>
      <c r="Z294" s="18" t="n">
        <v>0.026035</v>
      </c>
      <c r="AA294" s="18" t="n">
        <v>0.028928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332937146.08</v>
      </c>
      <c r="R295" s="17" t="n">
        <v>1449.88</v>
      </c>
      <c r="S295" s="18" t="n">
        <v>0.202831</v>
      </c>
      <c r="T295" s="18" t="inlineStr">
        <is>
          <t>-</t>
        </is>
      </c>
      <c r="U295" s="18" t="n">
        <v>0.012366</v>
      </c>
      <c r="V295" s="18" t="n">
        <v>0.060909</v>
      </c>
      <c r="W295" s="18" t="n">
        <v>0.073031</v>
      </c>
      <c r="X295" s="18" t="n">
        <v>0.151155</v>
      </c>
      <c r="Y295" s="18" t="n">
        <v>0.20503</v>
      </c>
      <c r="Z295" s="18" t="n">
        <v>0.247058</v>
      </c>
      <c r="AA295" s="18" t="n">
        <v>0.215526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1235371719.82</v>
      </c>
      <c r="R296" s="17" t="n">
        <v>1138.55</v>
      </c>
      <c r="S296" s="18" t="n">
        <v>0.048273</v>
      </c>
      <c r="T296" s="18" t="inlineStr">
        <is>
          <t>-</t>
        </is>
      </c>
      <c r="U296" s="18" t="n">
        <v>-0.00043</v>
      </c>
      <c r="V296" s="18" t="n">
        <v>0.007121</v>
      </c>
      <c r="W296" s="18" t="n">
        <v>0.023471</v>
      </c>
      <c r="X296" s="18" t="n">
        <v>0.03711</v>
      </c>
      <c r="Y296" s="18" t="n">
        <v>0.08312600000000001</v>
      </c>
      <c r="Z296" s="18" t="n">
        <v>0.06522</v>
      </c>
      <c r="AA296" s="18" t="n">
        <v>0.083075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1161057532.59</v>
      </c>
      <c r="R297" s="17" t="n">
        <v>1097.27</v>
      </c>
      <c r="S297" s="18" t="n">
        <v>0.024337</v>
      </c>
      <c r="T297" s="18" t="inlineStr">
        <is>
          <t>-</t>
        </is>
      </c>
      <c r="U297" s="18" t="n">
        <v>0.000657</v>
      </c>
      <c r="V297" s="18" t="n">
        <v>0.004136</v>
      </c>
      <c r="W297" s="18" t="n">
        <v>0.012298</v>
      </c>
      <c r="X297" s="18" t="n">
        <v>0.021591</v>
      </c>
      <c r="Y297" s="18" t="n">
        <v>0.04131</v>
      </c>
      <c r="Z297" s="18" t="n">
        <v>0.058885</v>
      </c>
      <c r="AA297" s="18" t="n">
        <v>0.07141699999999999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1164881923.18</v>
      </c>
      <c r="R298" s="17" t="n">
        <v>1089.38</v>
      </c>
      <c r="S298" s="18" t="n">
        <v>0.021587</v>
      </c>
      <c r="T298" s="18" t="inlineStr">
        <is>
          <t>-</t>
        </is>
      </c>
      <c r="U298" s="18" t="n">
        <v>0.000744</v>
      </c>
      <c r="V298" s="18" t="n">
        <v>0.003159</v>
      </c>
      <c r="W298" s="18" t="n">
        <v>0.009976</v>
      </c>
      <c r="X298" s="18" t="n">
        <v>0.019341</v>
      </c>
      <c r="Y298" s="18" t="n">
        <v>0.036814</v>
      </c>
      <c r="Z298" s="18" t="n">
        <v>0.061464</v>
      </c>
      <c r="AA298" s="18" t="n">
        <v>0.07810300000000001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1289751560.79</v>
      </c>
      <c r="R299" s="17" t="n">
        <v>1062.51</v>
      </c>
      <c r="S299" s="18" t="n">
        <v>0.048274</v>
      </c>
      <c r="T299" s="18" t="inlineStr">
        <is>
          <t>-</t>
        </is>
      </c>
      <c r="U299" s="18" t="n">
        <v>0.0006310000000000001</v>
      </c>
      <c r="V299" s="18" t="n">
        <v>0.011394</v>
      </c>
      <c r="W299" s="18" t="n">
        <v>0.02808</v>
      </c>
      <c r="X299" s="18" t="n">
        <v>0.042699</v>
      </c>
      <c r="Y299" s="18" t="n">
        <v>0.070992</v>
      </c>
      <c r="Z299" s="18" t="n">
        <v>0.023771</v>
      </c>
      <c r="AA299" s="18" t="n">
        <v>0.027891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132666927.23</v>
      </c>
      <c r="R300" s="17" t="n">
        <v>1078.4</v>
      </c>
      <c r="S300" s="18" t="n">
        <v>0.067416</v>
      </c>
      <c r="T300" s="18" t="inlineStr">
        <is>
          <t>-</t>
        </is>
      </c>
      <c r="U300" s="18" t="n">
        <v>-0.000204</v>
      </c>
      <c r="V300" s="18" t="n">
        <v>0.007964000000000001</v>
      </c>
      <c r="W300" s="18" t="n">
        <v>0.029882</v>
      </c>
      <c r="X300" s="18" t="n">
        <v>0.052498</v>
      </c>
      <c r="Y300" s="18" t="n">
        <v>0.102388</v>
      </c>
      <c r="Z300" s="18" t="n">
        <v>0.059561</v>
      </c>
      <c r="AA300" s="18" t="n">
        <v>0.08325299999999999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636961614.63</v>
      </c>
      <c r="R301" s="17" t="n">
        <v>1072.54</v>
      </c>
      <c r="S301" s="18" t="n">
        <v>0.059037</v>
      </c>
      <c r="T301" s="18" t="inlineStr">
        <is>
          <t>-</t>
        </is>
      </c>
      <c r="U301" s="18" t="n">
        <v>0.001045</v>
      </c>
      <c r="V301" s="18" t="n">
        <v>0.012088</v>
      </c>
      <c r="W301" s="18" t="n">
        <v>0.02927</v>
      </c>
      <c r="X301" s="18" t="n">
        <v>0.046666</v>
      </c>
      <c r="Y301" s="18" t="n">
        <v>0.093759</v>
      </c>
      <c r="Z301" s="18" t="n">
        <v>0.053648</v>
      </c>
      <c r="AA301" s="18" t="n">
        <v>0.06538099999999999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489159509.37</v>
      </c>
      <c r="R302" s="17" t="n">
        <v>2865.11</v>
      </c>
      <c r="S302" s="18" t="n">
        <v>0.042135</v>
      </c>
      <c r="T302" s="18" t="inlineStr">
        <is>
          <t>-</t>
        </is>
      </c>
      <c r="U302" s="18" t="n">
        <v>0.000293</v>
      </c>
      <c r="V302" s="18" t="n">
        <v>0.007295</v>
      </c>
      <c r="W302" s="18" t="n">
        <v>0.021721</v>
      </c>
      <c r="X302" s="18" t="n">
        <v>0.036967</v>
      </c>
      <c r="Y302" s="18" t="n">
        <v>0.06554</v>
      </c>
      <c r="Z302" s="18" t="n">
        <v>0.056133</v>
      </c>
      <c r="AA302" s="18" t="n">
        <v>1.846296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1058118.46</v>
      </c>
      <c r="R303" s="17" t="n">
        <v>1058.11</v>
      </c>
      <c r="S303" s="18" t="n">
        <v>0.015558</v>
      </c>
      <c r="T303" s="18" t="inlineStr">
        <is>
          <t>-</t>
        </is>
      </c>
      <c r="U303" s="18" t="n">
        <v>0.000681</v>
      </c>
      <c r="V303" s="18" t="n">
        <v>0.002824</v>
      </c>
      <c r="W303" s="18" t="n">
        <v>0.008241999999999999</v>
      </c>
      <c r="X303" s="18" t="n">
        <v>0.014234</v>
      </c>
      <c r="Y303" s="18" t="n">
        <v>0.02762</v>
      </c>
      <c r="Z303" s="18" t="n">
        <v>0.044098</v>
      </c>
      <c r="AA303" s="18" t="n">
        <v>0.054304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59784465.08</v>
      </c>
      <c r="R304" s="17" t="n">
        <v>1152.49</v>
      </c>
      <c r="S304" s="18" t="n">
        <v>0.149203</v>
      </c>
      <c r="T304" s="18" t="inlineStr">
        <is>
          <t>-</t>
        </is>
      </c>
      <c r="U304" s="18" t="n">
        <v>0.010788</v>
      </c>
      <c r="V304" s="18" t="n">
        <v>0.050315</v>
      </c>
      <c r="W304" s="18" t="n">
        <v>0.049283</v>
      </c>
      <c r="X304" s="18" t="n">
        <v>0.10341</v>
      </c>
      <c r="Y304" s="18" t="n">
        <v>0.141057</v>
      </c>
      <c r="Z304" s="18" t="n">
        <v>0.163873</v>
      </c>
      <c r="AA304" s="18" t="n">
        <v>0.090888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768193574.6799999</v>
      </c>
      <c r="R305" s="17" t="n">
        <v>11119.54</v>
      </c>
      <c r="S305" s="18" t="n">
        <v>0.079114</v>
      </c>
      <c r="T305" s="18" t="inlineStr">
        <is>
          <t>-</t>
        </is>
      </c>
      <c r="U305" s="18" t="n">
        <v>0.002742</v>
      </c>
      <c r="V305" s="18" t="n">
        <v>0.020917</v>
      </c>
      <c r="W305" s="18" t="n">
        <v>0.033498</v>
      </c>
      <c r="X305" s="18" t="n">
        <v>0.060454</v>
      </c>
      <c r="Y305" s="18" t="n">
        <v>0.095749</v>
      </c>
      <c r="Z305" s="18" t="n">
        <v>0.084882</v>
      </c>
      <c r="AA305" s="18" t="n">
        <v>0.086422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4913993221.84</v>
      </c>
      <c r="R306" s="17" t="n">
        <v>1115.89</v>
      </c>
      <c r="S306" s="18" t="n">
        <v>0.08512699999999999</v>
      </c>
      <c r="T306" s="18" t="inlineStr">
        <is>
          <t>-</t>
        </is>
      </c>
      <c r="U306" s="18" t="n">
        <v>0.002858</v>
      </c>
      <c r="V306" s="18" t="n">
        <v>0.021111</v>
      </c>
      <c r="W306" s="18" t="n">
        <v>0.036158</v>
      </c>
      <c r="X306" s="18" t="n">
        <v>0.06338000000000001</v>
      </c>
      <c r="Y306" s="18" t="n">
        <v>0.116348</v>
      </c>
      <c r="Z306" s="18" t="n">
        <v>0.077291</v>
      </c>
      <c r="AA306" s="18" t="n">
        <v>0.08654199999999999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1582712408.69</v>
      </c>
      <c r="R307" s="17" t="n">
        <v>1134.04</v>
      </c>
      <c r="S307" s="18" t="n">
        <v>0.084718</v>
      </c>
      <c r="T307" s="18" t="inlineStr">
        <is>
          <t>-</t>
        </is>
      </c>
      <c r="U307" s="18" t="n">
        <v>0.002387</v>
      </c>
      <c r="V307" s="18" t="n">
        <v>0.021805</v>
      </c>
      <c r="W307" s="18" t="n">
        <v>0.035199</v>
      </c>
      <c r="X307" s="18" t="n">
        <v>0.061636</v>
      </c>
      <c r="Y307" s="18" t="n">
        <v>0.11015</v>
      </c>
      <c r="Z307" s="18" t="n">
        <v>0.08640100000000001</v>
      </c>
      <c r="AA307" s="18" t="n">
        <v>0.099686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4928500562.73</v>
      </c>
      <c r="R308" s="17" t="n">
        <v>1124.31</v>
      </c>
      <c r="S308" s="18" t="n">
        <v>0.083923</v>
      </c>
      <c r="T308" s="18" t="inlineStr">
        <is>
          <t>-</t>
        </is>
      </c>
      <c r="U308" s="18" t="n">
        <v>0.002291</v>
      </c>
      <c r="V308" s="18" t="n">
        <v>0.019422</v>
      </c>
      <c r="W308" s="18" t="n">
        <v>0.03324</v>
      </c>
      <c r="X308" s="18" t="n">
        <v>0.062484</v>
      </c>
      <c r="Y308" s="18" t="n">
        <v>0.115863</v>
      </c>
      <c r="Z308" s="18" t="n">
        <v>0.087688</v>
      </c>
      <c r="AA308" s="18" t="n">
        <v>0.091404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2179208199.68</v>
      </c>
      <c r="R309" s="17" t="n">
        <v>1155.45</v>
      </c>
      <c r="S309" s="18" t="n">
        <v>0.09046899999999999</v>
      </c>
      <c r="T309" s="18" t="inlineStr">
        <is>
          <t>-</t>
        </is>
      </c>
      <c r="U309" s="18" t="n">
        <v>0.00256</v>
      </c>
      <c r="V309" s="18" t="n">
        <v>0.022459</v>
      </c>
      <c r="W309" s="18" t="n">
        <v>0.035674</v>
      </c>
      <c r="X309" s="18" t="n">
        <v>0.068911</v>
      </c>
      <c r="Y309" s="18" t="n">
        <v>0.119264</v>
      </c>
      <c r="Z309" s="18" t="n">
        <v>0.121687</v>
      </c>
      <c r="AA309" s="18" t="n">
        <v>0.121796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267756373.09</v>
      </c>
      <c r="R310" s="17" t="n">
        <v>12548.34</v>
      </c>
      <c r="S310" s="18" t="n">
        <v>0.1675</v>
      </c>
      <c r="T310" s="18" t="inlineStr">
        <is>
          <t>-</t>
        </is>
      </c>
      <c r="U310" s="18" t="n">
        <v>0.011743</v>
      </c>
      <c r="V310" s="18" t="n">
        <v>0.07197099999999999</v>
      </c>
      <c r="W310" s="18" t="n">
        <v>0.080142</v>
      </c>
      <c r="X310" s="18" t="n">
        <v>0.127331</v>
      </c>
      <c r="Y310" s="18" t="n">
        <v>0.165075</v>
      </c>
      <c r="Z310" s="18" t="n">
        <v>0.202814</v>
      </c>
      <c r="AA310" s="18" t="n">
        <v>0.15399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3067435380.12</v>
      </c>
      <c r="R311" s="17" t="n">
        <v>1438.28</v>
      </c>
      <c r="S311" s="18" t="n">
        <v>0.021005</v>
      </c>
      <c r="T311" s="18" t="inlineStr">
        <is>
          <t>-</t>
        </is>
      </c>
      <c r="U311" s="18" t="n">
        <v>0.000696</v>
      </c>
      <c r="V311" s="18" t="n">
        <v>0.003293</v>
      </c>
      <c r="W311" s="18" t="n">
        <v>0.010014</v>
      </c>
      <c r="X311" s="18" t="n">
        <v>0.018547</v>
      </c>
      <c r="Y311" s="18" t="n">
        <v>0.036165</v>
      </c>
      <c r="Z311" s="18" t="n">
        <v>0.063439</v>
      </c>
      <c r="AA311" s="18" t="n">
        <v>0.077622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1049520646.47</v>
      </c>
      <c r="R312" s="17" t="n">
        <v>1084.45</v>
      </c>
      <c r="S312" s="18" t="n">
        <v>0.050722</v>
      </c>
      <c r="T312" s="18" t="inlineStr">
        <is>
          <t>-</t>
        </is>
      </c>
      <c r="U312" s="18" t="n">
        <v>0.000111</v>
      </c>
      <c r="V312" s="18" t="n">
        <v>0.009091</v>
      </c>
      <c r="W312" s="18" t="n">
        <v>0.035927</v>
      </c>
      <c r="X312" s="18" t="n">
        <v>0.047727</v>
      </c>
      <c r="Y312" s="18" t="n">
        <v>0.07627</v>
      </c>
      <c r="Z312" s="18" t="n">
        <v>0.028773</v>
      </c>
      <c r="AA312" s="18" t="n">
        <v>0.07928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1012273.93</v>
      </c>
      <c r="R313" s="17" t="n">
        <v>1012.27</v>
      </c>
      <c r="S313" s="18" t="n">
        <v>0.025457</v>
      </c>
      <c r="T313" s="18" t="inlineStr">
        <is>
          <t>-</t>
        </is>
      </c>
      <c r="U313" s="18" t="n">
        <v>0.002128</v>
      </c>
      <c r="V313" s="18" t="n">
        <v>0.013151</v>
      </c>
      <c r="W313" s="18" t="n">
        <v>0.016529</v>
      </c>
      <c r="X313" s="18" t="n">
        <v>0.018893</v>
      </c>
      <c r="Y313" s="18" t="n">
        <v>0.030122</v>
      </c>
      <c r="Z313" s="18" t="n">
        <v>0.023208</v>
      </c>
      <c r="AA313" s="18" t="n">
        <v>0.01373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1072902.38</v>
      </c>
      <c r="R314" s="17" t="n">
        <v>1072.9</v>
      </c>
      <c r="S314" s="18" t="n">
        <v>0.016967</v>
      </c>
      <c r="T314" s="18" t="inlineStr">
        <is>
          <t>-</t>
        </is>
      </c>
      <c r="U314" s="18" t="n">
        <v>0.000476</v>
      </c>
      <c r="V314" s="18" t="n">
        <v>0.002626</v>
      </c>
      <c r="W314" s="18" t="n">
        <v>0.008317</v>
      </c>
      <c r="X314" s="18" t="n">
        <v>0.015071</v>
      </c>
      <c r="Y314" s="18" t="n">
        <v>0.029852</v>
      </c>
      <c r="Z314" s="18" t="n">
        <v>0.058577</v>
      </c>
      <c r="AA314" s="18" t="n">
        <v>0.070118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576528139.53</v>
      </c>
      <c r="R315" s="17" t="n">
        <v>990.59</v>
      </c>
      <c r="S315" s="18" t="n">
        <v>0.050255</v>
      </c>
      <c r="T315" s="18" t="inlineStr">
        <is>
          <t>-</t>
        </is>
      </c>
      <c r="U315" s="18" t="n">
        <v>0.000101</v>
      </c>
      <c r="V315" s="18" t="n">
        <v>0.007967</v>
      </c>
      <c r="W315" s="18" t="n">
        <v>0.023622</v>
      </c>
      <c r="X315" s="18" t="n">
        <v>0.039313</v>
      </c>
      <c r="Y315" s="18" t="n">
        <v>0.086829</v>
      </c>
      <c r="Z315" s="18" t="n">
        <v>-0.019713</v>
      </c>
      <c r="AA315" s="18" t="n">
        <v>-0.013042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6117751.32</v>
      </c>
      <c r="R316" s="17" t="n">
        <v>1066.92</v>
      </c>
      <c r="S316" s="18" t="n">
        <v>0.016056</v>
      </c>
      <c r="T316" s="18" t="inlineStr">
        <is>
          <t>-</t>
        </is>
      </c>
      <c r="U316" s="18" t="n">
        <v>0.000657</v>
      </c>
      <c r="V316" s="18" t="n">
        <v>0.002358</v>
      </c>
      <c r="W316" s="18" t="n">
        <v>0.007621</v>
      </c>
      <c r="X316" s="18" t="n">
        <v>0.013797</v>
      </c>
      <c r="Y316" s="18" t="n">
        <v>0.027584</v>
      </c>
      <c r="Z316" s="18" t="n">
        <v>0.051287</v>
      </c>
      <c r="AA316" s="18" t="n">
        <v>0.065993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1329979723.05</v>
      </c>
      <c r="R317" s="17" t="n">
        <v>1730.58</v>
      </c>
      <c r="S317" s="18" t="n">
        <v>0.021751</v>
      </c>
      <c r="T317" s="18" t="inlineStr">
        <is>
          <t>-</t>
        </is>
      </c>
      <c r="U317" s="18" t="n">
        <v>0.000752</v>
      </c>
      <c r="V317" s="18" t="n">
        <v>0.003217</v>
      </c>
      <c r="W317" s="18" t="n">
        <v>0.010139</v>
      </c>
      <c r="X317" s="18" t="n">
        <v>0.019187</v>
      </c>
      <c r="Y317" s="18" t="n">
        <v>0.03712</v>
      </c>
      <c r="Z317" s="18" t="n">
        <v>0.066042</v>
      </c>
      <c r="AA317" s="18" t="n">
        <v>0.085275</v>
      </c>
      <c r="AB317" s="18" t="n">
        <v>0.115417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3257815294.77</v>
      </c>
      <c r="R318" s="17" t="n">
        <v>1793.13</v>
      </c>
      <c r="S318" s="18" t="n">
        <v>0.026435</v>
      </c>
      <c r="T318" s="18" t="inlineStr">
        <is>
          <t>-</t>
        </is>
      </c>
      <c r="U318" s="18" t="n">
        <v>0.000541</v>
      </c>
      <c r="V318" s="18" t="n">
        <v>0.004836</v>
      </c>
      <c r="W318" s="18" t="n">
        <v>0.013881</v>
      </c>
      <c r="X318" s="18" t="n">
        <v>0.023721</v>
      </c>
      <c r="Y318" s="18" t="n">
        <v>0.044686</v>
      </c>
      <c r="Z318" s="18" t="n">
        <v>0.076645</v>
      </c>
      <c r="AA318" s="18" t="n">
        <v>0.098536</v>
      </c>
      <c r="AB318" s="18" t="n">
        <v>0.137037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1861435395.63</v>
      </c>
      <c r="R319" s="17" t="n">
        <v>2232.82</v>
      </c>
      <c r="S319" s="18" t="n">
        <v>0.054221</v>
      </c>
      <c r="T319" s="18" t="inlineStr">
        <is>
          <t>-</t>
        </is>
      </c>
      <c r="U319" s="18" t="n">
        <v>4.5e-05</v>
      </c>
      <c r="V319" s="18" t="n">
        <v>0.009731999999999999</v>
      </c>
      <c r="W319" s="18" t="n">
        <v>0.026981</v>
      </c>
      <c r="X319" s="18" t="n">
        <v>0.038193</v>
      </c>
      <c r="Y319" s="18" t="n">
        <v>0.093871</v>
      </c>
      <c r="Z319" s="18" t="n">
        <v>0.099083</v>
      </c>
      <c r="AA319" s="18" t="n">
        <v>0.113709</v>
      </c>
      <c r="AB319" s="18" t="n">
        <v>0.180668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1078920871.01</v>
      </c>
      <c r="R320" s="17" t="n">
        <v>3987.71</v>
      </c>
      <c r="S320" s="18" t="n">
        <v>0.103913</v>
      </c>
      <c r="T320" s="18" t="inlineStr">
        <is>
          <t>-</t>
        </is>
      </c>
      <c r="U320" s="18" t="n">
        <v>0.004787</v>
      </c>
      <c r="V320" s="18" t="n">
        <v>0.030864</v>
      </c>
      <c r="W320" s="18" t="n">
        <v>0.043614</v>
      </c>
      <c r="X320" s="18" t="n">
        <v>0.07522</v>
      </c>
      <c r="Y320" s="18" t="n">
        <v>0.131708</v>
      </c>
      <c r="Z320" s="18" t="n">
        <v>0.094475</v>
      </c>
      <c r="AA320" s="18" t="n">
        <v>0.095359</v>
      </c>
      <c r="AB320" s="18" t="n">
        <v>0.16931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189158704.87</v>
      </c>
      <c r="R321" s="17" t="n">
        <v>6293.12</v>
      </c>
      <c r="S321" s="18" t="n">
        <v>0.174811</v>
      </c>
      <c r="T321" s="18" t="inlineStr">
        <is>
          <t>-</t>
        </is>
      </c>
      <c r="U321" s="18" t="n">
        <v>0.011772</v>
      </c>
      <c r="V321" s="18" t="n">
        <v>0.059366</v>
      </c>
      <c r="W321" s="18" t="n">
        <v>0.058984</v>
      </c>
      <c r="X321" s="18" t="n">
        <v>0.125647</v>
      </c>
      <c r="Y321" s="18" t="n">
        <v>0.162839</v>
      </c>
      <c r="Z321" s="18" t="n">
        <v>0.189086</v>
      </c>
      <c r="AA321" s="18" t="n">
        <v>0.177845</v>
      </c>
      <c r="AB321" s="18" t="n">
        <v>0.316864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1033697.95</v>
      </c>
      <c r="R322" s="17" t="n">
        <v>1033.7</v>
      </c>
      <c r="S322" s="18" t="n">
        <v>0.02303</v>
      </c>
      <c r="T322" s="18" t="inlineStr">
        <is>
          <t>-</t>
        </is>
      </c>
      <c r="U322" s="18" t="n">
        <v>-9.7e-05</v>
      </c>
      <c r="V322" s="18" t="n">
        <v>0.004773</v>
      </c>
      <c r="W322" s="18" t="n">
        <v>0.013004</v>
      </c>
      <c r="X322" s="18" t="n">
        <v>0.021211</v>
      </c>
      <c r="Y322" s="18" t="n">
        <v>0.041406</v>
      </c>
      <c r="Z322" s="18" t="n">
        <v>0.022342</v>
      </c>
      <c r="AA322" s="18" t="n">
        <v>0.034052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1060020.65</v>
      </c>
      <c r="R323" s="17" t="n">
        <v>1060.02</v>
      </c>
      <c r="S323" s="18" t="n">
        <v>0.019848</v>
      </c>
      <c r="T323" s="18" t="inlineStr">
        <is>
          <t>-</t>
        </is>
      </c>
      <c r="U323" s="18" t="n">
        <v>0.0005</v>
      </c>
      <c r="V323" s="18" t="n">
        <v>0.003436</v>
      </c>
      <c r="W323" s="18" t="n">
        <v>0.010573</v>
      </c>
      <c r="X323" s="18" t="n">
        <v>0.018046</v>
      </c>
      <c r="Y323" s="18" t="n">
        <v>0.032916</v>
      </c>
      <c r="Z323" s="18" t="n">
        <v>0.04772</v>
      </c>
      <c r="AA323" s="18" t="n">
        <v>0.059151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139765736.64</v>
      </c>
      <c r="R324" s="17" t="n">
        <v>172.23</v>
      </c>
      <c r="S324" s="18" t="n">
        <v>0.188285</v>
      </c>
      <c r="T324" s="18" t="inlineStr">
        <is>
          <t>-</t>
        </is>
      </c>
      <c r="U324" s="18" t="n">
        <v>0.012701</v>
      </c>
      <c r="V324" s="18" t="n">
        <v>0.057729</v>
      </c>
      <c r="W324" s="18" t="n">
        <v>0.057924</v>
      </c>
      <c r="X324" s="18" t="n">
        <v>0.131157</v>
      </c>
      <c r="Y324" s="18" t="n">
        <v>0.194359</v>
      </c>
      <c r="Z324" s="18" t="n">
        <v>0.23811</v>
      </c>
      <c r="AA324" s="18" t="n">
        <v>0.202905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830882357.95</v>
      </c>
      <c r="R325" s="17" t="n">
        <v>1256.91</v>
      </c>
      <c r="S325" s="18" t="n">
        <v>0.186369</v>
      </c>
      <c r="T325" s="18" t="inlineStr">
        <is>
          <t>-</t>
        </is>
      </c>
      <c r="U325" s="18" t="n">
        <v>0.012421</v>
      </c>
      <c r="V325" s="18" t="n">
        <v>0.057756</v>
      </c>
      <c r="W325" s="18" t="n">
        <v>0.058531</v>
      </c>
      <c r="X325" s="18" t="n">
        <v>0.129137</v>
      </c>
      <c r="Y325" s="18" t="n">
        <v>0.19577</v>
      </c>
      <c r="Z325" s="18" t="n">
        <v>0.263544</v>
      </c>
      <c r="AA325" s="18" t="n">
        <v>0.215757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179346477.23</v>
      </c>
      <c r="R326" s="17" t="n">
        <v>1078.22</v>
      </c>
      <c r="S326" s="18" t="n">
        <v>0.125044</v>
      </c>
      <c r="T326" s="18" t="inlineStr">
        <is>
          <t>-</t>
        </is>
      </c>
      <c r="U326" s="18" t="n">
        <v>0.008219000000000001</v>
      </c>
      <c r="V326" s="18" t="n">
        <v>0.048291</v>
      </c>
      <c r="W326" s="18" t="n">
        <v>0.05711</v>
      </c>
      <c r="X326" s="18" t="n">
        <v>0.09213399999999999</v>
      </c>
      <c r="Y326" s="18" t="n">
        <v>0.128506</v>
      </c>
      <c r="Z326" s="18" t="n">
        <v>0.174173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93045141.77</v>
      </c>
      <c r="R327" s="17" t="n">
        <v>1015.6</v>
      </c>
      <c r="S327" s="18" t="n">
        <v>0.135904</v>
      </c>
      <c r="T327" s="18" t="inlineStr">
        <is>
          <t>-</t>
        </is>
      </c>
      <c r="U327" s="18" t="n">
        <v>0.007849999999999999</v>
      </c>
      <c r="V327" s="18" t="n">
        <v>0.050237</v>
      </c>
      <c r="W327" s="18" t="n">
        <v>0.050574</v>
      </c>
      <c r="X327" s="18" t="n">
        <v>0.09901500000000001</v>
      </c>
      <c r="Y327" s="18" t="n">
        <v>0.094279</v>
      </c>
      <c r="Z327" s="18" t="n">
        <v>0.090847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485186849.25</v>
      </c>
      <c r="R328" s="17" t="n">
        <v>99.28</v>
      </c>
      <c r="S328" s="18" t="n">
        <v>0.030731</v>
      </c>
      <c r="T328" s="18" t="inlineStr">
        <is>
          <t>-</t>
        </is>
      </c>
      <c r="U328" s="18" t="n">
        <v>-0.000101</v>
      </c>
      <c r="V328" s="18" t="n">
        <v>0.005367</v>
      </c>
      <c r="W328" s="18" t="n">
        <v>0.01586</v>
      </c>
      <c r="X328" s="18" t="n">
        <v>0.023505</v>
      </c>
      <c r="Y328" s="18" t="n">
        <v>0.051472</v>
      </c>
      <c r="Z328" s="18" t="n">
        <v>-0.01771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129921776.56</v>
      </c>
      <c r="R329" s="17" t="n">
        <v>107.09</v>
      </c>
      <c r="S329" s="18" t="n">
        <v>0.0387</v>
      </c>
      <c r="T329" s="18" t="inlineStr">
        <is>
          <t>-</t>
        </is>
      </c>
      <c r="U329" s="18" t="n">
        <v>-9.3e-05</v>
      </c>
      <c r="V329" s="18" t="n">
        <v>0.00554</v>
      </c>
      <c r="W329" s="18" t="n">
        <v>0.023414</v>
      </c>
      <c r="X329" s="18" t="n">
        <v>0.030405</v>
      </c>
      <c r="Y329" s="18" t="n">
        <v>0.242776</v>
      </c>
      <c r="Z329" s="18" t="n">
        <v>0.06219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372802787.38</v>
      </c>
      <c r="R330" s="17" t="n">
        <v>1128.33</v>
      </c>
      <c r="S330" s="18" t="n">
        <v>0.185283</v>
      </c>
      <c r="T330" s="18" t="inlineStr">
        <is>
          <t>-</t>
        </is>
      </c>
      <c r="U330" s="18" t="n">
        <v>0.011493</v>
      </c>
      <c r="V330" s="18" t="n">
        <v>0.06585000000000001</v>
      </c>
      <c r="W330" s="18" t="n">
        <v>0.070116</v>
      </c>
      <c r="X330" s="18" t="n">
        <v>0.140349</v>
      </c>
      <c r="Y330" s="18" t="n">
        <v>0.206112</v>
      </c>
      <c r="Z330" s="18" t="n">
        <v>0.272821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1050106.12</v>
      </c>
      <c r="R331" s="17" t="n">
        <v>1050.11</v>
      </c>
      <c r="S331" s="18" t="n">
        <v>0.042107</v>
      </c>
      <c r="T331" s="18" t="inlineStr">
        <is>
          <t>-</t>
        </is>
      </c>
      <c r="U331" s="18" t="n">
        <v>0.002999</v>
      </c>
      <c r="V331" s="18" t="n">
        <v>0.017223</v>
      </c>
      <c r="W331" s="18" t="n">
        <v>0.020902</v>
      </c>
      <c r="X331" s="18" t="n">
        <v>0.032354</v>
      </c>
      <c r="Y331" s="18" t="n">
        <v>0.052014</v>
      </c>
      <c r="Z331" s="18" t="n">
        <v>0.075381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968350881.5599999</v>
      </c>
      <c r="R332" s="17" t="n">
        <v>1074.17</v>
      </c>
      <c r="S332" s="18" t="n">
        <v>0.025118</v>
      </c>
      <c r="T332" s="18" t="inlineStr">
        <is>
          <t>-</t>
        </is>
      </c>
      <c r="U332" s="18" t="n">
        <v>0.000615</v>
      </c>
      <c r="V332" s="18" t="n">
        <v>0.004592</v>
      </c>
      <c r="W332" s="18" t="n">
        <v>0.013225</v>
      </c>
      <c r="X332" s="18" t="n">
        <v>0.022269</v>
      </c>
      <c r="Y332" s="18" t="n">
        <v>0.041539</v>
      </c>
      <c r="Z332" s="18" t="n">
        <v>0.064863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270175678.3</v>
      </c>
      <c r="R333" s="17" t="n">
        <v>1067.58</v>
      </c>
      <c r="S333" s="18" t="n">
        <v>0.034657</v>
      </c>
      <c r="T333" s="18" t="inlineStr">
        <is>
          <t>-</t>
        </is>
      </c>
      <c r="U333" s="18" t="n">
        <v>-0.0005240000000000001</v>
      </c>
      <c r="V333" s="18" t="n">
        <v>0.007997000000000001</v>
      </c>
      <c r="W333" s="18" t="n">
        <v>0.020377</v>
      </c>
      <c r="X333" s="18" t="n">
        <v>0.032126</v>
      </c>
      <c r="Y333" s="18" t="n">
        <v>0.058782</v>
      </c>
      <c r="Z333" s="18" t="n">
        <v>0.058855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930509.67</v>
      </c>
      <c r="R334" s="17" t="n">
        <v>930.5</v>
      </c>
      <c r="S334" s="18" t="n">
        <v>0.08448600000000001</v>
      </c>
      <c r="T334" s="18" t="inlineStr">
        <is>
          <t>-</t>
        </is>
      </c>
      <c r="U334" s="18" t="n">
        <v>0.009186</v>
      </c>
      <c r="V334" s="18" t="n">
        <v>0.029644</v>
      </c>
      <c r="W334" s="18" t="n">
        <v>0.022393</v>
      </c>
      <c r="X334" s="18" t="n">
        <v>0.042297</v>
      </c>
      <c r="Y334" s="18" t="n">
        <v>0.055204</v>
      </c>
      <c r="Z334" s="18" t="n">
        <v>0.055288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1409270794.94</v>
      </c>
      <c r="R335" s="17" t="n">
        <v>1075.72</v>
      </c>
      <c r="S335" s="18" t="n">
        <v>0.026411</v>
      </c>
      <c r="T335" s="18" t="inlineStr">
        <is>
          <t>-</t>
        </is>
      </c>
      <c r="U335" s="18" t="n">
        <v>0.000595</v>
      </c>
      <c r="V335" s="18" t="n">
        <v>0.004773</v>
      </c>
      <c r="W335" s="18" t="n">
        <v>0.013769</v>
      </c>
      <c r="X335" s="18" t="n">
        <v>0.023686</v>
      </c>
      <c r="Y335" s="18" t="n">
        <v>0.044023</v>
      </c>
      <c r="Z335" s="18" t="n">
        <v>0.06624099999999999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1430842452.13</v>
      </c>
      <c r="R336" s="17" t="n">
        <v>1051.88</v>
      </c>
      <c r="S336" s="18" t="n">
        <v>0.04544</v>
      </c>
      <c r="T336" s="18" t="inlineStr">
        <is>
          <t>-</t>
        </is>
      </c>
      <c r="U336" s="18" t="n">
        <v>-0.000618</v>
      </c>
      <c r="V336" s="18" t="n">
        <v>0.00696</v>
      </c>
      <c r="W336" s="18" t="n">
        <v>0.023917</v>
      </c>
      <c r="X336" s="18" t="n">
        <v>0.035702</v>
      </c>
      <c r="Y336" s="18" t="n">
        <v>0.07835399999999999</v>
      </c>
      <c r="Z336" s="18" t="n">
        <v>0.049288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1062574.89</v>
      </c>
      <c r="R337" s="17" t="n">
        <v>1062.57</v>
      </c>
      <c r="S337" s="18" t="n">
        <v>0.069317</v>
      </c>
      <c r="T337" s="18" t="inlineStr">
        <is>
          <t>-</t>
        </is>
      </c>
      <c r="U337" s="18" t="n">
        <v>0.003551</v>
      </c>
      <c r="V337" s="18" t="n">
        <v>0.025676</v>
      </c>
      <c r="W337" s="18" t="n">
        <v>0.031141</v>
      </c>
      <c r="X337" s="18" t="n">
        <v>0.045672</v>
      </c>
      <c r="Y337" s="18" t="n">
        <v>0.092932</v>
      </c>
      <c r="Z337" s="18" t="n">
        <v>0.06083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1021821.41</v>
      </c>
      <c r="R338" s="17" t="n">
        <v>1021.82</v>
      </c>
      <c r="S338" s="18" t="n">
        <v>0.025069</v>
      </c>
      <c r="T338" s="18" t="inlineStr">
        <is>
          <t>-</t>
        </is>
      </c>
      <c r="U338" s="18" t="n">
        <v>-0.000694</v>
      </c>
      <c r="V338" s="18" t="n">
        <v>0.005352</v>
      </c>
      <c r="W338" s="18" t="n">
        <v>0.014173</v>
      </c>
      <c r="X338" s="18" t="n">
        <v>0.021881</v>
      </c>
      <c r="Y338" s="18" t="n">
        <v>0.043025</v>
      </c>
      <c r="Z338" s="18" t="n">
        <v>0.022607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2495947479.63</v>
      </c>
      <c r="R339" s="17" t="n">
        <v>1128.04</v>
      </c>
      <c r="S339" s="18" t="n">
        <v>0.06536500000000001</v>
      </c>
      <c r="T339" s="18" t="inlineStr">
        <is>
          <t>-</t>
        </is>
      </c>
      <c r="U339" s="18" t="n">
        <v>0.000701</v>
      </c>
      <c r="V339" s="18" t="n">
        <v>0.011287</v>
      </c>
      <c r="W339" s="18" t="n">
        <v>0.029327</v>
      </c>
      <c r="X339" s="18" t="n">
        <v>0.050326</v>
      </c>
      <c r="Y339" s="18" t="n">
        <v>0.09863</v>
      </c>
      <c r="Z339" s="18" t="n">
        <v>0.116794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395160446.36</v>
      </c>
      <c r="R340" s="17" t="n">
        <v>1076.93</v>
      </c>
      <c r="S340" s="18" t="n">
        <v>0.043577</v>
      </c>
      <c r="T340" s="18" t="inlineStr">
        <is>
          <t>-</t>
        </is>
      </c>
      <c r="U340" s="18" t="n">
        <v>-0.000826</v>
      </c>
      <c r="V340" s="18" t="n">
        <v>0.0069</v>
      </c>
      <c r="W340" s="18" t="n">
        <v>0.024321</v>
      </c>
      <c r="X340" s="18" t="n">
        <v>0.035848</v>
      </c>
      <c r="Y340" s="18" t="n">
        <v>0.07693</v>
      </c>
      <c r="Z340" s="18" t="n">
        <v>0.07241499999999999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10272877</v>
      </c>
      <c r="R341" s="17" t="n">
        <v>1059.82</v>
      </c>
      <c r="S341" s="18" t="n">
        <v>0.040794</v>
      </c>
      <c r="T341" s="18" t="inlineStr">
        <is>
          <t>-</t>
        </is>
      </c>
      <c r="U341" s="18" t="n">
        <v>0.002886</v>
      </c>
      <c r="V341" s="18" t="n">
        <v>0.01528</v>
      </c>
      <c r="W341" s="18" t="n">
        <v>0.022479</v>
      </c>
      <c r="X341" s="18" t="n">
        <v>0.032027</v>
      </c>
      <c r="Y341" s="18" t="n">
        <v>0.049639</v>
      </c>
      <c r="Z341" s="18" t="n">
        <v>0.067796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1304932.92</v>
      </c>
      <c r="R342" s="17" t="n">
        <v>1303.62</v>
      </c>
      <c r="S342" s="18" t="n">
        <v>0.097416</v>
      </c>
      <c r="T342" s="18" t="inlineStr">
        <is>
          <t>-</t>
        </is>
      </c>
      <c r="U342" s="18" t="n">
        <v>0.005422</v>
      </c>
      <c r="V342" s="18" t="n">
        <v>0.025955</v>
      </c>
      <c r="W342" s="18" t="n">
        <v>0.028741</v>
      </c>
      <c r="X342" s="18" t="n">
        <v>0.072171</v>
      </c>
      <c r="Y342" s="18" t="n">
        <v>0.101672</v>
      </c>
      <c r="Z342" s="18" t="n">
        <v>0.06758699999999999</v>
      </c>
      <c r="AA342" s="18" t="n">
        <v>0.021766</v>
      </c>
      <c r="AB342" s="18" t="n">
        <v>0.038501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433956325.64</v>
      </c>
      <c r="R343" s="17" t="n">
        <v>211.31</v>
      </c>
      <c r="S343" s="18" t="n">
        <v>0.112451</v>
      </c>
      <c r="T343" s="18" t="inlineStr">
        <is>
          <t>-</t>
        </is>
      </c>
      <c r="U343" s="18" t="n">
        <v>0.00423</v>
      </c>
      <c r="V343" s="18" t="n">
        <v>0.031334</v>
      </c>
      <c r="W343" s="18" t="n">
        <v>0.05098</v>
      </c>
      <c r="X343" s="18" t="n">
        <v>0.079875</v>
      </c>
      <c r="Y343" s="18" t="n">
        <v>0.137237</v>
      </c>
      <c r="Z343" s="18" t="n">
        <v>0.1046</v>
      </c>
      <c r="AA343" s="18" t="n">
        <v>0.107785</v>
      </c>
      <c r="AB343" s="18" t="n">
        <v>0.152181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1072180.95</v>
      </c>
      <c r="R344" s="17" t="n">
        <v>1072.18</v>
      </c>
      <c r="S344" s="18" t="n">
        <v>0.032084</v>
      </c>
      <c r="T344" s="18" t="inlineStr">
        <is>
          <t>-</t>
        </is>
      </c>
      <c r="U344" s="18" t="n">
        <v>-0.000177</v>
      </c>
      <c r="V344" s="18" t="n">
        <v>0.009424</v>
      </c>
      <c r="W344" s="18" t="n">
        <v>0.018263</v>
      </c>
      <c r="X344" s="18" t="n">
        <v>0.02776</v>
      </c>
      <c r="Y344" s="18" t="n">
        <v>0.052932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2399209493.16</v>
      </c>
      <c r="R345" s="17" t="n">
        <v>1132.1</v>
      </c>
      <c r="S345" s="18" t="n">
        <v>0.060774</v>
      </c>
      <c r="T345" s="18" t="inlineStr">
        <is>
          <t>-</t>
        </is>
      </c>
      <c r="U345" s="18" t="n">
        <v>7.1e-05</v>
      </c>
      <c r="V345" s="18" t="n">
        <v>0.010109</v>
      </c>
      <c r="W345" s="18" t="n">
        <v>0.028901</v>
      </c>
      <c r="X345" s="18" t="n">
        <v>0.044026</v>
      </c>
      <c r="Y345" s="18" t="n">
        <v>0.099116</v>
      </c>
      <c r="Z345" s="18" t="n">
        <v>0.128331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10997865.01</v>
      </c>
      <c r="R346" s="17" t="n">
        <v>127.89</v>
      </c>
      <c r="S346" s="18" t="n">
        <v>0.027316</v>
      </c>
      <c r="T346" s="18" t="inlineStr">
        <is>
          <t>-</t>
        </is>
      </c>
      <c r="U346" s="18" t="n">
        <v>0.000469</v>
      </c>
      <c r="V346" s="18" t="n">
        <v>0.00804</v>
      </c>
      <c r="W346" s="18" t="n">
        <v>0.017113</v>
      </c>
      <c r="X346" s="18" t="n">
        <v>0.025467</v>
      </c>
      <c r="Y346" s="18" t="n">
        <v>0.04301</v>
      </c>
      <c r="Z346" s="18" t="n">
        <v>0.081599</v>
      </c>
      <c r="AA346" s="18" t="n">
        <v>0.08007499999999999</v>
      </c>
      <c r="AB346" s="18" t="n">
        <v>0.106375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1668076148.54</v>
      </c>
      <c r="R347" s="17" t="n">
        <v>1129.24</v>
      </c>
      <c r="S347" s="18" t="n">
        <v>0.056945</v>
      </c>
      <c r="T347" s="18" t="inlineStr">
        <is>
          <t>-</t>
        </is>
      </c>
      <c r="U347" s="18" t="n">
        <v>4.4e-05</v>
      </c>
      <c r="V347" s="18" t="n">
        <v>0.010994</v>
      </c>
      <c r="W347" s="18" t="n">
        <v>0.028583</v>
      </c>
      <c r="X347" s="18" t="n">
        <v>0.043159</v>
      </c>
      <c r="Y347" s="18" t="n">
        <v>0.09062099999999999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1082639.5</v>
      </c>
      <c r="R348" s="17" t="n">
        <v>1082.64</v>
      </c>
      <c r="S348" s="18" t="n">
        <v>0.039281</v>
      </c>
      <c r="T348" s="18" t="inlineStr">
        <is>
          <t>-</t>
        </is>
      </c>
      <c r="U348" s="18" t="n">
        <v>0.005405</v>
      </c>
      <c r="V348" s="18" t="n">
        <v>0.019637</v>
      </c>
      <c r="W348" s="18" t="n">
        <v>0.020021</v>
      </c>
      <c r="X348" s="18" t="n">
        <v>0.025062</v>
      </c>
      <c r="Y348" s="18" t="n">
        <v>0.044495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1109739.98</v>
      </c>
      <c r="R349" s="17" t="n">
        <v>1109.74</v>
      </c>
      <c r="S349" s="18" t="n">
        <v>0.047666</v>
      </c>
      <c r="T349" s="18" t="inlineStr">
        <is>
          <t>-</t>
        </is>
      </c>
      <c r="U349" s="18" t="n">
        <v>0.005582</v>
      </c>
      <c r="V349" s="18" t="n">
        <v>0.020413</v>
      </c>
      <c r="W349" s="18" t="n">
        <v>0.023387</v>
      </c>
      <c r="X349" s="18" t="n">
        <v>0.032384</v>
      </c>
      <c r="Y349" s="18" t="n">
        <v>0.059094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1038097.13</v>
      </c>
      <c r="R350" s="17" t="n">
        <v>1038.1</v>
      </c>
      <c r="S350" s="18" t="n">
        <v>0.015207</v>
      </c>
      <c r="T350" s="18" t="inlineStr">
        <is>
          <t>-</t>
        </is>
      </c>
      <c r="U350" s="18" t="n">
        <v>0.000453</v>
      </c>
      <c r="V350" s="18" t="n">
        <v>0.001805</v>
      </c>
      <c r="W350" s="18" t="n">
        <v>0.006301</v>
      </c>
      <c r="X350" s="18" t="n">
        <v>0.013097</v>
      </c>
      <c r="Y350" s="18" t="n">
        <v>0.026541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1033208.51</v>
      </c>
      <c r="R351" s="17" t="n">
        <v>1033.21</v>
      </c>
      <c r="S351" s="18" t="n">
        <v>0.012981</v>
      </c>
      <c r="T351" s="18" t="inlineStr">
        <is>
          <t>-</t>
        </is>
      </c>
      <c r="U351" s="18" t="n">
        <v>0.000397</v>
      </c>
      <c r="V351" s="18" t="n">
        <v>0.001551</v>
      </c>
      <c r="W351" s="18" t="n">
        <v>0.005557</v>
      </c>
      <c r="X351" s="18" t="n">
        <v>0.011117</v>
      </c>
      <c r="Y351" s="18" t="n">
        <v>0.023122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710473.73</v>
      </c>
      <c r="R352" s="17" t="n">
        <v>145.79</v>
      </c>
      <c r="S352" s="18" t="n">
        <v>0.092879</v>
      </c>
      <c r="T352" s="18" t="inlineStr">
        <is>
          <t>-</t>
        </is>
      </c>
      <c r="U352" s="18" t="n">
        <v>0.002613</v>
      </c>
      <c r="V352" s="18" t="n">
        <v>0.034192</v>
      </c>
      <c r="W352" s="18" t="n">
        <v>0.050814</v>
      </c>
      <c r="X352" s="18" t="n">
        <v>0.086607</v>
      </c>
      <c r="Y352" s="18" t="n">
        <v>0.107911</v>
      </c>
      <c r="Z352" s="18" t="n">
        <v>0.121979</v>
      </c>
      <c r="AA352" s="18" t="n">
        <v>0.100219</v>
      </c>
      <c r="AB352" s="18" t="n">
        <v>0.12501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1368965.34</v>
      </c>
      <c r="R353" s="17" t="n">
        <v>1368.97</v>
      </c>
      <c r="S353" s="18" t="n">
        <v>0.036078</v>
      </c>
      <c r="T353" s="18" t="inlineStr">
        <is>
          <t>-</t>
        </is>
      </c>
      <c r="U353" s="18" t="n">
        <v>0.001148</v>
      </c>
      <c r="V353" s="18" t="n">
        <v>0.015624</v>
      </c>
      <c r="W353" s="18" t="n">
        <v>0.021269</v>
      </c>
      <c r="X353" s="18" t="n">
        <v>0.027277</v>
      </c>
      <c r="Y353" s="18" t="n">
        <v>0.05397</v>
      </c>
      <c r="Z353" s="18" t="n">
        <v>0.008092999999999999</v>
      </c>
      <c r="AA353" s="18" t="n">
        <v>0.018518</v>
      </c>
      <c r="AB353" s="18" t="n">
        <v>0.056076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843090283.22</v>
      </c>
      <c r="R354" s="17" t="n">
        <v>1119.38</v>
      </c>
      <c r="S354" s="18" t="n">
        <v>0.07298399999999999</v>
      </c>
      <c r="T354" s="18" t="inlineStr">
        <is>
          <t>-</t>
        </is>
      </c>
      <c r="U354" s="18" t="n">
        <v>0.001342</v>
      </c>
      <c r="V354" s="18" t="n">
        <v>0.014289</v>
      </c>
      <c r="W354" s="18" t="n">
        <v>0.037241</v>
      </c>
      <c r="X354" s="18" t="n">
        <v>0.05511</v>
      </c>
      <c r="Y354" s="18" t="n">
        <v>0.115379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2013500040.09</v>
      </c>
      <c r="R355" s="17" t="n">
        <v>228.84</v>
      </c>
      <c r="S355" s="18" t="n">
        <v>0.047898</v>
      </c>
      <c r="T355" s="18" t="inlineStr">
        <is>
          <t>-</t>
        </is>
      </c>
      <c r="U355" s="18" t="n">
        <v>-0.00048</v>
      </c>
      <c r="V355" s="18" t="n">
        <v>0.007041</v>
      </c>
      <c r="W355" s="18" t="n">
        <v>0.023938</v>
      </c>
      <c r="X355" s="18" t="n">
        <v>0.037776</v>
      </c>
      <c r="Y355" s="18" t="n">
        <v>0.082395</v>
      </c>
      <c r="Z355" s="18" t="n">
        <v>0.056363</v>
      </c>
      <c r="AA355" s="18" t="n">
        <v>0.06442199999999999</v>
      </c>
      <c r="AB355" s="18" t="n">
        <v>0.143514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1032432.9</v>
      </c>
      <c r="R356" s="17" t="n">
        <v>103.24</v>
      </c>
      <c r="S356" s="18" t="n">
        <v>0.02309</v>
      </c>
      <c r="T356" s="18" t="inlineStr">
        <is>
          <t>-</t>
        </is>
      </c>
      <c r="U356" s="18" t="n">
        <v>0.003597</v>
      </c>
      <c r="V356" s="18" t="n">
        <v>0.015043</v>
      </c>
      <c r="W356" s="18" t="n">
        <v>0.012753</v>
      </c>
      <c r="X356" s="18" t="n">
        <v>0.008893</v>
      </c>
      <c r="Y356" s="18" t="n">
        <v>0.018648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1115227.87</v>
      </c>
      <c r="R357" s="17" t="n">
        <v>111.52</v>
      </c>
      <c r="S357" s="18" t="n">
        <v>0.093977</v>
      </c>
      <c r="T357" s="18" t="inlineStr">
        <is>
          <t>-</t>
        </is>
      </c>
      <c r="U357" s="18" t="n">
        <v>0.007044</v>
      </c>
      <c r="V357" s="18" t="n">
        <v>0.047431</v>
      </c>
      <c r="W357" s="18" t="n">
        <v>0.050589</v>
      </c>
      <c r="X357" s="18" t="n">
        <v>0.065647</v>
      </c>
      <c r="Y357" s="18" t="n">
        <v>0.07853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45475300.39</v>
      </c>
      <c r="R358" s="17" t="n">
        <v>1311.85</v>
      </c>
      <c r="S358" s="18" t="n">
        <v>0.228358</v>
      </c>
      <c r="T358" s="18" t="inlineStr">
        <is>
          <t>-</t>
        </is>
      </c>
      <c r="U358" s="18" t="n">
        <v>0.010888</v>
      </c>
      <c r="V358" s="18" t="n">
        <v>0.06999</v>
      </c>
      <c r="W358" s="18" t="n">
        <v>0.07631</v>
      </c>
      <c r="X358" s="18" t="n">
        <v>0.187281</v>
      </c>
      <c r="Y358" s="18" t="n">
        <v>0.225627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965388524.13</v>
      </c>
      <c r="R359" s="17" t="n">
        <v>1125.87</v>
      </c>
      <c r="S359" s="18" t="n">
        <v>0.081382</v>
      </c>
      <c r="T359" s="18" t="inlineStr">
        <is>
          <t>-</t>
        </is>
      </c>
      <c r="U359" s="18" t="n">
        <v>0.00438</v>
      </c>
      <c r="V359" s="18" t="n">
        <v>0.024095</v>
      </c>
      <c r="W359" s="18" t="n">
        <v>0.039201</v>
      </c>
      <c r="X359" s="18" t="n">
        <v>0.06127</v>
      </c>
      <c r="Y359" s="18" t="n">
        <v>0.113962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921736870.74</v>
      </c>
      <c r="R360" s="17" t="n">
        <v>1186.51</v>
      </c>
      <c r="S360" s="18" t="n">
        <v>0.076323</v>
      </c>
      <c r="T360" s="18" t="inlineStr">
        <is>
          <t>-</t>
        </is>
      </c>
      <c r="U360" s="18" t="n">
        <v>0.000793</v>
      </c>
      <c r="V360" s="18" t="n">
        <v>0.014796</v>
      </c>
      <c r="W360" s="18" t="n">
        <v>0.041291</v>
      </c>
      <c r="X360" s="18" t="n">
        <v>0.059169</v>
      </c>
      <c r="Y360" s="18" t="n">
        <v>0.118826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2373230722.49</v>
      </c>
      <c r="R361" s="17" t="n">
        <v>1121.16</v>
      </c>
      <c r="S361" s="18" t="n">
        <v>0.054604</v>
      </c>
      <c r="T361" s="18" t="inlineStr">
        <is>
          <t>-</t>
        </is>
      </c>
      <c r="U361" s="18" t="n">
        <v>-0.000285</v>
      </c>
      <c r="V361" s="18" t="n">
        <v>0.008011000000000001</v>
      </c>
      <c r="W361" s="18" t="n">
        <v>0.027531</v>
      </c>
      <c r="X361" s="18" t="n">
        <v>0.038967</v>
      </c>
      <c r="Y361" s="18" t="n">
        <v>0.098746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726290466.6</v>
      </c>
      <c r="R362" s="17" t="n">
        <v>1186.54</v>
      </c>
      <c r="S362" s="18" t="n">
        <v>0.105723</v>
      </c>
      <c r="T362" s="18" t="inlineStr">
        <is>
          <t>-</t>
        </is>
      </c>
      <c r="U362" s="18" t="n">
        <v>0.003824</v>
      </c>
      <c r="V362" s="18" t="n">
        <v>0.02454</v>
      </c>
      <c r="W362" s="18" t="n">
        <v>0.044977</v>
      </c>
      <c r="X362" s="18" t="n">
        <v>0.073811</v>
      </c>
      <c r="Y362" s="18" t="n">
        <v>0.150215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89468850.59</v>
      </c>
      <c r="R363" s="17" t="n">
        <v>139.6</v>
      </c>
      <c r="S363" s="18" t="n">
        <v>0.025264</v>
      </c>
      <c r="T363" s="18" t="inlineStr">
        <is>
          <t>-</t>
        </is>
      </c>
      <c r="U363" s="18" t="n">
        <v>0.00043</v>
      </c>
      <c r="V363" s="18" t="n">
        <v>0.003595</v>
      </c>
      <c r="W363" s="18" t="n">
        <v>0.015938</v>
      </c>
      <c r="X363" s="18" t="n">
        <v>0.023535</v>
      </c>
      <c r="Y363" s="18" t="n">
        <v>0.008598</v>
      </c>
      <c r="Z363" s="18" t="n">
        <v>0.033462</v>
      </c>
      <c r="AA363" s="18" t="n">
        <v>0.019499</v>
      </c>
      <c r="AB363" s="18" t="n">
        <v>0.304307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337938884.09</v>
      </c>
      <c r="R364" s="17" t="n">
        <v>802705.1800000001</v>
      </c>
      <c r="S364" s="18" t="n">
        <v>0.08787399999999999</v>
      </c>
      <c r="T364" s="18" t="inlineStr">
        <is>
          <t>-</t>
        </is>
      </c>
      <c r="U364" s="18" t="n">
        <v>0.000668</v>
      </c>
      <c r="V364" s="18" t="n">
        <v>0.007785</v>
      </c>
      <c r="W364" s="18" t="n">
        <v>0.03601</v>
      </c>
      <c r="X364" s="18" t="n">
        <v>0.060355</v>
      </c>
      <c r="Y364" s="18" t="n">
        <v>0.150646</v>
      </c>
      <c r="Z364" s="18" t="n">
        <v>0.024651</v>
      </c>
      <c r="AA364" s="18" t="n">
        <v>0.027462</v>
      </c>
      <c r="AB364" s="18" t="n">
        <v>0.09797599999999999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189390294.8</v>
      </c>
      <c r="R365" s="17" t="n">
        <v>1611.27</v>
      </c>
      <c r="S365" s="18" t="n">
        <v>0.089182</v>
      </c>
      <c r="T365" s="18" t="inlineStr">
        <is>
          <t>-</t>
        </is>
      </c>
      <c r="U365" s="18" t="n">
        <v>0.003925</v>
      </c>
      <c r="V365" s="18" t="n">
        <v>0.03445</v>
      </c>
      <c r="W365" s="18" t="n">
        <v>0.04869</v>
      </c>
      <c r="X365" s="18" t="n">
        <v>0.068595</v>
      </c>
      <c r="Y365" s="18" t="n">
        <v>0.121211</v>
      </c>
      <c r="Z365" s="18" t="n">
        <v>0.101572</v>
      </c>
      <c r="AA365" s="18" t="n">
        <v>0.093766</v>
      </c>
      <c r="AB365" s="18" t="n">
        <v>0.168222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150082616.55</v>
      </c>
      <c r="R366" s="17" t="n">
        <v>1013.7</v>
      </c>
      <c r="S366" s="18" t="inlineStr">
        <is>
          <t>-</t>
        </is>
      </c>
      <c r="T366" s="18" t="inlineStr">
        <is>
          <t>-</t>
        </is>
      </c>
      <c r="U366" s="18" t="n">
        <v>0.000513</v>
      </c>
      <c r="V366" s="18" t="n">
        <v>0.002086</v>
      </c>
      <c r="W366" s="18" t="n">
        <v>0.007003</v>
      </c>
      <c r="X366" s="18" t="n">
        <v>0.013568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5092923.54</v>
      </c>
      <c r="R367" s="17" t="n">
        <v>1018.58</v>
      </c>
      <c r="S367" s="18" t="inlineStr">
        <is>
          <t>-</t>
        </is>
      </c>
      <c r="T367" s="18" t="inlineStr">
        <is>
          <t>-</t>
        </is>
      </c>
      <c r="U367" s="18" t="n">
        <v>-0.000383</v>
      </c>
      <c r="V367" s="18" t="n">
        <v>0.006343</v>
      </c>
      <c r="W367" s="18" t="n">
        <v>0.016902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1011847.27</v>
      </c>
      <c r="R368" s="17" t="n">
        <v>1011.85</v>
      </c>
      <c r="S368" s="18" t="inlineStr">
        <is>
          <t>-</t>
        </is>
      </c>
      <c r="T368" s="18" t="inlineStr">
        <is>
          <t>-</t>
        </is>
      </c>
      <c r="U368" s="18" t="n">
        <v>-0.000514</v>
      </c>
      <c r="V368" s="18" t="n">
        <v>0.002884</v>
      </c>
      <c r="W368" s="18" t="n">
        <v>0.010213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255886396.07</v>
      </c>
      <c r="R369" s="17" t="n">
        <v>1023.64</v>
      </c>
      <c r="S369" s="18" t="inlineStr">
        <is>
          <t>-</t>
        </is>
      </c>
      <c r="T369" s="18" t="inlineStr">
        <is>
          <t>-</t>
        </is>
      </c>
      <c r="U369" s="18" t="n">
        <v>-0.000966</v>
      </c>
      <c r="V369" s="18" t="n">
        <v>0.007302</v>
      </c>
      <c r="W369" s="18" t="n">
        <v>0.021301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2023567.09</v>
      </c>
      <c r="R370" s="17" t="n">
        <v>1011783.55</v>
      </c>
      <c r="S370" s="18" t="inlineStr">
        <is>
          <t>-</t>
        </is>
      </c>
      <c r="T370" s="18" t="inlineStr">
        <is>
          <t>-</t>
        </is>
      </c>
      <c r="U370" s="18" t="n">
        <v>0.000821</v>
      </c>
      <c r="V370" s="18" t="n">
        <v>0.008611000000000001</v>
      </c>
      <c r="W370" s="18" t="n">
        <v>0.012007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2229462416.15</v>
      </c>
      <c r="R371" s="17" t="n">
        <v>1105.32</v>
      </c>
      <c r="S371" s="18" t="n">
        <v>0.048044</v>
      </c>
      <c r="T371" s="18" t="inlineStr">
        <is>
          <t>-</t>
        </is>
      </c>
      <c r="U371" s="18" t="n">
        <v>-0.000452</v>
      </c>
      <c r="V371" s="18" t="n">
        <v>0.006813</v>
      </c>
      <c r="W371" s="18" t="n">
        <v>0.023843</v>
      </c>
      <c r="X371" s="18" t="n">
        <v>0.038074</v>
      </c>
      <c r="Y371" s="18" t="n">
        <v>0.078066</v>
      </c>
      <c r="Z371" s="18" t="n">
        <v>0.105331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111631068.31</v>
      </c>
      <c r="R372" s="17" t="n">
        <v>1034.81</v>
      </c>
      <c r="S372" s="18" t="n">
        <v>0.037757</v>
      </c>
      <c r="T372" s="18" t="inlineStr">
        <is>
          <t>-</t>
        </is>
      </c>
      <c r="U372" s="18" t="n">
        <v>-0.000145</v>
      </c>
      <c r="V372" s="18" t="n">
        <v>0.005363</v>
      </c>
      <c r="W372" s="18" t="n">
        <v>0.023308</v>
      </c>
      <c r="X372" s="18" t="n">
        <v>0.035525</v>
      </c>
      <c r="Y372" s="18" t="n">
        <v>0.061376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6727651.8</v>
      </c>
      <c r="R373" s="17" t="n">
        <v>1219.21</v>
      </c>
      <c r="S373" s="18" t="n">
        <v>0.08062</v>
      </c>
      <c r="T373" s="18" t="inlineStr">
        <is>
          <t>-</t>
        </is>
      </c>
      <c r="U373" s="18" t="n">
        <v>-0.000918</v>
      </c>
      <c r="V373" s="18" t="n">
        <v>0.015467</v>
      </c>
      <c r="W373" s="18" t="n">
        <v>0.028687</v>
      </c>
      <c r="X373" s="18" t="n">
        <v>0.060838</v>
      </c>
      <c r="Y373" s="18" t="n">
        <v>0.104977</v>
      </c>
      <c r="Z373" s="18" t="n">
        <v>0.139331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997922.03</v>
      </c>
      <c r="R374" s="17" t="n">
        <v>997.92</v>
      </c>
      <c r="S374" s="18" t="n">
        <v>0.021297</v>
      </c>
      <c r="T374" s="18" t="inlineStr">
        <is>
          <t>-</t>
        </is>
      </c>
      <c r="U374" s="18" t="n">
        <v>-5e-05</v>
      </c>
      <c r="V374" s="18" t="n">
        <v>0.005806</v>
      </c>
      <c r="W374" s="18" t="n">
        <v>0.008734</v>
      </c>
      <c r="X374" s="18" t="n">
        <v>0.015953</v>
      </c>
      <c r="Y374" s="18" t="n">
        <v>0.02854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1559067.88</v>
      </c>
      <c r="R375" s="17" t="n">
        <v>1692.8</v>
      </c>
      <c r="S375" s="18" t="n">
        <v>0.070227</v>
      </c>
      <c r="T375" s="18" t="inlineStr">
        <is>
          <t>-</t>
        </is>
      </c>
      <c r="U375" s="18" t="n">
        <v>-0.003591</v>
      </c>
      <c r="V375" s="18" t="n">
        <v>0.02969</v>
      </c>
      <c r="W375" s="18" t="n">
        <v>0.049239</v>
      </c>
      <c r="X375" s="18" t="n">
        <v>0.062669</v>
      </c>
      <c r="Y375" s="18" t="n">
        <v>0.073458</v>
      </c>
      <c r="Z375" s="18" t="n">
        <v>0.011545</v>
      </c>
      <c r="AA375" s="18" t="n">
        <v>0.000437</v>
      </c>
      <c r="AB375" s="18" t="n">
        <v>0.066472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1246074.145613</v>
      </c>
      <c r="R376" s="17" t="n">
        <v>119.8148</v>
      </c>
      <c r="S376" s="18" t="n">
        <v>0.041413</v>
      </c>
      <c r="T376" s="18" t="inlineStr">
        <is>
          <t>-</t>
        </is>
      </c>
      <c r="U376" s="18" t="n">
        <v>-0.004101</v>
      </c>
      <c r="V376" s="18" t="n">
        <v>0.004568</v>
      </c>
      <c r="W376" s="18" t="n">
        <v>0.02202</v>
      </c>
      <c r="X376" s="18" t="n">
        <v>0.026983</v>
      </c>
      <c r="Y376" s="18" t="n">
        <v>0.086938</v>
      </c>
      <c r="Z376" s="18" t="n">
        <v>0.002996</v>
      </c>
      <c r="AA376" s="18" t="n">
        <v>-0.01028</v>
      </c>
      <c r="AB376" s="18" t="n">
        <v>0.054023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1120540.49</v>
      </c>
      <c r="R377" s="17" t="n">
        <v>27330.26</v>
      </c>
      <c r="S377" s="18" t="n">
        <v>0.049815</v>
      </c>
      <c r="T377" s="18" t="inlineStr">
        <is>
          <t>-</t>
        </is>
      </c>
      <c r="U377" s="18" t="n">
        <v>-0.002747</v>
      </c>
      <c r="V377" s="18" t="n">
        <v>0.005532</v>
      </c>
      <c r="W377" s="18" t="n">
        <v>0.02881</v>
      </c>
      <c r="X377" s="18" t="n">
        <v>0.038295</v>
      </c>
      <c r="Y377" s="18" t="n">
        <v>0.09318</v>
      </c>
      <c r="Z377" s="18" t="n">
        <v>-0.015865</v>
      </c>
      <c r="AA377" s="18" t="n">
        <v>-0.018706</v>
      </c>
      <c r="AB377" s="18" t="n">
        <v>0.07416399999999999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616746.41</v>
      </c>
      <c r="R378" s="17" t="n">
        <v>154186.6</v>
      </c>
      <c r="S378" s="18" t="n">
        <v>0.03631</v>
      </c>
      <c r="T378" s="18" t="inlineStr">
        <is>
          <t>-</t>
        </is>
      </c>
      <c r="U378" s="18" t="n">
        <v>-0.001032</v>
      </c>
      <c r="V378" s="18" t="n">
        <v>0.005684</v>
      </c>
      <c r="W378" s="18" t="n">
        <v>0.019637</v>
      </c>
      <c r="X378" s="18" t="n">
        <v>0.029508</v>
      </c>
      <c r="Y378" s="18" t="n">
        <v>0.062969</v>
      </c>
      <c r="Z378" s="18" t="n">
        <v>0.053675</v>
      </c>
      <c r="AA378" s="18" t="n">
        <v>0.06460100000000001</v>
      </c>
      <c r="AB378" s="18" t="n">
        <v>0.144521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315234197.21</v>
      </c>
      <c r="R379" s="17" t="n">
        <v>267374.21</v>
      </c>
      <c r="S379" s="18" t="n">
        <v>0.058082</v>
      </c>
      <c r="T379" s="18" t="inlineStr">
        <is>
          <t>-</t>
        </is>
      </c>
      <c r="U379" s="18" t="n">
        <v>0.002557</v>
      </c>
      <c r="V379" s="18" t="n">
        <v>0.011961</v>
      </c>
      <c r="W379" s="18" t="n">
        <v>0.032427</v>
      </c>
      <c r="X379" s="18" t="n">
        <v>0.047933</v>
      </c>
      <c r="Y379" s="18" t="n">
        <v>0.094941</v>
      </c>
      <c r="Z379" s="18" t="n">
        <v>0.020706</v>
      </c>
      <c r="AA379" s="18" t="n">
        <v>0.031672</v>
      </c>
      <c r="AB379" s="18" t="n">
        <v>0.136304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5990284799.34</v>
      </c>
      <c r="R380" s="17" t="n">
        <v>2616.73</v>
      </c>
      <c r="S380" s="18" t="n">
        <v>0.044136</v>
      </c>
      <c r="T380" s="18" t="inlineStr">
        <is>
          <t>-</t>
        </is>
      </c>
      <c r="U380" s="18" t="n">
        <v>-0.000378</v>
      </c>
      <c r="V380" s="18" t="n">
        <v>0.008588</v>
      </c>
      <c r="W380" s="18" t="n">
        <v>0.023003</v>
      </c>
      <c r="X380" s="18" t="n">
        <v>0.036271</v>
      </c>
      <c r="Y380" s="18" t="n">
        <v>0.076002</v>
      </c>
      <c r="Z380" s="18" t="n">
        <v>0.028068</v>
      </c>
      <c r="AA380" s="18" t="n">
        <v>0.045843</v>
      </c>
      <c r="AB380" s="18" t="n">
        <v>0.132666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5926134108.83</v>
      </c>
      <c r="R381" s="17" t="n">
        <v>2026.05</v>
      </c>
      <c r="S381" s="18" t="n">
        <v>0.02407</v>
      </c>
      <c r="T381" s="18" t="inlineStr">
        <is>
          <t>-</t>
        </is>
      </c>
      <c r="U381" s="18" t="n">
        <v>0.000519</v>
      </c>
      <c r="V381" s="18" t="n">
        <v>0.004168</v>
      </c>
      <c r="W381" s="18" t="n">
        <v>0.012493</v>
      </c>
      <c r="X381" s="18" t="n">
        <v>0.021833</v>
      </c>
      <c r="Y381" s="18" t="n">
        <v>0.040879</v>
      </c>
      <c r="Z381" s="18" t="n">
        <v>0.06741</v>
      </c>
      <c r="AA381" s="18" t="n">
        <v>0.08697199999999999</v>
      </c>
      <c r="AB381" s="18" t="n">
        <v>0.149043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2172050.21</v>
      </c>
      <c r="R382" s="17" t="n">
        <v>3963.78</v>
      </c>
      <c r="S382" s="18" t="n">
        <v>0.15695</v>
      </c>
      <c r="T382" s="18" t="inlineStr">
        <is>
          <t>-</t>
        </is>
      </c>
      <c r="U382" s="18" t="n">
        <v>0.010132</v>
      </c>
      <c r="V382" s="18" t="n">
        <v>0.055218</v>
      </c>
      <c r="W382" s="18" t="n">
        <v>0.057705</v>
      </c>
      <c r="X382" s="18" t="n">
        <v>0.108545</v>
      </c>
      <c r="Y382" s="18" t="n">
        <v>0.153637</v>
      </c>
      <c r="Z382" s="18" t="n">
        <v>0.195487</v>
      </c>
      <c r="AA382" s="18" t="n">
        <v>0.163173</v>
      </c>
      <c r="AB382" s="18" t="n">
        <v>0.244382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39172078.55</v>
      </c>
      <c r="R383" s="17" t="n">
        <v>4350.69</v>
      </c>
      <c r="S383" s="18" t="n">
        <v>0.119606</v>
      </c>
      <c r="T383" s="18" t="inlineStr">
        <is>
          <t>-</t>
        </is>
      </c>
      <c r="U383" s="18" t="n">
        <v>0.004966</v>
      </c>
      <c r="V383" s="18" t="n">
        <v>0.03544</v>
      </c>
      <c r="W383" s="18" t="n">
        <v>0.047781</v>
      </c>
      <c r="X383" s="18" t="n">
        <v>0.081468</v>
      </c>
      <c r="Y383" s="18" t="n">
        <v>0.134674</v>
      </c>
      <c r="Z383" s="18" t="n">
        <v>0.133045</v>
      </c>
      <c r="AA383" s="18" t="n">
        <v>0.113885</v>
      </c>
      <c r="AB383" s="18" t="n">
        <v>0.206558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670365817.42</v>
      </c>
      <c r="R384" s="17" t="n">
        <v>473.83</v>
      </c>
      <c r="S384" s="18" t="n">
        <v>0.115314</v>
      </c>
      <c r="T384" s="18" t="inlineStr">
        <is>
          <t>-</t>
        </is>
      </c>
      <c r="U384" s="18" t="n">
        <v>0.005688</v>
      </c>
      <c r="V384" s="18" t="n">
        <v>0.034744</v>
      </c>
      <c r="W384" s="18" t="n">
        <v>0.048412</v>
      </c>
      <c r="X384" s="18" t="n">
        <v>0.08734</v>
      </c>
      <c r="Y384" s="18" t="n">
        <v>0.131778</v>
      </c>
      <c r="Z384" s="18" t="n">
        <v>0.067858</v>
      </c>
      <c r="AA384" s="18" t="n">
        <v>0.06385399999999999</v>
      </c>
      <c r="AB384" s="18" t="n">
        <v>0.172759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9511711.16</v>
      </c>
      <c r="R385" s="17" t="n">
        <v>47147.43</v>
      </c>
      <c r="S385" s="18" t="n">
        <v>0.157908</v>
      </c>
      <c r="T385" s="18" t="inlineStr">
        <is>
          <t>-</t>
        </is>
      </c>
      <c r="U385" s="18" t="n">
        <v>0.010137</v>
      </c>
      <c r="V385" s="18" t="n">
        <v>0.054201</v>
      </c>
      <c r="W385" s="18" t="n">
        <v>0.056805</v>
      </c>
      <c r="X385" s="18" t="n">
        <v>0.110163</v>
      </c>
      <c r="Y385" s="18" t="n">
        <v>0.147699</v>
      </c>
      <c r="Z385" s="18" t="n">
        <v>0.191702</v>
      </c>
      <c r="AA385" s="18" t="n">
        <v>0.139413</v>
      </c>
      <c r="AB385" s="18" t="n">
        <v>0.245445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841803144.34</v>
      </c>
      <c r="R386" s="17" t="n">
        <v>853.22</v>
      </c>
      <c r="S386" s="18" t="n">
        <v>0.164837</v>
      </c>
      <c r="T386" s="18" t="inlineStr">
        <is>
          <t>-</t>
        </is>
      </c>
      <c r="U386" s="18" t="n">
        <v>0.010541</v>
      </c>
      <c r="V386" s="18" t="n">
        <v>0.060217</v>
      </c>
      <c r="W386" s="18" t="n">
        <v>0.064502</v>
      </c>
      <c r="X386" s="18" t="n">
        <v>0.118273</v>
      </c>
      <c r="Y386" s="18" t="n">
        <v>0.161491</v>
      </c>
      <c r="Z386" s="18" t="n">
        <v>0.208972</v>
      </c>
      <c r="AA386" s="18" t="n">
        <v>0.190767</v>
      </c>
      <c r="AB386" s="18" t="n">
        <v>0.349284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341421513.33</v>
      </c>
      <c r="R387" s="17" t="n">
        <v>3617.26</v>
      </c>
      <c r="S387" s="18" t="n">
        <v>0.076594</v>
      </c>
      <c r="T387" s="18" t="inlineStr">
        <is>
          <t>-</t>
        </is>
      </c>
      <c r="U387" s="18" t="n">
        <v>0.000861</v>
      </c>
      <c r="V387" s="18" t="n">
        <v>0.0119</v>
      </c>
      <c r="W387" s="18" t="n">
        <v>0.031108</v>
      </c>
      <c r="X387" s="18" t="n">
        <v>0.053112</v>
      </c>
      <c r="Y387" s="18" t="n">
        <v>0.123013</v>
      </c>
      <c r="Z387" s="18" t="n">
        <v>0.07411</v>
      </c>
      <c r="AA387" s="18" t="n">
        <v>0.088965</v>
      </c>
      <c r="AB387" s="18" t="n">
        <v>0.171275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5100047616.62</v>
      </c>
      <c r="R388" s="17" t="n">
        <v>3074.43</v>
      </c>
      <c r="S388" s="18" t="n">
        <v>0.023302</v>
      </c>
      <c r="T388" s="18" t="inlineStr">
        <is>
          <t>-</t>
        </is>
      </c>
      <c r="U388" s="18" t="n">
        <v>0.00053</v>
      </c>
      <c r="V388" s="18" t="n">
        <v>0.004128</v>
      </c>
      <c r="W388" s="18" t="n">
        <v>0.012195</v>
      </c>
      <c r="X388" s="18" t="n">
        <v>0.021198</v>
      </c>
      <c r="Y388" s="18" t="n">
        <v>0.039291</v>
      </c>
      <c r="Z388" s="18" t="n">
        <v>0.06331299999999999</v>
      </c>
      <c r="AA388" s="18" t="n">
        <v>0.08094</v>
      </c>
      <c r="AB388" s="18" t="n">
        <v>0.138492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640186369.8200001</v>
      </c>
      <c r="R389" s="17" t="n">
        <v>249.01</v>
      </c>
      <c r="S389" s="18" t="n">
        <v>0.067659</v>
      </c>
      <c r="T389" s="18" t="inlineStr">
        <is>
          <t>-</t>
        </is>
      </c>
      <c r="U389" s="18" t="n">
        <v>0.000402</v>
      </c>
      <c r="V389" s="18" t="n">
        <v>0.011701</v>
      </c>
      <c r="W389" s="18" t="n">
        <v>0.029477</v>
      </c>
      <c r="X389" s="18" t="n">
        <v>0.048507</v>
      </c>
      <c r="Y389" s="18" t="n">
        <v>0.107893</v>
      </c>
      <c r="Z389" s="18" t="n">
        <v>0.020867</v>
      </c>
      <c r="AA389" s="18" t="n">
        <v>0.035299</v>
      </c>
      <c r="AB389" s="18" t="n">
        <v>0.120859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317753086.83</v>
      </c>
      <c r="R390" s="17" t="n">
        <v>571437.72</v>
      </c>
      <c r="S390" s="18" t="n">
        <v>0.017145</v>
      </c>
      <c r="T390" s="18" t="inlineStr">
        <is>
          <t>-</t>
        </is>
      </c>
      <c r="U390" s="18" t="n">
        <v>0.000559</v>
      </c>
      <c r="V390" s="18" t="n">
        <v>0.002329</v>
      </c>
      <c r="W390" s="18" t="n">
        <v>0.007847</v>
      </c>
      <c r="X390" s="18" t="n">
        <v>0.015064</v>
      </c>
      <c r="Y390" s="18" t="n">
        <v>0.029345</v>
      </c>
      <c r="Z390" s="18" t="n">
        <v>0.052461</v>
      </c>
      <c r="AA390" s="18" t="n">
        <v>0.065197</v>
      </c>
      <c r="AB390" s="18" t="n">
        <v>0.10252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254729426.04</v>
      </c>
      <c r="R391" s="17" t="n">
        <v>239407.36</v>
      </c>
      <c r="S391" s="18" t="n">
        <v>0.069297</v>
      </c>
      <c r="T391" s="18" t="inlineStr">
        <is>
          <t>-</t>
        </is>
      </c>
      <c r="U391" s="18" t="n">
        <v>0.003868</v>
      </c>
      <c r="V391" s="18" t="n">
        <v>0.025189</v>
      </c>
      <c r="W391" s="18" t="n">
        <v>0.04224</v>
      </c>
      <c r="X391" s="18" t="n">
        <v>0.057338</v>
      </c>
      <c r="Y391" s="18" t="n">
        <v>0.09926699999999999</v>
      </c>
      <c r="Z391" s="18" t="n">
        <v>0.11912</v>
      </c>
      <c r="AA391" s="18" t="n">
        <v>0.138311</v>
      </c>
      <c r="AB391" s="18" t="n">
        <v>0.2614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3928507450.27</v>
      </c>
      <c r="R392" s="17" t="n">
        <v>202.15</v>
      </c>
      <c r="S392" s="18" t="n">
        <v>0.019878</v>
      </c>
      <c r="T392" s="18" t="inlineStr">
        <is>
          <t>-</t>
        </is>
      </c>
      <c r="U392" s="18" t="n">
        <v>0.000743</v>
      </c>
      <c r="V392" s="18" t="n">
        <v>0.002977</v>
      </c>
      <c r="W392" s="18" t="n">
        <v>0.009639</v>
      </c>
      <c r="X392" s="18" t="n">
        <v>0.017824</v>
      </c>
      <c r="Y392" s="18" t="n">
        <v>0.033434</v>
      </c>
      <c r="Z392" s="18" t="n">
        <v>0.055834</v>
      </c>
      <c r="AA392" s="18" t="n">
        <v>0.07105</v>
      </c>
      <c r="AB392" s="18" t="n">
        <v>0.118272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330075917.15</v>
      </c>
      <c r="R393" s="17" t="n">
        <v>985.97</v>
      </c>
      <c r="S393" s="18" t="n">
        <v>0.149471</v>
      </c>
      <c r="T393" s="18" t="inlineStr">
        <is>
          <t>-</t>
        </is>
      </c>
      <c r="U393" s="18" t="n">
        <v>0.008892000000000001</v>
      </c>
      <c r="V393" s="18" t="n">
        <v>0.054062</v>
      </c>
      <c r="W393" s="18" t="n">
        <v>0.058282</v>
      </c>
      <c r="X393" s="18" t="n">
        <v>0.110564</v>
      </c>
      <c r="Y393" s="18" t="n">
        <v>0.092209</v>
      </c>
      <c r="Z393" s="18" t="n">
        <v>0.084008</v>
      </c>
      <c r="AA393" s="18" t="n">
        <v>0.064211</v>
      </c>
      <c r="AB393" s="18" t="n">
        <v>0.24729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776670069.9</v>
      </c>
      <c r="R394" s="17" t="n">
        <v>285.33</v>
      </c>
      <c r="S394" s="18" t="n">
        <v>0.035342</v>
      </c>
      <c r="T394" s="18" t="inlineStr">
        <is>
          <t>-</t>
        </is>
      </c>
      <c r="U394" s="18" t="n">
        <v>-0.000385</v>
      </c>
      <c r="V394" s="18" t="n">
        <v>0.007984</v>
      </c>
      <c r="W394" s="18" t="n">
        <v>0.019509</v>
      </c>
      <c r="X394" s="18" t="n">
        <v>0.030593</v>
      </c>
      <c r="Y394" s="18" t="n">
        <v>0.060233</v>
      </c>
      <c r="Z394" s="18" t="n">
        <v>0.032346</v>
      </c>
      <c r="AA394" s="18" t="n">
        <v>0.038432</v>
      </c>
      <c r="AB394" s="18" t="n">
        <v>0.091337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1054516187.45</v>
      </c>
      <c r="R395" s="17" t="n">
        <v>515.9299999999999</v>
      </c>
      <c r="S395" s="18" t="n">
        <v>0.081637</v>
      </c>
      <c r="T395" s="18" t="inlineStr">
        <is>
          <t>-</t>
        </is>
      </c>
      <c r="U395" s="18" t="n">
        <v>0.004674</v>
      </c>
      <c r="V395" s="18" t="n">
        <v>0.027135</v>
      </c>
      <c r="W395" s="18" t="n">
        <v>0.041862</v>
      </c>
      <c r="X395" s="18" t="n">
        <v>0.058448</v>
      </c>
      <c r="Y395" s="18" t="n">
        <v>0.09553200000000001</v>
      </c>
      <c r="Z395" s="18" t="n">
        <v>0.100392</v>
      </c>
      <c r="AA395" s="18" t="n">
        <v>0.085163</v>
      </c>
      <c r="AB395" s="18" t="n">
        <v>0.154412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1000961593.01</v>
      </c>
      <c r="R396" s="17" t="n">
        <v>199.18</v>
      </c>
      <c r="S396" s="18" t="n">
        <v>0.021279</v>
      </c>
      <c r="T396" s="18" t="inlineStr">
        <is>
          <t>-</t>
        </is>
      </c>
      <c r="U396" s="18" t="n">
        <v>0.000452</v>
      </c>
      <c r="V396" s="18" t="n">
        <v>0.003729</v>
      </c>
      <c r="W396" s="18" t="n">
        <v>0.010912</v>
      </c>
      <c r="X396" s="18" t="n">
        <v>0.019293</v>
      </c>
      <c r="Y396" s="18" t="n">
        <v>0.037396</v>
      </c>
      <c r="Z396" s="18" t="n">
        <v>0.05086</v>
      </c>
      <c r="AA396" s="18" t="n">
        <v>0.066217</v>
      </c>
      <c r="AB396" s="18" t="n">
        <v>0.119177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44661110.14</v>
      </c>
      <c r="R397" s="17" t="n">
        <v>962.46</v>
      </c>
      <c r="S397" s="18" t="n">
        <v>0.164543</v>
      </c>
      <c r="T397" s="18" t="inlineStr">
        <is>
          <t>-</t>
        </is>
      </c>
      <c r="U397" s="18" t="n">
        <v>0.006789</v>
      </c>
      <c r="V397" s="18" t="n">
        <v>0.054162</v>
      </c>
      <c r="W397" s="18" t="n">
        <v>0.054762</v>
      </c>
      <c r="X397" s="18" t="n">
        <v>0.116336</v>
      </c>
      <c r="Y397" s="18" t="n">
        <v>0.130059</v>
      </c>
      <c r="Z397" s="18" t="n">
        <v>0.135713</v>
      </c>
      <c r="AA397" s="18" t="n">
        <v>0.108761</v>
      </c>
      <c r="AB397" s="18" t="n">
        <v>0.303052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2775117634.76</v>
      </c>
      <c r="R398" s="17" t="n">
        <v>394.02</v>
      </c>
      <c r="S398" s="18" t="n">
        <v>0.037332</v>
      </c>
      <c r="T398" s="18" t="inlineStr">
        <is>
          <t>-</t>
        </is>
      </c>
      <c r="U398" s="18" t="n">
        <v>-0.000381</v>
      </c>
      <c r="V398" s="18" t="n">
        <v>0.007543</v>
      </c>
      <c r="W398" s="18" t="n">
        <v>0.019378</v>
      </c>
      <c r="X398" s="18" t="n">
        <v>0.03071</v>
      </c>
      <c r="Y398" s="18" t="n">
        <v>0.06748700000000001</v>
      </c>
      <c r="Z398" s="18" t="n">
        <v>0.033224</v>
      </c>
      <c r="AA398" s="18" t="n">
        <v>0.039219</v>
      </c>
      <c r="AB398" s="18" t="n">
        <v>0.149584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4921599999.97</v>
      </c>
      <c r="R399" s="17" t="n">
        <v>26745.9</v>
      </c>
      <c r="S399" s="18" t="n">
        <v>0.052125</v>
      </c>
      <c r="T399" s="18" t="inlineStr">
        <is>
          <t>-</t>
        </is>
      </c>
      <c r="U399" s="18" t="n">
        <v>-0.001295</v>
      </c>
      <c r="V399" s="18" t="n">
        <v>0.008340999999999999</v>
      </c>
      <c r="W399" s="18" t="n">
        <v>0.027499</v>
      </c>
      <c r="X399" s="18" t="n">
        <v>0.038673</v>
      </c>
      <c r="Y399" s="18" t="n">
        <v>0.099064</v>
      </c>
      <c r="Z399" s="18" t="n">
        <v>0.050133</v>
      </c>
      <c r="AA399" s="18" t="n">
        <v>0.057702</v>
      </c>
      <c r="AB399" s="18" t="n">
        <v>0.101193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69550561.34999999</v>
      </c>
      <c r="R400" s="17" t="n">
        <v>297.18</v>
      </c>
      <c r="S400" s="18" t="n">
        <v>0.01994</v>
      </c>
      <c r="T400" s="18" t="inlineStr">
        <is>
          <t>-</t>
        </is>
      </c>
      <c r="U400" s="18" t="n">
        <v>0.0006400000000000001</v>
      </c>
      <c r="V400" s="18" t="n">
        <v>0.003241</v>
      </c>
      <c r="W400" s="18" t="n">
        <v>0.010335</v>
      </c>
      <c r="X400" s="18" t="n">
        <v>0.018891</v>
      </c>
      <c r="Y400" s="18" t="n">
        <v>0.033526</v>
      </c>
      <c r="Z400" s="18" t="n">
        <v>0.034209</v>
      </c>
      <c r="AA400" s="18" t="n">
        <v>0.049142</v>
      </c>
      <c r="AB400" s="18" t="n">
        <v>0.09847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262875477.81</v>
      </c>
      <c r="R401" s="17" t="n">
        <v>675.33</v>
      </c>
      <c r="S401" s="18" t="n">
        <v>0.11516</v>
      </c>
      <c r="T401" s="18" t="inlineStr">
        <is>
          <t>-</t>
        </is>
      </c>
      <c r="U401" s="18" t="n">
        <v>0.007894999999999999</v>
      </c>
      <c r="V401" s="18" t="n">
        <v>0.048796</v>
      </c>
      <c r="W401" s="18" t="n">
        <v>0.054133</v>
      </c>
      <c r="X401" s="18" t="n">
        <v>0.08132399999999999</v>
      </c>
      <c r="Y401" s="18" t="n">
        <v>0.105956</v>
      </c>
      <c r="Z401" s="18" t="n">
        <v>0.111087</v>
      </c>
      <c r="AA401" s="18" t="n">
        <v>0.061923</v>
      </c>
      <c r="AB401" s="18" t="n">
        <v>0.205968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1631178094.51</v>
      </c>
      <c r="R402" s="17" t="n">
        <v>2190.47</v>
      </c>
      <c r="S402" s="18" t="n">
        <v>0.037916</v>
      </c>
      <c r="T402" s="18" t="inlineStr">
        <is>
          <t>-</t>
        </is>
      </c>
      <c r="U402" s="18" t="n">
        <v>-0.0007159999999999999</v>
      </c>
      <c r="V402" s="18" t="n">
        <v>0.00721</v>
      </c>
      <c r="W402" s="18" t="n">
        <v>0.021427</v>
      </c>
      <c r="X402" s="18" t="n">
        <v>0.031392</v>
      </c>
      <c r="Y402" s="18" t="n">
        <v>0.065751</v>
      </c>
      <c r="Z402" s="18" t="n">
        <v>0.034509</v>
      </c>
      <c r="AA402" s="18" t="n">
        <v>0.042674</v>
      </c>
      <c r="AB402" s="18" t="n">
        <v>0.102201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25197829154.45</v>
      </c>
      <c r="R403" s="17" t="n">
        <v>202658.53</v>
      </c>
      <c r="S403" s="18" t="n">
        <v>0.020024</v>
      </c>
      <c r="T403" s="18" t="inlineStr">
        <is>
          <t>-</t>
        </is>
      </c>
      <c r="U403" s="18" t="n">
        <v>0.000675</v>
      </c>
      <c r="V403" s="18" t="n">
        <v>0.003047</v>
      </c>
      <c r="W403" s="18" t="n">
        <v>0.009486</v>
      </c>
      <c r="X403" s="18" t="n">
        <v>0.017683</v>
      </c>
      <c r="Y403" s="18" t="n">
        <v>0.033699</v>
      </c>
      <c r="Z403" s="18" t="n">
        <v>0.057848</v>
      </c>
      <c r="AA403" s="18" t="n">
        <v>0.074542</v>
      </c>
      <c r="AB403" s="18" t="n">
        <v>0.122885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687560551.5700001</v>
      </c>
      <c r="R404" s="17" t="n">
        <v>24571.77</v>
      </c>
      <c r="S404" s="18" t="n">
        <v>0.05488</v>
      </c>
      <c r="T404" s="18" t="inlineStr">
        <is>
          <t>-</t>
        </is>
      </c>
      <c r="U404" s="18" t="n">
        <v>-0.00094</v>
      </c>
      <c r="V404" s="18" t="n">
        <v>0.008023000000000001</v>
      </c>
      <c r="W404" s="18" t="n">
        <v>0.027515</v>
      </c>
      <c r="X404" s="18" t="n">
        <v>0.039308</v>
      </c>
      <c r="Y404" s="18" t="n">
        <v>0.102201</v>
      </c>
      <c r="Z404" s="18" t="n">
        <v>0.051358</v>
      </c>
      <c r="AA404" s="18" t="n">
        <v>0.060899</v>
      </c>
      <c r="AB404" s="18" t="n">
        <v>0.118785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502594369.26</v>
      </c>
      <c r="R405" s="17" t="n">
        <v>319442.8</v>
      </c>
      <c r="S405" s="18" t="n">
        <v>0.131838</v>
      </c>
      <c r="T405" s="18" t="inlineStr">
        <is>
          <t>-</t>
        </is>
      </c>
      <c r="U405" s="18" t="n">
        <v>0.010927</v>
      </c>
      <c r="V405" s="18" t="n">
        <v>0.053695</v>
      </c>
      <c r="W405" s="18" t="n">
        <v>0.060791</v>
      </c>
      <c r="X405" s="18" t="n">
        <v>0.096577</v>
      </c>
      <c r="Y405" s="18" t="n">
        <v>0.118107</v>
      </c>
      <c r="Z405" s="18" t="n">
        <v>0.161157</v>
      </c>
      <c r="AA405" s="18" t="n">
        <v>0.13215</v>
      </c>
      <c r="AB405" s="18" t="n">
        <v>0.292488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2220029761.72</v>
      </c>
      <c r="R406" s="17" t="n">
        <v>24241.04</v>
      </c>
      <c r="S406" s="18" t="n">
        <v>0.09374399999999999</v>
      </c>
      <c r="T406" s="18" t="inlineStr">
        <is>
          <t>-</t>
        </is>
      </c>
      <c r="U406" s="18" t="n">
        <v>0.006721</v>
      </c>
      <c r="V406" s="18" t="n">
        <v>0.028457</v>
      </c>
      <c r="W406" s="18" t="n">
        <v>0.045694</v>
      </c>
      <c r="X406" s="18" t="n">
        <v>0.069909</v>
      </c>
      <c r="Y406" s="18" t="n">
        <v>0.109483</v>
      </c>
      <c r="Z406" s="18" t="n">
        <v>0.130774</v>
      </c>
      <c r="AA406" s="18" t="n">
        <v>0.122215</v>
      </c>
      <c r="AB406" s="18" t="n">
        <v>0.222458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2152255508.01</v>
      </c>
      <c r="R407" s="17" t="n">
        <v>650490.8</v>
      </c>
      <c r="S407" s="18" t="n">
        <v>0.022399</v>
      </c>
      <c r="T407" s="18" t="inlineStr">
        <is>
          <t>-</t>
        </is>
      </c>
      <c r="U407" s="18" t="n">
        <v>0.000494</v>
      </c>
      <c r="V407" s="18" t="n">
        <v>0.003798</v>
      </c>
      <c r="W407" s="18" t="n">
        <v>0.011541</v>
      </c>
      <c r="X407" s="18" t="n">
        <v>0.020075</v>
      </c>
      <c r="Y407" s="18" t="n">
        <v>0.039142</v>
      </c>
      <c r="Z407" s="18" t="n">
        <v>0.060137</v>
      </c>
      <c r="AA407" s="18" t="n">
        <v>0.079401</v>
      </c>
      <c r="AB407" s="18" t="n">
        <v>0.136134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282401753.76</v>
      </c>
      <c r="R408" s="17" t="n">
        <v>230.89</v>
      </c>
      <c r="S408" s="18" t="n">
        <v>0.014366</v>
      </c>
      <c r="T408" s="18" t="inlineStr">
        <is>
          <t>-</t>
        </is>
      </c>
      <c r="U408" s="18" t="n">
        <v>0.000433</v>
      </c>
      <c r="V408" s="18" t="n">
        <v>0.001779</v>
      </c>
      <c r="W408" s="18" t="n">
        <v>0.006188</v>
      </c>
      <c r="X408" s="18" t="n">
        <v>0.012453</v>
      </c>
      <c r="Y408" s="18" t="n">
        <v>0.025039</v>
      </c>
      <c r="Z408" s="18" t="n">
        <v>0.045224</v>
      </c>
      <c r="AA408" s="18" t="n">
        <v>0.055352</v>
      </c>
      <c r="AB408" s="18" t="n">
        <v>0.080036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1788957592.15</v>
      </c>
      <c r="R409" s="17" t="n">
        <v>1471.12</v>
      </c>
      <c r="S409" s="18" t="n">
        <v>0.133383</v>
      </c>
      <c r="T409" s="18" t="inlineStr">
        <is>
          <t>-</t>
        </is>
      </c>
      <c r="U409" s="18" t="n">
        <v>0.008874</v>
      </c>
      <c r="V409" s="18" t="n">
        <v>0.059938</v>
      </c>
      <c r="W409" s="18" t="n">
        <v>0.07038</v>
      </c>
      <c r="X409" s="18" t="n">
        <v>0.100289</v>
      </c>
      <c r="Y409" s="18" t="n">
        <v>0.124013</v>
      </c>
      <c r="Z409" s="18" t="n">
        <v>0.183781</v>
      </c>
      <c r="AA409" s="18" t="n">
        <v>0.146858</v>
      </c>
      <c r="AB409" s="18" t="n">
        <v>0.284709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1764888346.9</v>
      </c>
      <c r="R410" s="17" t="n">
        <v>260097.98</v>
      </c>
      <c r="S410" s="18" t="n">
        <v>0.053288</v>
      </c>
      <c r="T410" s="18" t="inlineStr">
        <is>
          <t>-</t>
        </is>
      </c>
      <c r="U410" s="18" t="n">
        <v>-0.001461</v>
      </c>
      <c r="V410" s="18" t="n">
        <v>0.008227</v>
      </c>
      <c r="W410" s="18" t="n">
        <v>0.026846</v>
      </c>
      <c r="X410" s="18" t="n">
        <v>0.038032</v>
      </c>
      <c r="Y410" s="18" t="n">
        <v>0.070284</v>
      </c>
      <c r="Z410" s="18" t="n">
        <v>-0.010647</v>
      </c>
      <c r="AA410" s="18" t="n">
        <v>-0.006464</v>
      </c>
      <c r="AB410" s="18" t="n">
        <v>-0.003756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740654808.54</v>
      </c>
      <c r="R411" s="17" t="n">
        <v>38946.41</v>
      </c>
      <c r="S411" s="18" t="n">
        <v>0.132579</v>
      </c>
      <c r="T411" s="18" t="inlineStr">
        <is>
          <t>-</t>
        </is>
      </c>
      <c r="U411" s="18" t="n">
        <v>0.012311</v>
      </c>
      <c r="V411" s="18" t="n">
        <v>0.047229</v>
      </c>
      <c r="W411" s="18" t="n">
        <v>0.061387</v>
      </c>
      <c r="X411" s="18" t="n">
        <v>0.096135</v>
      </c>
      <c r="Y411" s="18" t="n">
        <v>0.123383</v>
      </c>
      <c r="Z411" s="18" t="n">
        <v>0.18858</v>
      </c>
      <c r="AA411" s="18" t="n">
        <v>0.157191</v>
      </c>
      <c r="AB411" s="18" t="n">
        <v>0.237041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1104887495.99</v>
      </c>
      <c r="R412" s="17" t="n">
        <v>167.01</v>
      </c>
      <c r="S412" s="18" t="n">
        <v>0.031818</v>
      </c>
      <c r="T412" s="18" t="inlineStr">
        <is>
          <t>-</t>
        </is>
      </c>
      <c r="U412" s="18" t="n">
        <v>-0.000479</v>
      </c>
      <c r="V412" s="18" t="n">
        <v>0.007237</v>
      </c>
      <c r="W412" s="18" t="n">
        <v>0.018292</v>
      </c>
      <c r="X412" s="18" t="n">
        <v>0.028894</v>
      </c>
      <c r="Y412" s="18" t="n">
        <v>0.056958</v>
      </c>
      <c r="Z412" s="18" t="n">
        <v>-0.037184</v>
      </c>
      <c r="AA412" s="18" t="n">
        <v>-0.02156</v>
      </c>
      <c r="AB412" s="18" t="n">
        <v>0.046297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8863095838.27</v>
      </c>
      <c r="R413" s="17" t="n">
        <v>2248.86</v>
      </c>
      <c r="S413" s="18" t="n">
        <v>0.023791</v>
      </c>
      <c r="T413" s="18" t="inlineStr">
        <is>
          <t>-</t>
        </is>
      </c>
      <c r="U413" s="18" t="n">
        <v>0.000748</v>
      </c>
      <c r="V413" s="18" t="n">
        <v>0.004583</v>
      </c>
      <c r="W413" s="18" t="n">
        <v>0.012631</v>
      </c>
      <c r="X413" s="18" t="n">
        <v>0.021596</v>
      </c>
      <c r="Y413" s="18" t="n">
        <v>0.041245</v>
      </c>
      <c r="Z413" s="18" t="n">
        <v>0.058352</v>
      </c>
      <c r="AA413" s="18" t="n">
        <v>0.078373</v>
      </c>
      <c r="AB413" s="18" t="n">
        <v>0.139546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522353517.11</v>
      </c>
      <c r="R414" s="17" t="n">
        <v>210.06</v>
      </c>
      <c r="S414" s="18" t="n">
        <v>0.054624</v>
      </c>
      <c r="T414" s="18" t="inlineStr">
        <is>
          <t>-</t>
        </is>
      </c>
      <c r="U414" s="18" t="n">
        <v>-9.500000000000001e-05</v>
      </c>
      <c r="V414" s="18" t="n">
        <v>0.006517</v>
      </c>
      <c r="W414" s="18" t="n">
        <v>0.021842</v>
      </c>
      <c r="X414" s="18" t="n">
        <v>0.039541</v>
      </c>
      <c r="Y414" s="18" t="n">
        <v>0.08878900000000001</v>
      </c>
      <c r="Z414" s="18" t="n">
        <v>0.061928</v>
      </c>
      <c r="AA414" s="18" t="n">
        <v>0.075631</v>
      </c>
      <c r="AB414" s="18" t="n">
        <v>0.166546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4058542.19</v>
      </c>
      <c r="R415" s="17" t="n">
        <v>214.06</v>
      </c>
      <c r="S415" s="18" t="n">
        <v>0.039732</v>
      </c>
      <c r="T415" s="18" t="inlineStr">
        <is>
          <t>-</t>
        </is>
      </c>
      <c r="U415" s="18" t="n">
        <v>-0.001632</v>
      </c>
      <c r="V415" s="18" t="n">
        <v>0.007483</v>
      </c>
      <c r="W415" s="18" t="n">
        <v>0.023721</v>
      </c>
      <c r="X415" s="18" t="n">
        <v>0.034706</v>
      </c>
      <c r="Y415" s="18" t="n">
        <v>0.068804</v>
      </c>
      <c r="Z415" s="18" t="n">
        <v>0.035357</v>
      </c>
      <c r="AA415" s="18" t="n">
        <v>0.049211</v>
      </c>
      <c r="AB415" s="18" t="n">
        <v>0.126987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215184254.6</v>
      </c>
      <c r="R416" s="17" t="n">
        <v>194.25</v>
      </c>
      <c r="S416" s="18" t="n">
        <v>0.038104</v>
      </c>
      <c r="T416" s="18" t="inlineStr">
        <is>
          <t>-</t>
        </is>
      </c>
      <c r="U416" s="18" t="n">
        <v>0.000618</v>
      </c>
      <c r="V416" s="18" t="n">
        <v>0.006477</v>
      </c>
      <c r="W416" s="18" t="n">
        <v>0.02006</v>
      </c>
      <c r="X416" s="18" t="n">
        <v>0.033355</v>
      </c>
      <c r="Y416" s="18" t="n">
        <v>0.056453</v>
      </c>
      <c r="Z416" s="18" t="n">
        <v>0.069188</v>
      </c>
      <c r="AA416" s="18" t="n">
        <v>0.09110799999999999</v>
      </c>
      <c r="AB416" s="18" t="n">
        <v>0.18597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87801590.98999999</v>
      </c>
      <c r="R417" s="17" t="n">
        <v>2162.63</v>
      </c>
      <c r="S417" s="18" t="n">
        <v>0.020754</v>
      </c>
      <c r="T417" s="18" t="inlineStr">
        <is>
          <t>-</t>
        </is>
      </c>
      <c r="U417" s="18" t="n">
        <v>0.000611</v>
      </c>
      <c r="V417" s="18" t="n">
        <v>0.003173</v>
      </c>
      <c r="W417" s="18" t="n">
        <v>0.010962</v>
      </c>
      <c r="X417" s="18" t="n">
        <v>0.01871</v>
      </c>
      <c r="Y417" s="18" t="n">
        <v>0.039296</v>
      </c>
      <c r="Z417" s="18" t="n">
        <v>0.059609</v>
      </c>
      <c r="AA417" s="18" t="n">
        <v>0.06922200000000001</v>
      </c>
      <c r="AB417" s="18" t="n">
        <v>0.100329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599748197.96</v>
      </c>
      <c r="R418" s="17" t="n">
        <v>2270.91</v>
      </c>
      <c r="S418" s="18" t="n">
        <v>0.055549</v>
      </c>
      <c r="T418" s="18" t="inlineStr">
        <is>
          <t>-</t>
        </is>
      </c>
      <c r="U418" s="18" t="n">
        <v>-0.000326</v>
      </c>
      <c r="V418" s="18" t="n">
        <v>0.008935</v>
      </c>
      <c r="W418" s="18" t="n">
        <v>0.027207</v>
      </c>
      <c r="X418" s="18" t="n">
        <v>0.041979</v>
      </c>
      <c r="Y418" s="18" t="n">
        <v>0.103203</v>
      </c>
      <c r="Z418" s="18" t="n">
        <v>0.044811</v>
      </c>
      <c r="AA418" s="18" t="n">
        <v>0.055684</v>
      </c>
      <c r="AB418" s="18" t="n">
        <v>0.180467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1010439230.4</v>
      </c>
      <c r="R419" s="17" t="n">
        <v>2333.7</v>
      </c>
      <c r="S419" s="18" t="n">
        <v>0.051458</v>
      </c>
      <c r="T419" s="18" t="inlineStr">
        <is>
          <t>-</t>
        </is>
      </c>
      <c r="U419" s="18" t="n">
        <v>-0.000604</v>
      </c>
      <c r="V419" s="18" t="n">
        <v>0.007834000000000001</v>
      </c>
      <c r="W419" s="18" t="n">
        <v>0.026827</v>
      </c>
      <c r="X419" s="18" t="n">
        <v>0.040391</v>
      </c>
      <c r="Y419" s="18" t="n">
        <v>0.090432</v>
      </c>
      <c r="Z419" s="18" t="n">
        <v>0.037016</v>
      </c>
      <c r="AA419" s="18" t="n">
        <v>0.052164</v>
      </c>
      <c r="AB419" s="18" t="n">
        <v>0.164701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964226690.8099999</v>
      </c>
      <c r="R420" s="17" t="n">
        <v>158.37</v>
      </c>
      <c r="S420" s="18" t="n">
        <v>0.055537</v>
      </c>
      <c r="T420" s="18" t="inlineStr">
        <is>
          <t>-</t>
        </is>
      </c>
      <c r="U420" s="18" t="n">
        <v>-0.001009</v>
      </c>
      <c r="V420" s="18" t="n">
        <v>0.007699</v>
      </c>
      <c r="W420" s="18" t="n">
        <v>0.027709</v>
      </c>
      <c r="X420" s="18" t="n">
        <v>0.041349</v>
      </c>
      <c r="Y420" s="18" t="n">
        <v>0.098817</v>
      </c>
      <c r="Z420" s="18" t="n">
        <v>0.035872</v>
      </c>
      <c r="AA420" s="18" t="n">
        <v>0.047766</v>
      </c>
      <c r="AB420" s="18" t="n">
        <v>0.102317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818690380.02</v>
      </c>
      <c r="R421" s="17" t="n">
        <v>2424.29</v>
      </c>
      <c r="S421" s="18" t="n">
        <v>0.049972</v>
      </c>
      <c r="T421" s="18" t="inlineStr">
        <is>
          <t>-</t>
        </is>
      </c>
      <c r="U421" s="18" t="n">
        <v>-0.001022</v>
      </c>
      <c r="V421" s="18" t="n">
        <v>0.008510999999999999</v>
      </c>
      <c r="W421" s="18" t="n">
        <v>0.026706</v>
      </c>
      <c r="X421" s="18" t="n">
        <v>0.040218</v>
      </c>
      <c r="Y421" s="18" t="n">
        <v>0.08497499999999999</v>
      </c>
      <c r="Z421" s="18" t="n">
        <v>0.03014</v>
      </c>
      <c r="AA421" s="18" t="n">
        <v>0.046211</v>
      </c>
      <c r="AB421" s="18" t="n">
        <v>0.247872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1114766.85</v>
      </c>
      <c r="R422" s="17" t="n">
        <v>174.12</v>
      </c>
      <c r="S422" s="18" t="n">
        <v>0.018305</v>
      </c>
      <c r="T422" s="18" t="inlineStr">
        <is>
          <t>-</t>
        </is>
      </c>
      <c r="U422" s="18" t="n">
        <v>-0.00023</v>
      </c>
      <c r="V422" s="18" t="n">
        <v>0.003111</v>
      </c>
      <c r="W422" s="18" t="n">
        <v>0.009977</v>
      </c>
      <c r="X422" s="18" t="n">
        <v>0.015159</v>
      </c>
      <c r="Y422" s="18" t="n">
        <v>0.033292</v>
      </c>
      <c r="Z422" s="18" t="n">
        <v>0.004268</v>
      </c>
      <c r="AA422" s="18" t="n">
        <v>0.002995</v>
      </c>
      <c r="AB422" s="18" t="n">
        <v>0.056874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2383049.9</v>
      </c>
      <c r="R423" s="17" t="n">
        <v>198587.49</v>
      </c>
      <c r="S423" s="18" t="n">
        <v>0.036261</v>
      </c>
      <c r="T423" s="18" t="inlineStr">
        <is>
          <t>-</t>
        </is>
      </c>
      <c r="U423" s="18" t="n">
        <v>-0.000758</v>
      </c>
      <c r="V423" s="18" t="n">
        <v>0.007525</v>
      </c>
      <c r="W423" s="18" t="n">
        <v>0.019689</v>
      </c>
      <c r="X423" s="18" t="n">
        <v>0.031775</v>
      </c>
      <c r="Y423" s="18" t="n">
        <v>0.06354799999999999</v>
      </c>
      <c r="Z423" s="18" t="n">
        <v>0.018993</v>
      </c>
      <c r="AA423" s="18" t="n">
        <v>0.031241</v>
      </c>
      <c r="AB423" s="18" t="n">
        <v>0.142063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1659587.16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1989124927.56</v>
      </c>
      <c r="R425" s="17" t="n">
        <v>2121.64</v>
      </c>
      <c r="S425" s="18" t="n">
        <v>0.043185</v>
      </c>
      <c r="T425" s="18" t="inlineStr">
        <is>
          <t>-</t>
        </is>
      </c>
      <c r="U425" s="18" t="n">
        <v>-0.000608</v>
      </c>
      <c r="V425" s="18" t="n">
        <v>0.006323</v>
      </c>
      <c r="W425" s="18" t="n">
        <v>0.021468</v>
      </c>
      <c r="X425" s="18" t="n">
        <v>0.033439</v>
      </c>
      <c r="Y425" s="18" t="n">
        <v>0.077888</v>
      </c>
      <c r="Z425" s="18" t="n">
        <v>0.025948</v>
      </c>
      <c r="AA425" s="18" t="n">
        <v>0.029792</v>
      </c>
      <c r="AB425" s="18" t="n">
        <v>0.11576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3495801624.5</v>
      </c>
      <c r="R426" s="17" t="n">
        <v>2154.65</v>
      </c>
      <c r="S426" s="18" t="n">
        <v>0.063615</v>
      </c>
      <c r="T426" s="18" t="inlineStr">
        <is>
          <t>-</t>
        </is>
      </c>
      <c r="U426" s="18" t="n">
        <v>0.000144</v>
      </c>
      <c r="V426" s="18" t="n">
        <v>0.01192</v>
      </c>
      <c r="W426" s="18" t="n">
        <v>0.030174</v>
      </c>
      <c r="X426" s="18" t="n">
        <v>0.047706</v>
      </c>
      <c r="Y426" s="18" t="n">
        <v>0.103913</v>
      </c>
      <c r="Z426" s="18" t="n">
        <v>0.033148</v>
      </c>
      <c r="AA426" s="18" t="n">
        <v>0.040864</v>
      </c>
      <c r="AB426" s="18" t="n">
        <v>0.158252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568933757.13</v>
      </c>
      <c r="R427" s="17" t="n">
        <v>1127.11</v>
      </c>
      <c r="S427" s="18" t="n">
        <v>0.029682</v>
      </c>
      <c r="T427" s="18" t="inlineStr">
        <is>
          <t>-</t>
        </is>
      </c>
      <c r="U427" s="18" t="n">
        <v>0.001368</v>
      </c>
      <c r="V427" s="18" t="n">
        <v>0.007653</v>
      </c>
      <c r="W427" s="18" t="n">
        <v>0.016229</v>
      </c>
      <c r="X427" s="18" t="n">
        <v>0.022118</v>
      </c>
      <c r="Y427" s="18" t="n">
        <v>0.048718</v>
      </c>
      <c r="Z427" s="18" t="n">
        <v>0.059274</v>
      </c>
      <c r="AA427" s="18" t="n">
        <v>0.078388</v>
      </c>
      <c r="AB427" s="18" t="n">
        <v>0.123045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3756455176.9</v>
      </c>
      <c r="R428" s="17" t="n">
        <v>1757.37</v>
      </c>
      <c r="S428" s="18" t="n">
        <v>0.049646</v>
      </c>
      <c r="T428" s="18" t="inlineStr">
        <is>
          <t>-</t>
        </is>
      </c>
      <c r="U428" s="18" t="n">
        <v>-0.000142</v>
      </c>
      <c r="V428" s="18" t="n">
        <v>0.006956</v>
      </c>
      <c r="W428" s="18" t="n">
        <v>0.025333</v>
      </c>
      <c r="X428" s="18" t="n">
        <v>0.039151</v>
      </c>
      <c r="Y428" s="18" t="n">
        <v>0.086171</v>
      </c>
      <c r="Z428" s="18" t="n">
        <v>0.051247</v>
      </c>
      <c r="AA428" s="18" t="n">
        <v>0.063217</v>
      </c>
      <c r="AB428" s="18" t="n">
        <v>0.162635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812933594.1</v>
      </c>
      <c r="R429" s="17" t="n">
        <v>6743.76</v>
      </c>
      <c r="S429" s="18" t="n">
        <v>0.168262</v>
      </c>
      <c r="T429" s="18" t="inlineStr">
        <is>
          <t>-</t>
        </is>
      </c>
      <c r="U429" s="18" t="n">
        <v>0.010813</v>
      </c>
      <c r="V429" s="18" t="n">
        <v>0.051077</v>
      </c>
      <c r="W429" s="18" t="n">
        <v>0.054315</v>
      </c>
      <c r="X429" s="18" t="n">
        <v>0.115857</v>
      </c>
      <c r="Y429" s="18" t="n">
        <v>0.157248</v>
      </c>
      <c r="Z429" s="18" t="n">
        <v>0.204634</v>
      </c>
      <c r="AA429" s="18" t="n">
        <v>0.172924</v>
      </c>
      <c r="AB429" s="18" t="n">
        <v>0.453362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5118200307.87</v>
      </c>
      <c r="R430" s="17" t="n">
        <v>1589.23</v>
      </c>
      <c r="S430" s="18" t="n">
        <v>0.019515</v>
      </c>
      <c r="T430" s="18" t="inlineStr">
        <is>
          <t>-</t>
        </is>
      </c>
      <c r="U430" s="18" t="n">
        <v>0.000617</v>
      </c>
      <c r="V430" s="18" t="n">
        <v>0.002802</v>
      </c>
      <c r="W430" s="18" t="n">
        <v>0.009259</v>
      </c>
      <c r="X430" s="18" t="n">
        <v>0.017335</v>
      </c>
      <c r="Y430" s="18" t="n">
        <v>0.033605</v>
      </c>
      <c r="Z430" s="18" t="n">
        <v>0.058499</v>
      </c>
      <c r="AA430" s="18" t="n">
        <v>0.074015</v>
      </c>
      <c r="AB430" s="18" t="n">
        <v>0.119594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429532910.55</v>
      </c>
      <c r="R431" s="17" t="n">
        <v>1577.46</v>
      </c>
      <c r="S431" s="18" t="n">
        <v>0.10251</v>
      </c>
      <c r="T431" s="18" t="inlineStr">
        <is>
          <t>-</t>
        </is>
      </c>
      <c r="U431" s="18" t="n">
        <v>0.004291</v>
      </c>
      <c r="V431" s="18" t="n">
        <v>0.028036</v>
      </c>
      <c r="W431" s="18" t="n">
        <v>0.036391</v>
      </c>
      <c r="X431" s="18" t="n">
        <v>0.076775</v>
      </c>
      <c r="Y431" s="18" t="n">
        <v>0.120734</v>
      </c>
      <c r="Z431" s="18" t="n">
        <v>0.066811</v>
      </c>
      <c r="AA431" s="18" t="n">
        <v>0.058185</v>
      </c>
      <c r="AB431" s="18" t="n">
        <v>0.187024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530744449.14</v>
      </c>
      <c r="R432" s="17" t="n">
        <v>4455.09</v>
      </c>
      <c r="S432" s="18" t="n">
        <v>0.153547</v>
      </c>
      <c r="T432" s="18" t="inlineStr">
        <is>
          <t>-</t>
        </is>
      </c>
      <c r="U432" s="18" t="n">
        <v>0.009847</v>
      </c>
      <c r="V432" s="18" t="n">
        <v>0.049978</v>
      </c>
      <c r="W432" s="18" t="n">
        <v>0.053373</v>
      </c>
      <c r="X432" s="18" t="n">
        <v>0.108193</v>
      </c>
      <c r="Y432" s="18" t="n">
        <v>0.14735</v>
      </c>
      <c r="Z432" s="18" t="n">
        <v>0.147823</v>
      </c>
      <c r="AA432" s="18" t="n">
        <v>0.118823</v>
      </c>
      <c r="AB432" s="18" t="n">
        <v>0.227194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617810.5</v>
      </c>
      <c r="R433" s="17" t="n">
        <v>1017.8</v>
      </c>
      <c r="S433" s="18" t="n">
        <v>0.025657</v>
      </c>
      <c r="T433" s="18" t="inlineStr">
        <is>
          <t>-</t>
        </is>
      </c>
      <c r="U433" s="18" t="n">
        <v>-0.000157</v>
      </c>
      <c r="V433" s="18" t="n">
        <v>0.005364</v>
      </c>
      <c r="W433" s="18" t="n">
        <v>0.014341</v>
      </c>
      <c r="X433" s="18" t="n">
        <v>0.023655</v>
      </c>
      <c r="Y433" s="18" t="n">
        <v>0.052204</v>
      </c>
      <c r="Z433" s="18" t="n">
        <v>0.006059</v>
      </c>
      <c r="AA433" s="18" t="n">
        <v>-0.007113</v>
      </c>
      <c r="AB433" s="18" t="n">
        <v>0.07106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1224432.41</v>
      </c>
      <c r="R434" s="17" t="n">
        <v>1686.54</v>
      </c>
      <c r="S434" s="18" t="n">
        <v>0.018153</v>
      </c>
      <c r="T434" s="18" t="inlineStr">
        <is>
          <t>-</t>
        </is>
      </c>
      <c r="U434" s="18" t="n">
        <v>0.00051</v>
      </c>
      <c r="V434" s="18" t="n">
        <v>0.002926</v>
      </c>
      <c r="W434" s="18" t="n">
        <v>0.008956</v>
      </c>
      <c r="X434" s="18" t="n">
        <v>0.0163</v>
      </c>
      <c r="Y434" s="18" t="n">
        <v>0.033768</v>
      </c>
      <c r="Z434" s="18" t="n">
        <v>0.057597</v>
      </c>
      <c r="AA434" s="18" t="n">
        <v>0.075833</v>
      </c>
      <c r="AB434" s="18" t="n">
        <v>0.132879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110968635.59</v>
      </c>
      <c r="R435" s="17" t="n">
        <v>1801.29</v>
      </c>
      <c r="S435" s="18" t="n">
        <v>0.046057</v>
      </c>
      <c r="T435" s="18" t="inlineStr">
        <is>
          <t>-</t>
        </is>
      </c>
      <c r="U435" s="18" t="n">
        <v>0.000845</v>
      </c>
      <c r="V435" s="18" t="n">
        <v>0.007788</v>
      </c>
      <c r="W435" s="18" t="n">
        <v>0.021041</v>
      </c>
      <c r="X435" s="18" t="n">
        <v>0.036296</v>
      </c>
      <c r="Y435" s="18" t="n">
        <v>0.08373</v>
      </c>
      <c r="Z435" s="18" t="n">
        <v>0.055435</v>
      </c>
      <c r="AA435" s="18" t="n">
        <v>0.08318300000000001</v>
      </c>
      <c r="AB435" s="18" t="n">
        <v>0.114404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1001785.84</v>
      </c>
      <c r="R436" s="17" t="n">
        <v>2385.2</v>
      </c>
      <c r="S436" s="18" t="n">
        <v>0.09707200000000001</v>
      </c>
      <c r="T436" s="18" t="inlineStr">
        <is>
          <t>-</t>
        </is>
      </c>
      <c r="U436" s="18" t="n">
        <v>0.005107</v>
      </c>
      <c r="V436" s="18" t="n">
        <v>0.032876</v>
      </c>
      <c r="W436" s="18" t="n">
        <v>0.041704</v>
      </c>
      <c r="X436" s="18" t="n">
        <v>0.068672</v>
      </c>
      <c r="Y436" s="18" t="n">
        <v>0.110899</v>
      </c>
      <c r="Z436" s="18" t="n">
        <v>0.107495</v>
      </c>
      <c r="AA436" s="18" t="n">
        <v>0.122928</v>
      </c>
      <c r="AB436" s="18" t="n">
        <v>0.228383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7465862955.19</v>
      </c>
      <c r="R437" s="17" t="n">
        <v>96814.67</v>
      </c>
      <c r="S437" s="18" t="n">
        <v>0.103456</v>
      </c>
      <c r="T437" s="18" t="inlineStr">
        <is>
          <t>-</t>
        </is>
      </c>
      <c r="U437" s="18" t="n">
        <v>0.006763</v>
      </c>
      <c r="V437" s="18" t="n">
        <v>0.032188</v>
      </c>
      <c r="W437" s="18" t="n">
        <v>0.025201</v>
      </c>
      <c r="X437" s="18" t="n">
        <v>0.070411</v>
      </c>
      <c r="Y437" s="18" t="n">
        <v>0.088716</v>
      </c>
      <c r="Z437" s="18" t="n">
        <v>0.097136</v>
      </c>
      <c r="AA437" s="18" t="n">
        <v>0.066647</v>
      </c>
      <c r="AB437" s="18" t="n">
        <v>0.184107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87216385.73999999</v>
      </c>
      <c r="R438" s="17" t="n">
        <v>195.99</v>
      </c>
      <c r="S438" s="18" t="n">
        <v>0.158128</v>
      </c>
      <c r="T438" s="18" t="inlineStr">
        <is>
          <t>-</t>
        </is>
      </c>
      <c r="U438" s="18" t="n">
        <v>0.009893000000000001</v>
      </c>
      <c r="V438" s="18" t="n">
        <v>0.060208</v>
      </c>
      <c r="W438" s="18" t="n">
        <v>0.06268</v>
      </c>
      <c r="X438" s="18" t="n">
        <v>0.117453</v>
      </c>
      <c r="Y438" s="18" t="n">
        <v>0.135516</v>
      </c>
      <c r="Z438" s="18" t="n">
        <v>0.154716</v>
      </c>
      <c r="AA438" s="18" t="n">
        <v>0.107413</v>
      </c>
      <c r="AB438" s="18" t="n">
        <v>0.279976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1210063223.26</v>
      </c>
      <c r="R439" s="17" t="n">
        <v>249909.79</v>
      </c>
      <c r="S439" s="18" t="n">
        <v>0.121873</v>
      </c>
      <c r="T439" s="18" t="inlineStr">
        <is>
          <t>-</t>
        </is>
      </c>
      <c r="U439" s="18" t="n">
        <v>0.008493000000000001</v>
      </c>
      <c r="V439" s="18" t="n">
        <v>0.027372</v>
      </c>
      <c r="W439" s="18" t="n">
        <v>0.028089</v>
      </c>
      <c r="X439" s="18" t="n">
        <v>0.08642</v>
      </c>
      <c r="Y439" s="18" t="n">
        <v>0.057598</v>
      </c>
      <c r="Z439" s="18" t="n">
        <v>0.064233</v>
      </c>
      <c r="AA439" s="18" t="n">
        <v>0.11179</v>
      </c>
      <c r="AB439" s="18" t="n">
        <v>0.465483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8990726091.940001</v>
      </c>
      <c r="R440" s="17" t="n">
        <v>358682.12</v>
      </c>
      <c r="S440" s="18" t="n">
        <v>0.058151</v>
      </c>
      <c r="T440" s="18" t="inlineStr">
        <is>
          <t>-</t>
        </is>
      </c>
      <c r="U440" s="18" t="n">
        <v>-0.000866</v>
      </c>
      <c r="V440" s="18" t="n">
        <v>0.007577</v>
      </c>
      <c r="W440" s="18" t="n">
        <v>0.028898</v>
      </c>
      <c r="X440" s="18" t="n">
        <v>0.04272</v>
      </c>
      <c r="Y440" s="18" t="n">
        <v>0.104209</v>
      </c>
      <c r="Z440" s="18" t="n">
        <v>0.023096</v>
      </c>
      <c r="AA440" s="18" t="n">
        <v>0.030041</v>
      </c>
      <c r="AB440" s="18" t="n">
        <v>0.137317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630876068.1799999</v>
      </c>
      <c r="R441" s="17" t="n">
        <v>2375.65</v>
      </c>
      <c r="S441" s="18" t="n">
        <v>0.163445</v>
      </c>
      <c r="T441" s="18" t="inlineStr">
        <is>
          <t>-</t>
        </is>
      </c>
      <c r="U441" s="18" t="n">
        <v>0.011126</v>
      </c>
      <c r="V441" s="18" t="n">
        <v>0.046321</v>
      </c>
      <c r="W441" s="18" t="n">
        <v>0.055727</v>
      </c>
      <c r="X441" s="18" t="n">
        <v>0.114167</v>
      </c>
      <c r="Y441" s="18" t="n">
        <v>0.156079</v>
      </c>
      <c r="Z441" s="18" t="n">
        <v>0.22315</v>
      </c>
      <c r="AA441" s="18" t="n">
        <v>0.194743</v>
      </c>
      <c r="AB441" s="18" t="n">
        <v>0.393605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2941344062.74</v>
      </c>
      <c r="R442" s="17" t="n">
        <v>1575.22</v>
      </c>
      <c r="S442" s="18" t="n">
        <v>0.024107</v>
      </c>
      <c r="T442" s="18" t="inlineStr">
        <is>
          <t>-</t>
        </is>
      </c>
      <c r="U442" s="18" t="n">
        <v>0.000654</v>
      </c>
      <c r="V442" s="18" t="n">
        <v>0.00447</v>
      </c>
      <c r="W442" s="18" t="n">
        <v>0.012307</v>
      </c>
      <c r="X442" s="18" t="n">
        <v>0.021577</v>
      </c>
      <c r="Y442" s="18" t="n">
        <v>0.041014</v>
      </c>
      <c r="Z442" s="18" t="n">
        <v>0.061927</v>
      </c>
      <c r="AA442" s="18" t="n">
        <v>0.080709</v>
      </c>
      <c r="AB442" s="18" t="n">
        <v>0.138074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3096676320.53</v>
      </c>
      <c r="R443" s="17" t="n">
        <v>3267.64</v>
      </c>
      <c r="S443" s="18" t="n">
        <v>0.017681</v>
      </c>
      <c r="T443" s="18" t="inlineStr">
        <is>
          <t>-</t>
        </is>
      </c>
      <c r="U443" s="18" t="n">
        <v>0.00053</v>
      </c>
      <c r="V443" s="18" t="n">
        <v>0.002239</v>
      </c>
      <c r="W443" s="18" t="n">
        <v>0.007943</v>
      </c>
      <c r="X443" s="18" t="n">
        <v>0.01553</v>
      </c>
      <c r="Y443" s="18" t="n">
        <v>0.031026</v>
      </c>
      <c r="Z443" s="18" t="n">
        <v>0.053306</v>
      </c>
      <c r="AA443" s="18" t="n">
        <v>0.067298</v>
      </c>
      <c r="AB443" s="18" t="n">
        <v>0.108005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773463926.73</v>
      </c>
      <c r="R444" s="17" t="n">
        <v>1848.99</v>
      </c>
      <c r="S444" s="18" t="n">
        <v>0.06243</v>
      </c>
      <c r="T444" s="18" t="inlineStr">
        <is>
          <t>-</t>
        </is>
      </c>
      <c r="U444" s="18" t="n">
        <v>0.000606</v>
      </c>
      <c r="V444" s="18" t="n">
        <v>0.012574</v>
      </c>
      <c r="W444" s="18" t="n">
        <v>0.030549</v>
      </c>
      <c r="X444" s="18" t="n">
        <v>0.04777</v>
      </c>
      <c r="Y444" s="18" t="n">
        <v>0.09896000000000001</v>
      </c>
      <c r="Z444" s="18" t="n">
        <v>0.021891</v>
      </c>
      <c r="AA444" s="18" t="n">
        <v>0.027234</v>
      </c>
      <c r="AB444" s="18" t="n">
        <v>0.132363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1321560.87</v>
      </c>
      <c r="R445" s="17" t="n">
        <v>1785.89</v>
      </c>
      <c r="S445" s="18" t="n">
        <v>0.023509</v>
      </c>
      <c r="T445" s="18" t="inlineStr">
        <is>
          <t>-</t>
        </is>
      </c>
      <c r="U445" s="18" t="n">
        <v>0.000712</v>
      </c>
      <c r="V445" s="18" t="n">
        <v>0.007696</v>
      </c>
      <c r="W445" s="18" t="n">
        <v>0.01448</v>
      </c>
      <c r="X445" s="18" t="n">
        <v>0.020777</v>
      </c>
      <c r="Y445" s="18" t="n">
        <v>0.046902</v>
      </c>
      <c r="Z445" s="18" t="n">
        <v>0.074161</v>
      </c>
      <c r="AA445" s="18" t="n">
        <v>0.061974</v>
      </c>
      <c r="AB445" s="18" t="n">
        <v>0.15626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48739822.37</v>
      </c>
      <c r="R446" s="17" t="n">
        <v>246.74</v>
      </c>
      <c r="S446" s="18" t="n">
        <v>0.151108</v>
      </c>
      <c r="T446" s="18" t="inlineStr">
        <is>
          <t>-</t>
        </is>
      </c>
      <c r="U446" s="18" t="n">
        <v>0.010525</v>
      </c>
      <c r="V446" s="18" t="n">
        <v>0.054985</v>
      </c>
      <c r="W446" s="18" t="n">
        <v>0.057336</v>
      </c>
      <c r="X446" s="18" t="n">
        <v>0.104872</v>
      </c>
      <c r="Y446" s="18" t="n">
        <v>0.14073</v>
      </c>
      <c r="Z446" s="18" t="n">
        <v>0.18568</v>
      </c>
      <c r="AA446" s="18" t="n">
        <v>0.134489</v>
      </c>
      <c r="AB446" s="18" t="n">
        <v>0.241709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123029529.65</v>
      </c>
      <c r="R447" s="17" t="n">
        <v>3268.47</v>
      </c>
      <c r="S447" s="18" t="n">
        <v>0.179557</v>
      </c>
      <c r="T447" s="18" t="inlineStr">
        <is>
          <t>-</t>
        </is>
      </c>
      <c r="U447" s="18" t="n">
        <v>0.00555</v>
      </c>
      <c r="V447" s="18" t="n">
        <v>0.04662</v>
      </c>
      <c r="W447" s="18" t="n">
        <v>0.053244</v>
      </c>
      <c r="X447" s="18" t="n">
        <v>0.138063</v>
      </c>
      <c r="Y447" s="18" t="n">
        <v>0.154153</v>
      </c>
      <c r="Z447" s="18" t="n">
        <v>0.188016</v>
      </c>
      <c r="AA447" s="18" t="n">
        <v>0.148653</v>
      </c>
      <c r="AB447" s="18" t="n">
        <v>0.479903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1318896.69</v>
      </c>
      <c r="R448" s="17" t="n">
        <v>1884.13</v>
      </c>
      <c r="S448" s="18" t="n">
        <v>0.0516</v>
      </c>
      <c r="T448" s="18" t="inlineStr">
        <is>
          <t>-</t>
        </is>
      </c>
      <c r="U448" s="18" t="n">
        <v>0.001755</v>
      </c>
      <c r="V448" s="18" t="n">
        <v>0.01697</v>
      </c>
      <c r="W448" s="18" t="n">
        <v>0.0255</v>
      </c>
      <c r="X448" s="18" t="n">
        <v>0.040324</v>
      </c>
      <c r="Y448" s="18" t="n">
        <v>0.070455</v>
      </c>
      <c r="Z448" s="18" t="n">
        <v>0.058667</v>
      </c>
      <c r="AA448" s="18" t="n">
        <v>0.066402</v>
      </c>
      <c r="AB448" s="18" t="n">
        <v>0.177544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305105179.55</v>
      </c>
      <c r="R449" s="17" t="n">
        <v>1675.11</v>
      </c>
      <c r="S449" s="18" t="n">
        <v>0.056605</v>
      </c>
      <c r="T449" s="18" t="inlineStr">
        <is>
          <t>-</t>
        </is>
      </c>
      <c r="U449" s="18" t="n">
        <v>0.001255</v>
      </c>
      <c r="V449" s="18" t="n">
        <v>0.012273</v>
      </c>
      <c r="W449" s="18" t="n">
        <v>0.029513</v>
      </c>
      <c r="X449" s="18" t="n">
        <v>0.046865</v>
      </c>
      <c r="Y449" s="18" t="n">
        <v>0.088773</v>
      </c>
      <c r="Z449" s="18" t="n">
        <v>0.03935</v>
      </c>
      <c r="AA449" s="18" t="n">
        <v>0.040978</v>
      </c>
      <c r="AB449" s="18" t="n">
        <v>0.114311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3574884791.69</v>
      </c>
      <c r="R450" s="17" t="n">
        <v>150.52</v>
      </c>
      <c r="S450" s="18" t="n">
        <v>0.051235</v>
      </c>
      <c r="T450" s="18" t="inlineStr">
        <is>
          <t>-</t>
        </is>
      </c>
      <c r="U450" s="18" t="n">
        <v>-0.000598</v>
      </c>
      <c r="V450" s="18" t="n">
        <v>0.008170999999999999</v>
      </c>
      <c r="W450" s="18" t="n">
        <v>0.024782</v>
      </c>
      <c r="X450" s="18" t="n">
        <v>0.041853</v>
      </c>
      <c r="Y450" s="18" t="n">
        <v>0.086698</v>
      </c>
      <c r="Z450" s="18" t="n">
        <v>0.029222</v>
      </c>
      <c r="AA450" s="18" t="n">
        <v>0.034287</v>
      </c>
      <c r="AB450" s="18" t="n">
        <v>0.09937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1825534360.13</v>
      </c>
      <c r="R451" s="17" t="n">
        <v>162.7</v>
      </c>
      <c r="S451" s="18" t="n">
        <v>0.121218</v>
      </c>
      <c r="T451" s="18" t="inlineStr">
        <is>
          <t>-</t>
        </is>
      </c>
      <c r="U451" s="18" t="n">
        <v>0.01295</v>
      </c>
      <c r="V451" s="18" t="n">
        <v>0.039285</v>
      </c>
      <c r="W451" s="18" t="n">
        <v>0.031052</v>
      </c>
      <c r="X451" s="18" t="n">
        <v>0.08604199999999999</v>
      </c>
      <c r="Y451" s="18" t="n">
        <v>0.092614</v>
      </c>
      <c r="Z451" s="18" t="n">
        <v>0.11598</v>
      </c>
      <c r="AA451" s="18" t="n">
        <v>0.07979799999999999</v>
      </c>
      <c r="AB451" s="18" t="n">
        <v>0.192628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982101773.4400001</v>
      </c>
      <c r="R452" s="17" t="n">
        <v>235.74</v>
      </c>
      <c r="S452" s="18" t="n">
        <v>0.124177</v>
      </c>
      <c r="T452" s="18" t="inlineStr">
        <is>
          <t>-</t>
        </is>
      </c>
      <c r="U452" s="18" t="n">
        <v>0.011456</v>
      </c>
      <c r="V452" s="18" t="n">
        <v>0.044391</v>
      </c>
      <c r="W452" s="18" t="n">
        <v>0.036721</v>
      </c>
      <c r="X452" s="18" t="n">
        <v>0.091338</v>
      </c>
      <c r="Y452" s="18" t="n">
        <v>0.07764500000000001</v>
      </c>
      <c r="Z452" s="18" t="n">
        <v>0.085632</v>
      </c>
      <c r="AA452" s="18" t="n">
        <v>0.059039</v>
      </c>
      <c r="AB452" s="18" t="n">
        <v>0.265071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1486629485.58</v>
      </c>
      <c r="R453" s="17" t="n">
        <v>1487.67</v>
      </c>
      <c r="S453" s="18" t="n">
        <v>0.049517</v>
      </c>
      <c r="T453" s="18" t="inlineStr">
        <is>
          <t>-</t>
        </is>
      </c>
      <c r="U453" s="18" t="n">
        <v>-0.000302</v>
      </c>
      <c r="V453" s="18" t="n">
        <v>0.009143999999999999</v>
      </c>
      <c r="W453" s="18" t="n">
        <v>0.026617</v>
      </c>
      <c r="X453" s="18" t="n">
        <v>0.039725</v>
      </c>
      <c r="Y453" s="18" t="n">
        <v>0.08106099999999999</v>
      </c>
      <c r="Z453" s="18" t="n">
        <v>-0.015271</v>
      </c>
      <c r="AA453" s="18" t="n">
        <v>-0.008333</v>
      </c>
      <c r="AB453" s="18" t="n">
        <v>0.023479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1084474.48</v>
      </c>
      <c r="R454" s="17" t="n">
        <v>1408.4</v>
      </c>
      <c r="S454" s="18" t="n">
        <v>0.027707</v>
      </c>
      <c r="T454" s="18" t="inlineStr">
        <is>
          <t>-</t>
        </is>
      </c>
      <c r="U454" s="18" t="n">
        <v>-0.000114</v>
      </c>
      <c r="V454" s="18" t="n">
        <v>0.003527</v>
      </c>
      <c r="W454" s="18" t="n">
        <v>0.012888</v>
      </c>
      <c r="X454" s="18" t="n">
        <v>0.021653</v>
      </c>
      <c r="Y454" s="18" t="n">
        <v>0.048463</v>
      </c>
      <c r="Z454" s="18" t="n">
        <v>-0.011004</v>
      </c>
      <c r="AA454" s="18" t="n">
        <v>-0.012148</v>
      </c>
      <c r="AB454" s="18" t="n">
        <v>0.029517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190613155.92</v>
      </c>
      <c r="R455" s="17" t="n">
        <v>1836.7</v>
      </c>
      <c r="S455" s="18" t="n">
        <v>0.062696</v>
      </c>
      <c r="T455" s="18" t="inlineStr">
        <is>
          <t>-</t>
        </is>
      </c>
      <c r="U455" s="18" t="n">
        <v>0.000496</v>
      </c>
      <c r="V455" s="18" t="n">
        <v>0.010597</v>
      </c>
      <c r="W455" s="18" t="n">
        <v>0.029148</v>
      </c>
      <c r="X455" s="18" t="n">
        <v>0.048028</v>
      </c>
      <c r="Y455" s="18" t="n">
        <v>0.092851</v>
      </c>
      <c r="Z455" s="18" t="n">
        <v>-0.019653</v>
      </c>
      <c r="AA455" s="18" t="n">
        <v>-0.006636</v>
      </c>
      <c r="AB455" s="18" t="n">
        <v>0.098649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554559554.08</v>
      </c>
      <c r="R456" s="17" t="n">
        <v>197.4</v>
      </c>
      <c r="S456" s="18" t="n">
        <v>0.2296</v>
      </c>
      <c r="T456" s="18" t="inlineStr">
        <is>
          <t>-</t>
        </is>
      </c>
      <c r="U456" s="18" t="n">
        <v>0.012567</v>
      </c>
      <c r="V456" s="18" t="n">
        <v>0.06129</v>
      </c>
      <c r="W456" s="18" t="n">
        <v>0.06311899999999999</v>
      </c>
      <c r="X456" s="18" t="n">
        <v>0.166184</v>
      </c>
      <c r="Y456" s="18" t="n">
        <v>0.243856</v>
      </c>
      <c r="Z456" s="18" t="n">
        <v>0.317493</v>
      </c>
      <c r="AA456" s="18" t="n">
        <v>0.269943</v>
      </c>
      <c r="AB456" s="18" t="n">
        <v>0.268474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1472373304.74</v>
      </c>
      <c r="R457" s="17" t="n">
        <v>149.17</v>
      </c>
      <c r="S457" s="18" t="n">
        <v>0.052049</v>
      </c>
      <c r="T457" s="18" t="inlineStr">
        <is>
          <t>-</t>
        </is>
      </c>
      <c r="U457" s="18" t="n">
        <v>0.000335</v>
      </c>
      <c r="V457" s="18" t="n">
        <v>0.009953</v>
      </c>
      <c r="W457" s="18" t="n">
        <v>0.02607</v>
      </c>
      <c r="X457" s="18" t="n">
        <v>0.040818</v>
      </c>
      <c r="Y457" s="18" t="n">
        <v>0.08455699999999999</v>
      </c>
      <c r="Z457" s="18" t="n">
        <v>0.025012</v>
      </c>
      <c r="AA457" s="18" t="n">
        <v>0.028262</v>
      </c>
      <c r="AB457" s="18" t="n">
        <v>0.109813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1249257659.91</v>
      </c>
      <c r="R458" s="17" t="n">
        <v>146.14</v>
      </c>
      <c r="S458" s="18" t="n">
        <v>0.019961</v>
      </c>
      <c r="T458" s="18" t="inlineStr">
        <is>
          <t>-</t>
        </is>
      </c>
      <c r="U458" s="18" t="n">
        <v>0.000685</v>
      </c>
      <c r="V458" s="18" t="n">
        <v>0.003089</v>
      </c>
      <c r="W458" s="18" t="n">
        <v>0.009603</v>
      </c>
      <c r="X458" s="18" t="n">
        <v>0.017759</v>
      </c>
      <c r="Y458" s="18" t="n">
        <v>0.034107</v>
      </c>
      <c r="Z458" s="18" t="n">
        <v>0.061216</v>
      </c>
      <c r="AA458" s="18" t="n">
        <v>0.07757</v>
      </c>
      <c r="AB458" s="18" t="n">
        <v>0.126841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568063.14</v>
      </c>
      <c r="R459" s="17" t="n">
        <v>1758.8</v>
      </c>
      <c r="S459" s="18" t="n">
        <v>0.024064</v>
      </c>
      <c r="T459" s="18" t="inlineStr">
        <is>
          <t>-</t>
        </is>
      </c>
      <c r="U459" s="18" t="n">
        <v>-9.7e-05</v>
      </c>
      <c r="V459" s="18" t="n">
        <v>0.004931</v>
      </c>
      <c r="W459" s="18" t="n">
        <v>0.013466</v>
      </c>
      <c r="X459" s="18" t="n">
        <v>0.022071</v>
      </c>
      <c r="Y459" s="18" t="n">
        <v>0.043297</v>
      </c>
      <c r="Z459" s="18" t="n">
        <v>0.025659</v>
      </c>
      <c r="AA459" s="18" t="n">
        <v>0.042178</v>
      </c>
      <c r="AB459" s="18" t="n">
        <v>0.152654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239855330.2</v>
      </c>
      <c r="R460" s="17" t="n">
        <v>2143.4</v>
      </c>
      <c r="S460" s="18" t="n">
        <v>0.151363</v>
      </c>
      <c r="T460" s="18" t="inlineStr">
        <is>
          <t>-</t>
        </is>
      </c>
      <c r="U460" s="18" t="n">
        <v>0.010633</v>
      </c>
      <c r="V460" s="18" t="n">
        <v>0.049308</v>
      </c>
      <c r="W460" s="18" t="n">
        <v>0.04674</v>
      </c>
      <c r="X460" s="18" t="n">
        <v>0.104811</v>
      </c>
      <c r="Y460" s="18" t="n">
        <v>0.142805</v>
      </c>
      <c r="Z460" s="18" t="n">
        <v>0.163475</v>
      </c>
      <c r="AA460" s="18" t="n">
        <v>0.118095</v>
      </c>
      <c r="AB460" s="18" t="n">
        <v>0.265857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369970261.48</v>
      </c>
      <c r="R461" s="17" t="n">
        <v>172.96</v>
      </c>
      <c r="S461" s="18" t="n">
        <v>0.10278</v>
      </c>
      <c r="T461" s="18" t="inlineStr">
        <is>
          <t>-</t>
        </is>
      </c>
      <c r="U461" s="18" t="n">
        <v>0.007984</v>
      </c>
      <c r="V461" s="18" t="n">
        <v>0.045012</v>
      </c>
      <c r="W461" s="18" t="n">
        <v>0.054891</v>
      </c>
      <c r="X461" s="18" t="n">
        <v>0.09013</v>
      </c>
      <c r="Y461" s="18" t="n">
        <v>0.120498</v>
      </c>
      <c r="Z461" s="18" t="n">
        <v>0.149312</v>
      </c>
      <c r="AA461" s="18" t="n">
        <v>0.139169</v>
      </c>
      <c r="AB461" s="18" t="n">
        <v>0.221728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229182448.35</v>
      </c>
      <c r="R462" s="17" t="n">
        <v>92.98</v>
      </c>
      <c r="S462" s="18" t="n">
        <v>0.06408800000000001</v>
      </c>
      <c r="T462" s="18" t="inlineStr">
        <is>
          <t>-</t>
        </is>
      </c>
      <c r="U462" s="18" t="n">
        <v>0.000538</v>
      </c>
      <c r="V462" s="18" t="n">
        <v>0.002264</v>
      </c>
      <c r="W462" s="18" t="n">
        <v>0.007804</v>
      </c>
      <c r="X462" s="18" t="n">
        <v>0.062143</v>
      </c>
      <c r="Y462" s="18" t="n">
        <v>0.076407</v>
      </c>
      <c r="Z462" s="18" t="n">
        <v>0.149178</v>
      </c>
      <c r="AA462" s="18" t="n">
        <v>0.198041</v>
      </c>
      <c r="AB462" s="18" t="n">
        <v>0.283722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971662390.3</v>
      </c>
      <c r="R463" s="17" t="n">
        <v>2172.53</v>
      </c>
      <c r="S463" s="18" t="n">
        <v>0.165633</v>
      </c>
      <c r="T463" s="18" t="inlineStr">
        <is>
          <t>-</t>
        </is>
      </c>
      <c r="U463" s="18" t="n">
        <v>0.010554</v>
      </c>
      <c r="V463" s="18" t="n">
        <v>0.046024</v>
      </c>
      <c r="W463" s="18" t="n">
        <v>0.053568</v>
      </c>
      <c r="X463" s="18" t="n">
        <v>0.11469</v>
      </c>
      <c r="Y463" s="18" t="n">
        <v>0.158417</v>
      </c>
      <c r="Z463" s="18" t="n">
        <v>0.218202</v>
      </c>
      <c r="AA463" s="18" t="n">
        <v>0.200425</v>
      </c>
      <c r="AB463" s="18" t="n">
        <v>0.362071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338544453.91</v>
      </c>
      <c r="R464" s="17" t="n">
        <v>143.88</v>
      </c>
      <c r="S464" s="18" t="n">
        <v>0.018692</v>
      </c>
      <c r="T464" s="18" t="inlineStr">
        <is>
          <t>-</t>
        </is>
      </c>
      <c r="U464" s="18" t="n">
        <v>0.000417</v>
      </c>
      <c r="V464" s="18" t="n">
        <v>0.002858</v>
      </c>
      <c r="W464" s="18" t="n">
        <v>0.008198</v>
      </c>
      <c r="X464" s="18" t="n">
        <v>0.016461</v>
      </c>
      <c r="Y464" s="18" t="n">
        <v>0.03325</v>
      </c>
      <c r="Z464" s="18" t="n">
        <v>0.052601</v>
      </c>
      <c r="AA464" s="18" t="n">
        <v>0.069024</v>
      </c>
      <c r="AB464" s="18" t="n">
        <v>0.125557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53687059.05</v>
      </c>
      <c r="R465" s="17" t="n">
        <v>1500.56</v>
      </c>
      <c r="S465" s="18" t="n">
        <v>0.144304</v>
      </c>
      <c r="T465" s="18" t="inlineStr">
        <is>
          <t>-</t>
        </is>
      </c>
      <c r="U465" s="18" t="n">
        <v>-0.003864</v>
      </c>
      <c r="V465" s="18" t="n">
        <v>0.013748</v>
      </c>
      <c r="W465" s="18" t="n">
        <v>-0.006752</v>
      </c>
      <c r="X465" s="18" t="n">
        <v>0.168542</v>
      </c>
      <c r="Y465" s="18" t="n">
        <v>0.232837</v>
      </c>
      <c r="Z465" s="18" t="n">
        <v>0.298736</v>
      </c>
      <c r="AA465" s="18" t="n">
        <v>0.446783</v>
      </c>
      <c r="AB465" s="18" t="n">
        <v>0.702068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61301726.82</v>
      </c>
      <c r="R466" s="17" t="n">
        <v>1609.3</v>
      </c>
      <c r="S466" s="18" t="n">
        <v>0.024954</v>
      </c>
      <c r="T466" s="18" t="inlineStr">
        <is>
          <t>-</t>
        </is>
      </c>
      <c r="U466" s="18" t="n">
        <v>0.000659</v>
      </c>
      <c r="V466" s="18" t="n">
        <v>0.003029</v>
      </c>
      <c r="W466" s="18" t="n">
        <v>0.009686999999999999</v>
      </c>
      <c r="X466" s="18" t="n">
        <v>0.017417</v>
      </c>
      <c r="Y466" s="18" t="n">
        <v>0.044186</v>
      </c>
      <c r="Z466" s="18" t="n">
        <v>0.063543</v>
      </c>
      <c r="AA466" s="18" t="n">
        <v>0.07776</v>
      </c>
      <c r="AB466" s="18" t="n">
        <v>0.124213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628922.16</v>
      </c>
      <c r="R467" s="17" t="n">
        <v>722.5</v>
      </c>
      <c r="S467" s="18" t="n">
        <v>0.014476</v>
      </c>
      <c r="T467" s="18" t="inlineStr">
        <is>
          <t>-</t>
        </is>
      </c>
      <c r="U467" s="18" t="n">
        <v>0.000429</v>
      </c>
      <c r="V467" s="18" t="n">
        <v>0.001733</v>
      </c>
      <c r="W467" s="18" t="n">
        <v>0.006113</v>
      </c>
      <c r="X467" s="18" t="n">
        <v>0.012529</v>
      </c>
      <c r="Y467" s="18" t="n">
        <v>0.04654</v>
      </c>
      <c r="Z467" s="18" t="n">
        <v>0.17495</v>
      </c>
      <c r="AA467" s="18" t="n">
        <v>0.190241</v>
      </c>
      <c r="AB467" s="18" t="n">
        <v>0.233146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2238306911.34</v>
      </c>
      <c r="R468" s="17" t="n">
        <v>138.57</v>
      </c>
      <c r="S468" s="18" t="n">
        <v>0.037123</v>
      </c>
      <c r="T468" s="18" t="inlineStr">
        <is>
          <t>-</t>
        </is>
      </c>
      <c r="U468" s="18" t="n">
        <v>0.000144</v>
      </c>
      <c r="V468" s="18" t="n">
        <v>0.006099</v>
      </c>
      <c r="W468" s="18" t="n">
        <v>0.020473</v>
      </c>
      <c r="X468" s="18" t="n">
        <v>0.031794</v>
      </c>
      <c r="Y468" s="18" t="n">
        <v>0.061839</v>
      </c>
      <c r="Z468" s="18" t="n">
        <v>0.041175</v>
      </c>
      <c r="AA468" s="18" t="n">
        <v>0.05545</v>
      </c>
      <c r="AB468" s="18" t="n">
        <v>0.133775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185942611.74</v>
      </c>
      <c r="R469" s="17" t="n">
        <v>914</v>
      </c>
      <c r="S469" s="18" t="n">
        <v>0.09912899999999999</v>
      </c>
      <c r="T469" s="18" t="inlineStr">
        <is>
          <t>-</t>
        </is>
      </c>
      <c r="U469" s="18" t="n">
        <v>0.003712</v>
      </c>
      <c r="V469" s="18" t="n">
        <v>0.02563</v>
      </c>
      <c r="W469" s="18" t="n">
        <v>0.04242</v>
      </c>
      <c r="X469" s="18" t="n">
        <v>0.072036</v>
      </c>
      <c r="Y469" s="18" t="n">
        <v>0.135308</v>
      </c>
      <c r="Z469" s="18" t="n">
        <v>0.07573100000000001</v>
      </c>
      <c r="AA469" s="18" t="n">
        <v>0.07741199999999999</v>
      </c>
      <c r="AB469" s="18" t="n">
        <v>0.121995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526475.61</v>
      </c>
      <c r="R470" s="17" t="n">
        <v>1296.65</v>
      </c>
      <c r="S470" s="18" t="n">
        <v>0.016</v>
      </c>
      <c r="T470" s="18" t="inlineStr">
        <is>
          <t>-</t>
        </is>
      </c>
      <c r="U470" s="18" t="n">
        <v>0.000393</v>
      </c>
      <c r="V470" s="18" t="n">
        <v>0.001576</v>
      </c>
      <c r="W470" s="18" t="n">
        <v>0.007349</v>
      </c>
      <c r="X470" s="18" t="n">
        <v>0.013958</v>
      </c>
      <c r="Y470" s="18" t="n">
        <v>0.026237</v>
      </c>
      <c r="Z470" s="18" t="n">
        <v>0.0474</v>
      </c>
      <c r="AA470" s="18" t="n">
        <v>0.056386</v>
      </c>
      <c r="AB470" s="18" t="n">
        <v>0.08975900000000001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1179764.55</v>
      </c>
      <c r="R471" s="17" t="n">
        <v>117.98</v>
      </c>
      <c r="S471" s="18" t="n">
        <v>0.016806</v>
      </c>
      <c r="T471" s="18" t="inlineStr">
        <is>
          <t>-</t>
        </is>
      </c>
      <c r="U471" s="18" t="n">
        <v>0.000679</v>
      </c>
      <c r="V471" s="18" t="n">
        <v>0.00272</v>
      </c>
      <c r="W471" s="18" t="n">
        <v>0.008548</v>
      </c>
      <c r="X471" s="18" t="n">
        <v>0.015318</v>
      </c>
      <c r="Y471" s="18" t="n">
        <v>0.029135</v>
      </c>
      <c r="Z471" s="18" t="n">
        <v>0.043424</v>
      </c>
      <c r="AA471" s="18" t="n">
        <v>0.053017</v>
      </c>
      <c r="AB471" s="18" t="n">
        <v>0.09028700000000001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114221371.79</v>
      </c>
      <c r="R472" s="17" t="n">
        <v>127.8</v>
      </c>
      <c r="S472" s="18" t="n">
        <v>0.032978</v>
      </c>
      <c r="T472" s="18" t="inlineStr">
        <is>
          <t>-</t>
        </is>
      </c>
      <c r="U472" s="18" t="n">
        <v>-0.000469</v>
      </c>
      <c r="V472" s="18" t="n">
        <v>0.007966000000000001</v>
      </c>
      <c r="W472" s="18" t="n">
        <v>0.019057</v>
      </c>
      <c r="X472" s="18" t="n">
        <v>0.029898</v>
      </c>
      <c r="Y472" s="18" t="n">
        <v>0.056111</v>
      </c>
      <c r="Z472" s="18" t="n">
        <v>0.053586</v>
      </c>
      <c r="AA472" s="18" t="n">
        <v>0.065799</v>
      </c>
      <c r="AB472" s="18" t="n">
        <v>0.118991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2979215.05</v>
      </c>
      <c r="R473" s="17" t="n">
        <v>1391.51</v>
      </c>
      <c r="S473" s="18" t="n">
        <v>0.06576899999999999</v>
      </c>
      <c r="T473" s="18" t="inlineStr">
        <is>
          <t>-</t>
        </is>
      </c>
      <c r="U473" s="18" t="n">
        <v>0.000748</v>
      </c>
      <c r="V473" s="18" t="n">
        <v>0.003035</v>
      </c>
      <c r="W473" s="18" t="n">
        <v>0.009533</v>
      </c>
      <c r="X473" s="18" t="n">
        <v>0.064261</v>
      </c>
      <c r="Y473" s="18" t="n">
        <v>0.079058</v>
      </c>
      <c r="Z473" s="18" t="n">
        <v>0.149182</v>
      </c>
      <c r="AA473" s="18" t="n">
        <v>0.221716</v>
      </c>
      <c r="AB473" s="18" t="n">
        <v>0.321572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2048986217.01</v>
      </c>
      <c r="R474" s="17" t="n">
        <v>1339.01</v>
      </c>
      <c r="S474" s="18" t="n">
        <v>0.044136</v>
      </c>
      <c r="T474" s="18" t="inlineStr">
        <is>
          <t>-</t>
        </is>
      </c>
      <c r="U474" s="18" t="n">
        <v>-0.000381</v>
      </c>
      <c r="V474" s="18" t="n">
        <v>0.005867</v>
      </c>
      <c r="W474" s="18" t="n">
        <v>0.021397</v>
      </c>
      <c r="X474" s="18" t="n">
        <v>0.032072</v>
      </c>
      <c r="Y474" s="18" t="n">
        <v>0.079803</v>
      </c>
      <c r="Z474" s="18" t="n">
        <v>0.102574</v>
      </c>
      <c r="AA474" s="18" t="n">
        <v>0.079995</v>
      </c>
      <c r="AB474" s="18" t="n">
        <v>0.168472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181328394.78</v>
      </c>
      <c r="R475" s="17" t="n">
        <v>173.4</v>
      </c>
      <c r="S475" s="18" t="n">
        <v>0.018263</v>
      </c>
      <c r="T475" s="18" t="inlineStr">
        <is>
          <t>-</t>
        </is>
      </c>
      <c r="U475" s="18" t="n">
        <v>0.000635</v>
      </c>
      <c r="V475" s="18" t="n">
        <v>0.002834</v>
      </c>
      <c r="W475" s="18" t="n">
        <v>0.00855</v>
      </c>
      <c r="X475" s="18" t="n">
        <v>0.016055</v>
      </c>
      <c r="Y475" s="18" t="n">
        <v>0.031529</v>
      </c>
      <c r="Z475" s="18" t="n">
        <v>0.050909</v>
      </c>
      <c r="AA475" s="18" t="n">
        <v>0.06458700000000001</v>
      </c>
      <c r="AB475" s="18" t="n">
        <v>0.104881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1290482977.94</v>
      </c>
      <c r="R476" s="17" t="n">
        <v>20468.76</v>
      </c>
      <c r="S476" s="18" t="n">
        <v>0.053938</v>
      </c>
      <c r="T476" s="18" t="inlineStr">
        <is>
          <t>-</t>
        </is>
      </c>
      <c r="U476" s="18" t="n">
        <v>-0.000753</v>
      </c>
      <c r="V476" s="18" t="n">
        <v>0.006972</v>
      </c>
      <c r="W476" s="18" t="n">
        <v>0.023947</v>
      </c>
      <c r="X476" s="18" t="n">
        <v>0.0394</v>
      </c>
      <c r="Y476" s="18" t="n">
        <v>0.09765600000000001</v>
      </c>
      <c r="Z476" s="18" t="n">
        <v>0.03403</v>
      </c>
      <c r="AA476" s="18" t="n">
        <v>0.047797</v>
      </c>
      <c r="AB476" s="18" t="n">
        <v>0.161852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32516324.83</v>
      </c>
      <c r="R477" s="17" t="n">
        <v>2919.66</v>
      </c>
      <c r="S477" s="18" t="n">
        <v>0.017526</v>
      </c>
      <c r="T477" s="18" t="inlineStr">
        <is>
          <t>-</t>
        </is>
      </c>
      <c r="U477" s="18" t="n">
        <v>0.000548</v>
      </c>
      <c r="V477" s="18" t="n">
        <v>0.002383</v>
      </c>
      <c r="W477" s="18" t="n">
        <v>0.007951</v>
      </c>
      <c r="X477" s="18" t="n">
        <v>0.015308</v>
      </c>
      <c r="Y477" s="18" t="n">
        <v>0.030364</v>
      </c>
      <c r="Z477" s="18" t="n">
        <v>0.054954</v>
      </c>
      <c r="AA477" s="18" t="n">
        <v>0.066659</v>
      </c>
      <c r="AB477" s="18" t="n">
        <v>0.096986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1229087427.57</v>
      </c>
      <c r="R478" s="17" t="n">
        <v>1215.82</v>
      </c>
      <c r="S478" s="18" t="n">
        <v>0.020514</v>
      </c>
      <c r="T478" s="18" t="inlineStr">
        <is>
          <t>-</t>
        </is>
      </c>
      <c r="U478" s="18" t="n">
        <v>0.000741</v>
      </c>
      <c r="V478" s="18" t="n">
        <v>0.003235</v>
      </c>
      <c r="W478" s="18" t="n">
        <v>0.009842</v>
      </c>
      <c r="X478" s="18" t="n">
        <v>0.018232</v>
      </c>
      <c r="Y478" s="18" t="n">
        <v>0.034714</v>
      </c>
      <c r="Z478" s="18" t="n">
        <v>0.061388</v>
      </c>
      <c r="AA478" s="18" t="n">
        <v>0.077893</v>
      </c>
      <c r="AB478" s="18" t="n">
        <v>0.123502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619740191.96</v>
      </c>
      <c r="R479" s="17" t="n">
        <v>135.07</v>
      </c>
      <c r="S479" s="18" t="n">
        <v>0.020012</v>
      </c>
      <c r="T479" s="18" t="inlineStr">
        <is>
          <t>-</t>
        </is>
      </c>
      <c r="U479" s="18" t="n">
        <v>0.000741</v>
      </c>
      <c r="V479" s="18" t="n">
        <v>0.003343</v>
      </c>
      <c r="W479" s="18" t="n">
        <v>0.01002</v>
      </c>
      <c r="X479" s="18" t="n">
        <v>0.018013</v>
      </c>
      <c r="Y479" s="18" t="n">
        <v>0.033831</v>
      </c>
      <c r="Z479" s="18" t="n">
        <v>0.057879</v>
      </c>
      <c r="AA479" s="18" t="n">
        <v>0.074201</v>
      </c>
      <c r="AB479" s="18" t="n">
        <v>0.121378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1292941593.69</v>
      </c>
      <c r="R480" s="17" t="n">
        <v>129.44</v>
      </c>
      <c r="S480" s="18" t="n">
        <v>0.044882</v>
      </c>
      <c r="T480" s="18" t="inlineStr">
        <is>
          <t>-</t>
        </is>
      </c>
      <c r="U480" s="18" t="n">
        <v>-0.000386</v>
      </c>
      <c r="V480" s="18" t="n">
        <v>0.007786</v>
      </c>
      <c r="W480" s="18" t="n">
        <v>0.025105</v>
      </c>
      <c r="X480" s="18" t="n">
        <v>0.035023</v>
      </c>
      <c r="Y480" s="18" t="n">
        <v>0.080558</v>
      </c>
      <c r="Z480" s="18" t="n">
        <v>-0.048725</v>
      </c>
      <c r="AA480" s="18" t="n">
        <v>-0.048585</v>
      </c>
      <c r="AB480" s="18" t="n">
        <v>0.023484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712242.25</v>
      </c>
      <c r="R481" s="17" t="n">
        <v>125.73</v>
      </c>
      <c r="S481" s="18" t="n">
        <v>0.128028</v>
      </c>
      <c r="T481" s="18" t="inlineStr">
        <is>
          <t>-</t>
        </is>
      </c>
      <c r="U481" s="18" t="n">
        <v>0.011749</v>
      </c>
      <c r="V481" s="18" t="n">
        <v>0.044009</v>
      </c>
      <c r="W481" s="18" t="n">
        <v>0.044703</v>
      </c>
      <c r="X481" s="18" t="n">
        <v>0.090838</v>
      </c>
      <c r="Y481" s="18" t="n">
        <v>0.120988</v>
      </c>
      <c r="Z481" s="18" t="n">
        <v>0.152323</v>
      </c>
      <c r="AA481" s="18" t="n">
        <v>0.07784000000000001</v>
      </c>
      <c r="AB481" s="18" t="n">
        <v>0.087724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669456248.11</v>
      </c>
      <c r="R482" s="17" t="n">
        <v>1165.33</v>
      </c>
      <c r="S482" s="18" t="n">
        <v>0.018788</v>
      </c>
      <c r="T482" s="18" t="inlineStr">
        <is>
          <t>-</t>
        </is>
      </c>
      <c r="U482" s="18" t="n">
        <v>0.00073</v>
      </c>
      <c r="V482" s="18" t="n">
        <v>0.002745</v>
      </c>
      <c r="W482" s="18" t="n">
        <v>0.00876</v>
      </c>
      <c r="X482" s="18" t="n">
        <v>0.016858</v>
      </c>
      <c r="Y482" s="18" t="n">
        <v>0.033057</v>
      </c>
      <c r="Z482" s="18" t="n">
        <v>0.058736</v>
      </c>
      <c r="AA482" s="18" t="n">
        <v>0.07221900000000001</v>
      </c>
      <c r="AB482" s="18" t="n">
        <v>0.109014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2728588973.08</v>
      </c>
      <c r="R483" s="17" t="n">
        <v>1240.63</v>
      </c>
      <c r="S483" s="18" t="n">
        <v>0.025034</v>
      </c>
      <c r="T483" s="18" t="inlineStr">
        <is>
          <t>-</t>
        </is>
      </c>
      <c r="U483" s="18" t="n">
        <v>0.0005730000000000001</v>
      </c>
      <c r="V483" s="18" t="n">
        <v>0.004502</v>
      </c>
      <c r="W483" s="18" t="n">
        <v>0.013073</v>
      </c>
      <c r="X483" s="18" t="n">
        <v>0.022517</v>
      </c>
      <c r="Y483" s="18" t="n">
        <v>0.042502</v>
      </c>
      <c r="Z483" s="18" t="n">
        <v>0.06512900000000001</v>
      </c>
      <c r="AA483" s="18" t="n">
        <v>0.084173</v>
      </c>
      <c r="AB483" s="18" t="n">
        <v>0.146894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635709.29</v>
      </c>
      <c r="R484" s="17" t="n">
        <v>121.88</v>
      </c>
      <c r="S484" s="18" t="n">
        <v>0.017617</v>
      </c>
      <c r="T484" s="18" t="inlineStr">
        <is>
          <t>-</t>
        </is>
      </c>
      <c r="U484" s="18" t="n">
        <v>0.0004929999999999999</v>
      </c>
      <c r="V484" s="18" t="n">
        <v>0.002632</v>
      </c>
      <c r="W484" s="18" t="n">
        <v>0.00894</v>
      </c>
      <c r="X484" s="18" t="n">
        <v>0.01609</v>
      </c>
      <c r="Y484" s="18" t="n">
        <v>0.031745</v>
      </c>
      <c r="Z484" s="18" t="n">
        <v>0.053596</v>
      </c>
      <c r="AA484" s="18" t="n">
        <v>0.066037</v>
      </c>
      <c r="AB484" s="18" t="n">
        <v>0.109917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66893438.15</v>
      </c>
      <c r="R485" s="17" t="n">
        <v>116.99</v>
      </c>
      <c r="S485" s="18" t="n">
        <v>0.037974</v>
      </c>
      <c r="T485" s="18" t="inlineStr">
        <is>
          <t>-</t>
        </is>
      </c>
      <c r="U485" s="18" t="n">
        <v>-0.000683</v>
      </c>
      <c r="V485" s="18" t="n">
        <v>0.006366</v>
      </c>
      <c r="W485" s="18" t="n">
        <v>0.019787</v>
      </c>
      <c r="X485" s="18" t="n">
        <v>0.028484</v>
      </c>
      <c r="Y485" s="18" t="n">
        <v>0.06918299999999999</v>
      </c>
      <c r="Z485" s="18" t="n">
        <v>-0.021577</v>
      </c>
      <c r="AA485" s="18" t="n">
        <v>-0.03194</v>
      </c>
      <c r="AB485" s="18" t="n">
        <v>0.036043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17430419.95</v>
      </c>
      <c r="R486" s="17" t="n">
        <v>767.25</v>
      </c>
      <c r="S486" s="18" t="n">
        <v>0.154506</v>
      </c>
      <c r="T486" s="18" t="inlineStr">
        <is>
          <t>-</t>
        </is>
      </c>
      <c r="U486" s="18" t="n">
        <v>0.010657</v>
      </c>
      <c r="V486" s="18" t="n">
        <v>0.056614</v>
      </c>
      <c r="W486" s="18" t="n">
        <v>0.06456000000000001</v>
      </c>
      <c r="X486" s="18" t="n">
        <v>0.113441</v>
      </c>
      <c r="Y486" s="18" t="n">
        <v>0.137459</v>
      </c>
      <c r="Z486" s="18" t="n">
        <v>0.143034</v>
      </c>
      <c r="AA486" s="18" t="n">
        <v>0.09221699999999999</v>
      </c>
      <c r="AB486" s="18" t="n">
        <v>0.197743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561873134</v>
      </c>
      <c r="R487" s="17" t="n">
        <v>590.3</v>
      </c>
      <c r="S487" s="18" t="n">
        <v>0.08097699999999999</v>
      </c>
      <c r="T487" s="18" t="inlineStr">
        <is>
          <t>-</t>
        </is>
      </c>
      <c r="U487" s="18" t="n">
        <v>0.003638</v>
      </c>
      <c r="V487" s="18" t="n">
        <v>0.029419</v>
      </c>
      <c r="W487" s="18" t="n">
        <v>0.042012</v>
      </c>
      <c r="X487" s="18" t="n">
        <v>0.060127</v>
      </c>
      <c r="Y487" s="18" t="n">
        <v>0.094405</v>
      </c>
      <c r="Z487" s="18" t="n">
        <v>0.080344</v>
      </c>
      <c r="AA487" s="18" t="n">
        <v>0.060451</v>
      </c>
      <c r="AB487" s="18" t="n">
        <v>0.170255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69729466.62</v>
      </c>
      <c r="R488" s="17" t="n">
        <v>243.05</v>
      </c>
      <c r="S488" s="18" t="n">
        <v>0.049665</v>
      </c>
      <c r="T488" s="18" t="inlineStr">
        <is>
          <t>-</t>
        </is>
      </c>
      <c r="U488" s="18" t="n">
        <v>0.000206</v>
      </c>
      <c r="V488" s="18" t="n">
        <v>0.01942</v>
      </c>
      <c r="W488" s="18" t="n">
        <v>0.02622</v>
      </c>
      <c r="X488" s="18" t="n">
        <v>0.040989</v>
      </c>
      <c r="Y488" s="18" t="n">
        <v>0.07396899999999999</v>
      </c>
      <c r="Z488" s="18" t="n">
        <v>0.057337</v>
      </c>
      <c r="AA488" s="18" t="n">
        <v>0.057889</v>
      </c>
      <c r="AB488" s="18" t="n">
        <v>0.106432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149217881.01</v>
      </c>
      <c r="R489" s="17" t="n">
        <v>935.8</v>
      </c>
      <c r="S489" s="18" t="n">
        <v>0.116798</v>
      </c>
      <c r="T489" s="18" t="inlineStr">
        <is>
          <t>-</t>
        </is>
      </c>
      <c r="U489" s="18" t="n">
        <v>0.008623</v>
      </c>
      <c r="V489" s="18" t="n">
        <v>0.046265</v>
      </c>
      <c r="W489" s="18" t="n">
        <v>0.045341</v>
      </c>
      <c r="X489" s="18" t="n">
        <v>0.076513</v>
      </c>
      <c r="Y489" s="18" t="n">
        <v>0.096818</v>
      </c>
      <c r="Z489" s="18" t="n">
        <v>0.07679900000000001</v>
      </c>
      <c r="AA489" s="18" t="n">
        <v>0.032437</v>
      </c>
      <c r="AB489" s="18" t="n">
        <v>0.014354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1804189585.02</v>
      </c>
      <c r="R490" s="17" t="n">
        <v>1067.28</v>
      </c>
      <c r="S490" s="18" t="n">
        <v>0.052795</v>
      </c>
      <c r="T490" s="18" t="inlineStr">
        <is>
          <t>-</t>
        </is>
      </c>
      <c r="U490" s="18" t="n">
        <v>-0.00088</v>
      </c>
      <c r="V490" s="18" t="n">
        <v>0.008914</v>
      </c>
      <c r="W490" s="18" t="n">
        <v>0.027852</v>
      </c>
      <c r="X490" s="18" t="n">
        <v>0.039988</v>
      </c>
      <c r="Y490" s="18" t="n">
        <v>0.095015</v>
      </c>
      <c r="Z490" s="18" t="n">
        <v>0.021891</v>
      </c>
      <c r="AA490" s="18" t="n">
        <v>0.031037</v>
      </c>
      <c r="AB490" s="18" t="n">
        <v>0.135385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161470599.43</v>
      </c>
      <c r="R491" s="17" t="n">
        <v>1153.54</v>
      </c>
      <c r="S491" s="18" t="n">
        <v>0.042173</v>
      </c>
      <c r="T491" s="18" t="inlineStr">
        <is>
          <t>-</t>
        </is>
      </c>
      <c r="U491" s="18" t="n">
        <v>-0.0009700000000000001</v>
      </c>
      <c r="V491" s="18" t="n">
        <v>0.008709</v>
      </c>
      <c r="W491" s="18" t="n">
        <v>0.023377</v>
      </c>
      <c r="X491" s="18" t="n">
        <v>0.034064</v>
      </c>
      <c r="Y491" s="18" t="n">
        <v>0.076053</v>
      </c>
      <c r="Z491" s="18" t="n">
        <v>0.059207</v>
      </c>
      <c r="AA491" s="18" t="n">
        <v>0.071157</v>
      </c>
      <c r="AB491" s="18" t="n">
        <v>0.148567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2338667025.23</v>
      </c>
      <c r="R492" s="17" t="n">
        <v>2636.63</v>
      </c>
      <c r="S492" s="18" t="n">
        <v>0.144321</v>
      </c>
      <c r="T492" s="18" t="inlineStr">
        <is>
          <t>-</t>
        </is>
      </c>
      <c r="U492" s="18" t="n">
        <v>0.007848000000000001</v>
      </c>
      <c r="V492" s="18" t="n">
        <v>0.044177</v>
      </c>
      <c r="W492" s="18" t="n">
        <v>0.047475</v>
      </c>
      <c r="X492" s="18" t="n">
        <v>0.101819</v>
      </c>
      <c r="Y492" s="18" t="n">
        <v>0.136243</v>
      </c>
      <c r="Z492" s="18" t="n">
        <v>0.178925</v>
      </c>
      <c r="AA492" s="18" t="n">
        <v>0.157203</v>
      </c>
      <c r="AB492" s="18" t="n">
        <v>0.307113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654584099.27</v>
      </c>
      <c r="R493" s="17" t="n">
        <v>1707.98</v>
      </c>
      <c r="S493" s="18" t="n">
        <v>0.146318</v>
      </c>
      <c r="T493" s="18" t="inlineStr">
        <is>
          <t>-</t>
        </is>
      </c>
      <c r="U493" s="18" t="n">
        <v>0.009343000000000001</v>
      </c>
      <c r="V493" s="18" t="n">
        <v>0.059212</v>
      </c>
      <c r="W493" s="18" t="n">
        <v>0.065423</v>
      </c>
      <c r="X493" s="18" t="n">
        <v>0.111995</v>
      </c>
      <c r="Y493" s="18" t="n">
        <v>0.120942</v>
      </c>
      <c r="Z493" s="18" t="n">
        <v>0.16631</v>
      </c>
      <c r="AA493" s="18" t="n">
        <v>0.120369</v>
      </c>
      <c r="AB493" s="18" t="n">
        <v>0.29059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175732950.65</v>
      </c>
      <c r="R494" s="17" t="n">
        <v>1176.44</v>
      </c>
      <c r="S494" s="18" t="n">
        <v>0.073757</v>
      </c>
      <c r="T494" s="18" t="inlineStr">
        <is>
          <t>-</t>
        </is>
      </c>
      <c r="U494" s="18" t="n">
        <v>0.00535</v>
      </c>
      <c r="V494" s="18" t="n">
        <v>0.032128</v>
      </c>
      <c r="W494" s="18" t="n">
        <v>0.043322</v>
      </c>
      <c r="X494" s="18" t="n">
        <v>0.065761</v>
      </c>
      <c r="Y494" s="18" t="n">
        <v>0.08348800000000001</v>
      </c>
      <c r="Z494" s="18" t="n">
        <v>0.093671</v>
      </c>
      <c r="AA494" s="18" t="n">
        <v>0.077139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1193619035.49</v>
      </c>
      <c r="R495" s="17" t="n">
        <v>1116.7</v>
      </c>
      <c r="S495" s="18" t="n">
        <v>0.047345</v>
      </c>
      <c r="T495" s="18" t="inlineStr">
        <is>
          <t>-</t>
        </is>
      </c>
      <c r="U495" s="18" t="n">
        <v>-0.00017</v>
      </c>
      <c r="V495" s="18" t="n">
        <v>0.006889</v>
      </c>
      <c r="W495" s="18" t="n">
        <v>0.022797</v>
      </c>
      <c r="X495" s="18" t="n">
        <v>0.036611</v>
      </c>
      <c r="Y495" s="18" t="n">
        <v>0.08071200000000001</v>
      </c>
      <c r="Z495" s="18" t="n">
        <v>0.067621</v>
      </c>
      <c r="AA495" s="18" t="n">
        <v>0.082798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236202619.4</v>
      </c>
      <c r="R496" s="17" t="n">
        <v>1082.29</v>
      </c>
      <c r="S496" s="18" t="n">
        <v>0.019489</v>
      </c>
      <c r="T496" s="18" t="inlineStr">
        <is>
          <t>-</t>
        </is>
      </c>
      <c r="U496" s="18" t="n">
        <v>0.000712</v>
      </c>
      <c r="V496" s="18" t="n">
        <v>0.003226</v>
      </c>
      <c r="W496" s="18" t="n">
        <v>0.009542</v>
      </c>
      <c r="X496" s="18" t="n">
        <v>0.01719</v>
      </c>
      <c r="Y496" s="18" t="n">
        <v>0.032986</v>
      </c>
      <c r="Z496" s="18" t="n">
        <v>0.058009</v>
      </c>
      <c r="AA496" s="18" t="n">
        <v>0.073072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21190006.08</v>
      </c>
      <c r="R497" s="17" t="n">
        <v>1065.84</v>
      </c>
      <c r="S497" s="18" t="n">
        <v>0.017421</v>
      </c>
      <c r="T497" s="18" t="inlineStr">
        <is>
          <t>-</t>
        </is>
      </c>
      <c r="U497" s="18" t="n">
        <v>0.000413</v>
      </c>
      <c r="V497" s="18" t="n">
        <v>0.003285</v>
      </c>
      <c r="W497" s="18" t="n">
        <v>0.009682</v>
      </c>
      <c r="X497" s="18" t="n">
        <v>0.016063</v>
      </c>
      <c r="Y497" s="18" t="n">
        <v>0.028565</v>
      </c>
      <c r="Z497" s="18" t="n">
        <v>0.044583</v>
      </c>
      <c r="AA497" s="18" t="n">
        <v>0.056605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711674460.75</v>
      </c>
      <c r="R498" s="17" t="n">
        <v>10480.28</v>
      </c>
      <c r="S498" s="18" t="n">
        <v>0.052598</v>
      </c>
      <c r="T498" s="18" t="inlineStr">
        <is>
          <t>-</t>
        </is>
      </c>
      <c r="U498" s="18" t="n">
        <v>-0.000841</v>
      </c>
      <c r="V498" s="18" t="n">
        <v>0.009414</v>
      </c>
      <c r="W498" s="18" t="n">
        <v>0.026774</v>
      </c>
      <c r="X498" s="18" t="n">
        <v>0.03975</v>
      </c>
      <c r="Y498" s="18" t="n">
        <v>0.091155</v>
      </c>
      <c r="Z498" s="18" t="n">
        <v>0.033347</v>
      </c>
      <c r="AA498" s="18" t="n">
        <v>0.044963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608511.8199999999</v>
      </c>
      <c r="R499" s="17" t="n">
        <v>1061.97</v>
      </c>
      <c r="S499" s="18" t="n">
        <v>0.023457</v>
      </c>
      <c r="T499" s="18" t="inlineStr">
        <is>
          <t>-</t>
        </is>
      </c>
      <c r="U499" s="18" t="n">
        <v>-9.399999999999999e-05</v>
      </c>
      <c r="V499" s="18" t="n">
        <v>0.004978</v>
      </c>
      <c r="W499" s="18" t="n">
        <v>0.01333</v>
      </c>
      <c r="X499" s="18" t="n">
        <v>0.021547</v>
      </c>
      <c r="Y499" s="18" t="n">
        <v>0.041883</v>
      </c>
      <c r="Z499" s="18" t="n">
        <v>0.049606</v>
      </c>
      <c r="AA499" s="18" t="n">
        <v>0.05892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638183685.51</v>
      </c>
      <c r="R500" s="17" t="n">
        <v>1151.82</v>
      </c>
      <c r="S500" s="18" t="n">
        <v>0.066925</v>
      </c>
      <c r="T500" s="18" t="inlineStr">
        <is>
          <t>-</t>
        </is>
      </c>
      <c r="U500" s="18" t="n">
        <v>0.000182</v>
      </c>
      <c r="V500" s="18" t="n">
        <v>0.014694</v>
      </c>
      <c r="W500" s="18" t="n">
        <v>0.032393</v>
      </c>
      <c r="X500" s="18" t="n">
        <v>0.051257</v>
      </c>
      <c r="Y500" s="18" t="n">
        <v>0.105754</v>
      </c>
      <c r="Z500" s="18" t="n">
        <v>0.060852</v>
      </c>
      <c r="AA500" s="18" t="n">
        <v>0.14511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5017641748.17</v>
      </c>
      <c r="R501" s="17" t="n">
        <v>1049.09</v>
      </c>
      <c r="S501" s="18" t="n">
        <v>0.07535</v>
      </c>
      <c r="T501" s="18" t="inlineStr">
        <is>
          <t>-</t>
        </is>
      </c>
      <c r="U501" s="18" t="n">
        <v>0.002638</v>
      </c>
      <c r="V501" s="18" t="n">
        <v>0.023542</v>
      </c>
      <c r="W501" s="18" t="n">
        <v>0.038312</v>
      </c>
      <c r="X501" s="18" t="n">
        <v>0.055603</v>
      </c>
      <c r="Y501" s="18" t="n">
        <v>0.104992</v>
      </c>
      <c r="Z501" s="18" t="n">
        <v>0.08835800000000001</v>
      </c>
      <c r="AA501" s="18" t="n">
        <v>0.09370199999999999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300077652.86</v>
      </c>
      <c r="R502" s="17" t="n">
        <v>1822.13</v>
      </c>
      <c r="S502" s="18" t="n">
        <v>0.044793</v>
      </c>
      <c r="T502" s="18" t="inlineStr">
        <is>
          <t>-</t>
        </is>
      </c>
      <c r="U502" s="18" t="n">
        <v>-0.000137</v>
      </c>
      <c r="V502" s="18" t="n">
        <v>0.009591000000000001</v>
      </c>
      <c r="W502" s="18" t="n">
        <v>0.023571</v>
      </c>
      <c r="X502" s="18" t="n">
        <v>0.034637</v>
      </c>
      <c r="Y502" s="18" t="n">
        <v>0.07899399999999999</v>
      </c>
      <c r="Z502" s="18" t="n">
        <v>0.035713</v>
      </c>
      <c r="AA502" s="18" t="n">
        <v>0.042957</v>
      </c>
      <c r="AB502" s="18" t="n">
        <v>0.126893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3252473939.18</v>
      </c>
      <c r="R503" s="17" t="n">
        <v>15958.14</v>
      </c>
      <c r="S503" s="18" t="n">
        <v>0.020495</v>
      </c>
      <c r="T503" s="18" t="inlineStr">
        <is>
          <t>-</t>
        </is>
      </c>
      <c r="U503" s="18" t="n">
        <v>0.000751</v>
      </c>
      <c r="V503" s="18" t="n">
        <v>0.003187</v>
      </c>
      <c r="W503" s="18" t="n">
        <v>0.009801000000000001</v>
      </c>
      <c r="X503" s="18" t="n">
        <v>0.018185</v>
      </c>
      <c r="Y503" s="18" t="n">
        <v>0.034672</v>
      </c>
      <c r="Z503" s="18" t="n">
        <v>0.061076</v>
      </c>
      <c r="AA503" s="18" t="n">
        <v>0.07682700000000001</v>
      </c>
      <c r="AB503" s="18" t="n">
        <v>0.122995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2955250098.71</v>
      </c>
      <c r="R504" s="17" t="n">
        <v>136985.47</v>
      </c>
      <c r="S504" s="18" t="n">
        <v>0.015117</v>
      </c>
      <c r="T504" s="18" t="inlineStr">
        <is>
          <t>-</t>
        </is>
      </c>
      <c r="U504" s="18" t="n">
        <v>0.000464</v>
      </c>
      <c r="V504" s="18" t="n">
        <v>0.001853</v>
      </c>
      <c r="W504" s="18" t="n">
        <v>0.006384</v>
      </c>
      <c r="X504" s="18" t="n">
        <v>0.01306</v>
      </c>
      <c r="Y504" s="18" t="n">
        <v>0.0266</v>
      </c>
      <c r="Z504" s="18" t="n">
        <v>0.047863</v>
      </c>
      <c r="AA504" s="18" t="n">
        <v>0.059367</v>
      </c>
      <c r="AB504" s="18" t="n">
        <v>0.090471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188678522.63</v>
      </c>
      <c r="R505" s="17" t="n">
        <v>194.58</v>
      </c>
      <c r="S505" s="18" t="n">
        <v>0.185379</v>
      </c>
      <c r="T505" s="18" t="inlineStr">
        <is>
          <t>-</t>
        </is>
      </c>
      <c r="U505" s="18" t="n">
        <v>0.011751</v>
      </c>
      <c r="V505" s="18" t="n">
        <v>0.059746</v>
      </c>
      <c r="W505" s="18" t="n">
        <v>0.066718</v>
      </c>
      <c r="X505" s="18" t="n">
        <v>0.137296</v>
      </c>
      <c r="Y505" s="18" t="n">
        <v>0.18951</v>
      </c>
      <c r="Z505" s="18" t="n">
        <v>0.252849</v>
      </c>
      <c r="AA505" s="18" t="n">
        <v>0.209172</v>
      </c>
      <c r="AB505" s="18" t="n">
        <v>0.354637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4759066894.45</v>
      </c>
      <c r="R506" s="17" t="n">
        <v>1447.35</v>
      </c>
      <c r="S506" s="18" t="n">
        <v>0.02347</v>
      </c>
      <c r="T506" s="18" t="inlineStr">
        <is>
          <t>-</t>
        </is>
      </c>
      <c r="U506" s="18" t="n">
        <v>0.000477</v>
      </c>
      <c r="V506" s="18" t="n">
        <v>0.004205</v>
      </c>
      <c r="W506" s="18" t="n">
        <v>0.012147</v>
      </c>
      <c r="X506" s="18" t="n">
        <v>0.021246</v>
      </c>
      <c r="Y506" s="18" t="n">
        <v>0.040084</v>
      </c>
      <c r="Z506" s="18" t="n">
        <v>0.064345</v>
      </c>
      <c r="AA506" s="18" t="n">
        <v>0.081896</v>
      </c>
      <c r="AB506" s="18" t="n">
        <v>0.138919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1102642169.93</v>
      </c>
      <c r="R507" s="17" t="n">
        <v>1229.98</v>
      </c>
      <c r="S507" s="18" t="n">
        <v>0.099463</v>
      </c>
      <c r="T507" s="18" t="inlineStr">
        <is>
          <t>-</t>
        </is>
      </c>
      <c r="U507" s="18" t="n">
        <v>0.005403</v>
      </c>
      <c r="V507" s="18" t="n">
        <v>0.032607</v>
      </c>
      <c r="W507" s="18" t="n">
        <v>0.046756</v>
      </c>
      <c r="X507" s="18" t="n">
        <v>0.074613</v>
      </c>
      <c r="Y507" s="18" t="n">
        <v>0.123865</v>
      </c>
      <c r="Z507" s="18" t="n">
        <v>0.133163</v>
      </c>
      <c r="AA507" s="18" t="n">
        <v>0.117838</v>
      </c>
      <c r="AB507" s="18" t="n">
        <v>0.173544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230047889.64</v>
      </c>
      <c r="R508" s="17" t="n">
        <v>1241.04</v>
      </c>
      <c r="S508" s="18" t="n">
        <v>0.09954</v>
      </c>
      <c r="T508" s="18" t="inlineStr">
        <is>
          <t>-</t>
        </is>
      </c>
      <c r="U508" s="18" t="n">
        <v>0.005306</v>
      </c>
      <c r="V508" s="18" t="n">
        <v>0.033046</v>
      </c>
      <c r="W508" s="18" t="n">
        <v>0.046982</v>
      </c>
      <c r="X508" s="18" t="n">
        <v>0.07474500000000001</v>
      </c>
      <c r="Y508" s="18" t="n">
        <v>0.124803</v>
      </c>
      <c r="Z508" s="18" t="n">
        <v>0.134064</v>
      </c>
      <c r="AA508" s="18" t="n">
        <v>0.130943</v>
      </c>
      <c r="AB508" s="18" t="n">
        <v>0.202383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17312687.08</v>
      </c>
      <c r="R509" s="17" t="n">
        <v>1103.76</v>
      </c>
      <c r="S509" s="18" t="n">
        <v>0.01884</v>
      </c>
      <c r="T509" s="18" t="inlineStr">
        <is>
          <t>-</t>
        </is>
      </c>
      <c r="U509" s="18" t="n">
        <v>0.000616</v>
      </c>
      <c r="V509" s="18" t="n">
        <v>0.002343</v>
      </c>
      <c r="W509" s="18" t="n">
        <v>0.007779</v>
      </c>
      <c r="X509" s="18" t="n">
        <v>0.01456</v>
      </c>
      <c r="Y509" s="18" t="n">
        <v>0.030338</v>
      </c>
      <c r="Z509" s="18" t="n">
        <v>0.054625</v>
      </c>
      <c r="AA509" s="18" t="n">
        <v>0.066744</v>
      </c>
      <c r="AB509" s="18" t="n">
        <v>0.101359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237723613.62</v>
      </c>
      <c r="R510" s="17" t="n">
        <v>1248.99</v>
      </c>
      <c r="S510" s="18" t="n">
        <v>0.106368</v>
      </c>
      <c r="T510" s="18" t="inlineStr">
        <is>
          <t>-</t>
        </is>
      </c>
      <c r="U510" s="18" t="n">
        <v>0.010608</v>
      </c>
      <c r="V510" s="18" t="n">
        <v>0.05706</v>
      </c>
      <c r="W510" s="18" t="n">
        <v>0.06336799999999999</v>
      </c>
      <c r="X510" s="18" t="n">
        <v>0.06702</v>
      </c>
      <c r="Y510" s="18" t="n">
        <v>0.097222</v>
      </c>
      <c r="Z510" s="18" t="n">
        <v>0.1084</v>
      </c>
      <c r="AA510" s="18" t="n">
        <v>0.063758</v>
      </c>
      <c r="AB510" s="18" t="n">
        <v>0.175111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164262193.6</v>
      </c>
      <c r="R511" s="17" t="n">
        <v>1105.05</v>
      </c>
      <c r="S511" s="18" t="n">
        <v>0.063274</v>
      </c>
      <c r="T511" s="18" t="inlineStr">
        <is>
          <t>-</t>
        </is>
      </c>
      <c r="U511" s="18" t="n">
        <v>0.002586</v>
      </c>
      <c r="V511" s="18" t="n">
        <v>0.022409</v>
      </c>
      <c r="W511" s="18" t="n">
        <v>0.035379</v>
      </c>
      <c r="X511" s="18" t="n">
        <v>0.04963</v>
      </c>
      <c r="Y511" s="18" t="n">
        <v>0.08962100000000001</v>
      </c>
      <c r="Z511" s="18" t="n">
        <v>0.112437</v>
      </c>
      <c r="AA511" s="18" t="n">
        <v>0.101218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377402722.6</v>
      </c>
      <c r="R512" s="17" t="n">
        <v>13997.87</v>
      </c>
      <c r="S512" s="18" t="n">
        <v>0.01713</v>
      </c>
      <c r="T512" s="18" t="inlineStr">
        <is>
          <t>-</t>
        </is>
      </c>
      <c r="U512" s="18" t="n">
        <v>0.000565</v>
      </c>
      <c r="V512" s="18" t="n">
        <v>0.002728</v>
      </c>
      <c r="W512" s="18" t="n">
        <v>0.008555</v>
      </c>
      <c r="X512" s="18" t="n">
        <v>0.015486</v>
      </c>
      <c r="Y512" s="18" t="n">
        <v>0.028796</v>
      </c>
      <c r="Z512" s="18" t="n">
        <v>0.049162</v>
      </c>
      <c r="AA512" s="18" t="n">
        <v>0.059583</v>
      </c>
      <c r="AB512" s="18" t="n">
        <v>0.094152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5402647.59</v>
      </c>
      <c r="R513" s="17" t="n">
        <v>15030.9</v>
      </c>
      <c r="S513" s="18" t="n">
        <v>0.033923</v>
      </c>
      <c r="T513" s="18" t="inlineStr">
        <is>
          <t>-</t>
        </is>
      </c>
      <c r="U513" s="18" t="n">
        <v>-0.000599</v>
      </c>
      <c r="V513" s="18" t="n">
        <v>0.005527</v>
      </c>
      <c r="W513" s="18" t="n">
        <v>0.01785</v>
      </c>
      <c r="X513" s="18" t="n">
        <v>0.024749</v>
      </c>
      <c r="Y513" s="18" t="n">
        <v>0.06197</v>
      </c>
      <c r="Z513" s="18" t="n">
        <v>0.021079</v>
      </c>
      <c r="AA513" s="18" t="n">
        <v>0.018221</v>
      </c>
      <c r="AB513" s="18" t="n">
        <v>0.065405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72512531.75</v>
      </c>
      <c r="R514" s="17" t="n">
        <v>18177.07</v>
      </c>
      <c r="S514" s="18" t="n">
        <v>0.027781</v>
      </c>
      <c r="T514" s="18" t="inlineStr">
        <is>
          <t>-</t>
        </is>
      </c>
      <c r="U514" s="18" t="n">
        <v>-3.1e-05</v>
      </c>
      <c r="V514" s="18" t="n">
        <v>0.006965</v>
      </c>
      <c r="W514" s="18" t="n">
        <v>0.016524</v>
      </c>
      <c r="X514" s="18" t="n">
        <v>0.025652</v>
      </c>
      <c r="Y514" s="18" t="n">
        <v>0.046691</v>
      </c>
      <c r="Z514" s="18" t="n">
        <v>0.045095</v>
      </c>
      <c r="AA514" s="18" t="n">
        <v>0.053248</v>
      </c>
      <c r="AB514" s="18" t="n">
        <v>0.101757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490127497.83</v>
      </c>
      <c r="R515" s="17" t="n">
        <v>119.4</v>
      </c>
      <c r="S515" s="18" t="n">
        <v>0.02226</v>
      </c>
      <c r="T515" s="18" t="inlineStr">
        <is>
          <t>-</t>
        </is>
      </c>
      <c r="U515" s="18" t="n">
        <v>0.000503</v>
      </c>
      <c r="V515" s="18" t="n">
        <v>0.004036</v>
      </c>
      <c r="W515" s="18" t="n">
        <v>0.012122</v>
      </c>
      <c r="X515" s="18" t="n">
        <v>0.020513</v>
      </c>
      <c r="Y515" s="18" t="n">
        <v>0.037089</v>
      </c>
      <c r="Z515" s="18" t="n">
        <v>0.05589</v>
      </c>
      <c r="AA515" s="18" t="n">
        <v>0.069892</v>
      </c>
      <c r="AB515" s="18" t="n">
        <v>0.119025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33601614.11</v>
      </c>
      <c r="R516" s="17" t="n">
        <v>14763.79</v>
      </c>
      <c r="S516" s="18" t="n">
        <v>0.050762</v>
      </c>
      <c r="T516" s="18" t="inlineStr">
        <is>
          <t>-</t>
        </is>
      </c>
      <c r="U516" s="18" t="n">
        <v>-0.000363</v>
      </c>
      <c r="V516" s="18" t="n">
        <v>0.013662</v>
      </c>
      <c r="W516" s="18" t="n">
        <v>0.021991</v>
      </c>
      <c r="X516" s="18" t="n">
        <v>0.040324</v>
      </c>
      <c r="Y516" s="18" t="n">
        <v>0.077607</v>
      </c>
      <c r="Z516" s="18" t="n">
        <v>0.051574</v>
      </c>
      <c r="AA516" s="18" t="n">
        <v>0.0562</v>
      </c>
      <c r="AB516" s="18" t="n">
        <v>0.107019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62119752.77</v>
      </c>
      <c r="R517" s="17" t="n">
        <v>14392.33</v>
      </c>
      <c r="S517" s="18" t="n">
        <v>0.050477</v>
      </c>
      <c r="T517" s="18" t="inlineStr">
        <is>
          <t>-</t>
        </is>
      </c>
      <c r="U517" s="18" t="n">
        <v>7.6e-05</v>
      </c>
      <c r="V517" s="18" t="n">
        <v>0.012258</v>
      </c>
      <c r="W517" s="18" t="n">
        <v>0.020214</v>
      </c>
      <c r="X517" s="18" t="n">
        <v>0.040328</v>
      </c>
      <c r="Y517" s="18" t="n">
        <v>0.074679</v>
      </c>
      <c r="Z517" s="18" t="n">
        <v>0.068982</v>
      </c>
      <c r="AA517" s="18" t="n">
        <v>0.072741</v>
      </c>
      <c r="AB517" s="18" t="n">
        <v>0.125427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19357835.6</v>
      </c>
      <c r="R518" s="17" t="n">
        <v>17512.32</v>
      </c>
      <c r="S518" s="18" t="n">
        <v>0.151835</v>
      </c>
      <c r="T518" s="18" t="inlineStr">
        <is>
          <t>-</t>
        </is>
      </c>
      <c r="U518" s="18" t="n">
        <v>0.010943</v>
      </c>
      <c r="V518" s="18" t="n">
        <v>0.057769</v>
      </c>
      <c r="W518" s="18" t="n">
        <v>0.062037</v>
      </c>
      <c r="X518" s="18" t="n">
        <v>0.112831</v>
      </c>
      <c r="Y518" s="18" t="n">
        <v>0.144373</v>
      </c>
      <c r="Z518" s="18" t="n">
        <v>0.194368</v>
      </c>
      <c r="AA518" s="18" t="n">
        <v>0.159828</v>
      </c>
      <c r="AB518" s="18" t="n">
        <v>0.251899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101242789.71</v>
      </c>
      <c r="R519" s="17" t="n">
        <v>14108.03</v>
      </c>
      <c r="S519" s="18" t="n">
        <v>0.125372</v>
      </c>
      <c r="T519" s="18" t="inlineStr">
        <is>
          <t>-</t>
        </is>
      </c>
      <c r="U519" s="18" t="n">
        <v>0.009443</v>
      </c>
      <c r="V519" s="18" t="n">
        <v>0.04502</v>
      </c>
      <c r="W519" s="18" t="n">
        <v>0.048027</v>
      </c>
      <c r="X519" s="18" t="n">
        <v>0.09504600000000001</v>
      </c>
      <c r="Y519" s="18" t="n">
        <v>0.096627</v>
      </c>
      <c r="Z519" s="18" t="n">
        <v>0.113526</v>
      </c>
      <c r="AA519" s="18" t="n">
        <v>0.096218</v>
      </c>
      <c r="AB519" s="18" t="n">
        <v>0.238498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162385813.99</v>
      </c>
      <c r="R520" s="17" t="n">
        <v>138620.33</v>
      </c>
      <c r="S520" s="18" t="n">
        <v>0.016901</v>
      </c>
      <c r="T520" s="18" t="inlineStr">
        <is>
          <t>-</t>
        </is>
      </c>
      <c r="U520" s="18" t="n">
        <v>0.000557</v>
      </c>
      <c r="V520" s="18" t="n">
        <v>0.002694</v>
      </c>
      <c r="W520" s="18" t="n">
        <v>0.008363000000000001</v>
      </c>
      <c r="X520" s="18" t="n">
        <v>0.015383</v>
      </c>
      <c r="Y520" s="18" t="n">
        <v>0.028187</v>
      </c>
      <c r="Z520" s="18" t="n">
        <v>0.047924</v>
      </c>
      <c r="AA520" s="18" t="n">
        <v>0.058468</v>
      </c>
      <c r="AB520" s="18" t="n">
        <v>0.093663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1017064508.01</v>
      </c>
      <c r="R521" s="17" t="n">
        <v>1127</v>
      </c>
      <c r="S521" s="18" t="n">
        <v>0.016048</v>
      </c>
      <c r="T521" s="18" t="inlineStr">
        <is>
          <t>-</t>
        </is>
      </c>
      <c r="U521" s="18" t="n">
        <v>0.00047</v>
      </c>
      <c r="V521" s="18" t="n">
        <v>0.002196</v>
      </c>
      <c r="W521" s="18" t="n">
        <v>0.00732</v>
      </c>
      <c r="X521" s="18" t="n">
        <v>0.014128</v>
      </c>
      <c r="Y521" s="18" t="n">
        <v>0.027675</v>
      </c>
      <c r="Z521" s="18" t="n">
        <v>0.061585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1512371.93</v>
      </c>
      <c r="R522" s="17" t="n">
        <v>1079.2</v>
      </c>
      <c r="S522" s="18" t="n">
        <v>0.024959</v>
      </c>
      <c r="T522" s="18" t="inlineStr">
        <is>
          <t>-</t>
        </is>
      </c>
      <c r="U522" s="18" t="n">
        <v>-0.000157</v>
      </c>
      <c r="V522" s="18" t="n">
        <v>0.005179</v>
      </c>
      <c r="W522" s="18" t="n">
        <v>0.013514</v>
      </c>
      <c r="X522" s="18" t="n">
        <v>0.022396</v>
      </c>
      <c r="Y522" s="18" t="n">
        <v>0.044663</v>
      </c>
      <c r="Z522" s="18" t="n">
        <v>0.070136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53808483.28</v>
      </c>
      <c r="R523" s="17" t="n">
        <v>126.59</v>
      </c>
      <c r="S523" s="18" t="n">
        <v>0.213827</v>
      </c>
      <c r="T523" s="18" t="inlineStr">
        <is>
          <t>-</t>
        </is>
      </c>
      <c r="U523" s="18" t="n">
        <v>0.011102</v>
      </c>
      <c r="V523" s="18" t="n">
        <v>0.051674</v>
      </c>
      <c r="W523" s="18" t="n">
        <v>0.061818</v>
      </c>
      <c r="X523" s="18" t="n">
        <v>0.158188</v>
      </c>
      <c r="Y523" s="18" t="n">
        <v>0.22392</v>
      </c>
      <c r="Z523" s="18" t="n">
        <v>0.294112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71002872.73999999</v>
      </c>
      <c r="R524" s="17" t="n">
        <v>1026.02</v>
      </c>
      <c r="S524" s="18" t="n">
        <v>0.019141</v>
      </c>
      <c r="T524" s="18" t="inlineStr">
        <is>
          <t>-</t>
        </is>
      </c>
      <c r="U524" s="18" t="n">
        <v>0.00078</v>
      </c>
      <c r="V524" s="18" t="n">
        <v>0.002834</v>
      </c>
      <c r="W524" s="18" t="n">
        <v>0.009098</v>
      </c>
      <c r="X524" s="18" t="n">
        <v>0.01687</v>
      </c>
      <c r="Y524" s="18" t="n">
        <v>0.032658</v>
      </c>
      <c r="Z524" s="18" t="n">
        <v>0.059984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49262154.1</v>
      </c>
      <c r="R525" s="17" t="n">
        <v>105.58</v>
      </c>
      <c r="S525" s="18" t="n">
        <v>0.127389</v>
      </c>
      <c r="T525" s="18" t="inlineStr">
        <is>
          <t>-</t>
        </is>
      </c>
      <c r="U525" s="18" t="n">
        <v>0.004854</v>
      </c>
      <c r="V525" s="18" t="n">
        <v>0.04659</v>
      </c>
      <c r="W525" s="18" t="n">
        <v>0.042354</v>
      </c>
      <c r="X525" s="18" t="n">
        <v>0.09250800000000001</v>
      </c>
      <c r="Y525" s="18" t="n">
        <v>0.117958</v>
      </c>
      <c r="Z525" s="18" t="n">
        <v>0.090139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817002971.2</v>
      </c>
      <c r="R526" s="17" t="n">
        <v>3180.33</v>
      </c>
      <c r="S526" s="18" t="n">
        <v>0.168054</v>
      </c>
      <c r="T526" s="18" t="inlineStr">
        <is>
          <t>-</t>
        </is>
      </c>
      <c r="U526" s="18" t="n">
        <v>0.010797</v>
      </c>
      <c r="V526" s="18" t="n">
        <v>0.061026</v>
      </c>
      <c r="W526" s="18" t="n">
        <v>0.072751</v>
      </c>
      <c r="X526" s="18" t="n">
        <v>0.130406</v>
      </c>
      <c r="Y526" s="18" t="n">
        <v>0.174637</v>
      </c>
      <c r="Z526" s="18" t="n">
        <v>0.192859</v>
      </c>
      <c r="AA526" s="18" t="n">
        <v>0.175345</v>
      </c>
      <c r="AB526" s="18" t="n">
        <v>0.361023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733326311.13</v>
      </c>
      <c r="R527" s="17" t="n">
        <v>1468.58</v>
      </c>
      <c r="S527" s="18" t="n">
        <v>0.019352</v>
      </c>
      <c r="T527" s="18" t="inlineStr">
        <is>
          <t>-</t>
        </is>
      </c>
      <c r="U527" s="18" t="n">
        <v>0.0006400000000000001</v>
      </c>
      <c r="V527" s="18" t="n">
        <v>0.003012</v>
      </c>
      <c r="W527" s="18" t="n">
        <v>0.009146</v>
      </c>
      <c r="X527" s="18" t="n">
        <v>0.017219</v>
      </c>
      <c r="Y527" s="18" t="n">
        <v>0.032713</v>
      </c>
      <c r="Z527" s="18" t="n">
        <v>0.057004</v>
      </c>
      <c r="AA527" s="18" t="n">
        <v>0.07263699999999999</v>
      </c>
      <c r="AB527" s="18" t="n">
        <v>0.119643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1074383908.94</v>
      </c>
      <c r="R528" s="17" t="n">
        <v>1743.88</v>
      </c>
      <c r="S528" s="18" t="n">
        <v>0.109127</v>
      </c>
      <c r="T528" s="18" t="inlineStr">
        <is>
          <t>-</t>
        </is>
      </c>
      <c r="U528" s="18" t="n">
        <v>0.005257</v>
      </c>
      <c r="V528" s="18" t="n">
        <v>0.032957</v>
      </c>
      <c r="W528" s="18" t="n">
        <v>0.045222</v>
      </c>
      <c r="X528" s="18" t="n">
        <v>0.08502899999999999</v>
      </c>
      <c r="Y528" s="18" t="n">
        <v>0.130591</v>
      </c>
      <c r="Z528" s="18" t="n">
        <v>0.139925</v>
      </c>
      <c r="AA528" s="18" t="n">
        <v>0.139203</v>
      </c>
      <c r="AB528" s="18" t="n">
        <v>0.261624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230917908.16</v>
      </c>
      <c r="R529" s="17" t="n">
        <v>1675.57</v>
      </c>
      <c r="S529" s="18" t="n">
        <v>0.043845</v>
      </c>
      <c r="T529" s="18" t="inlineStr">
        <is>
          <t>-</t>
        </is>
      </c>
      <c r="U529" s="18" t="n">
        <v>-9.000000000000001e-05</v>
      </c>
      <c r="V529" s="18" t="n">
        <v>0.007474</v>
      </c>
      <c r="W529" s="18" t="n">
        <v>0.022768</v>
      </c>
      <c r="X529" s="18" t="n">
        <v>0.033709</v>
      </c>
      <c r="Y529" s="18" t="n">
        <v>0.07796699999999999</v>
      </c>
      <c r="Z529" s="18" t="n">
        <v>0.089837</v>
      </c>
      <c r="AA529" s="18" t="n">
        <v>0.105987</v>
      </c>
      <c r="AB529" s="18" t="n">
        <v>0.179414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253199223.49</v>
      </c>
      <c r="R530" s="17" t="n">
        <v>1280.35</v>
      </c>
      <c r="S530" s="18" t="n">
        <v>0.023633</v>
      </c>
      <c r="T530" s="18" t="inlineStr">
        <is>
          <t>-</t>
        </is>
      </c>
      <c r="U530" s="18" t="n">
        <v>0.00061</v>
      </c>
      <c r="V530" s="18" t="n">
        <v>0.004046</v>
      </c>
      <c r="W530" s="18" t="n">
        <v>0.012158</v>
      </c>
      <c r="X530" s="18" t="n">
        <v>0.021314</v>
      </c>
      <c r="Y530" s="18" t="n">
        <v>0.040394</v>
      </c>
      <c r="Z530" s="18" t="n">
        <v>0.064483</v>
      </c>
      <c r="AA530" s="18" t="n">
        <v>0.08273899999999999</v>
      </c>
      <c r="AB530" s="18" t="n">
        <v>0.133896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242298599.4</v>
      </c>
      <c r="R531" s="17" t="n">
        <v>1427.17</v>
      </c>
      <c r="S531" s="18" t="n">
        <v>0.038168</v>
      </c>
      <c r="T531" s="18" t="inlineStr">
        <is>
          <t>-</t>
        </is>
      </c>
      <c r="U531" s="18" t="n">
        <v>-0.000525</v>
      </c>
      <c r="V531" s="18" t="n">
        <v>0.006722</v>
      </c>
      <c r="W531" s="18" t="n">
        <v>0.021231</v>
      </c>
      <c r="X531" s="18" t="n">
        <v>0.031796</v>
      </c>
      <c r="Y531" s="18" t="n">
        <v>0.075624</v>
      </c>
      <c r="Z531" s="18" t="n">
        <v>0.097924</v>
      </c>
      <c r="AA531" s="18" t="n">
        <v>0.108439</v>
      </c>
      <c r="AB531" s="18" t="n">
        <v>0.176378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49141054.3</v>
      </c>
      <c r="R532" s="17" t="n">
        <v>120.19</v>
      </c>
      <c r="S532" s="18" t="n">
        <v>0.019423</v>
      </c>
      <c r="T532" s="18" t="inlineStr">
        <is>
          <t>-</t>
        </is>
      </c>
      <c r="U532" s="18" t="n">
        <v>0.000583</v>
      </c>
      <c r="V532" s="18" t="n">
        <v>0.002753</v>
      </c>
      <c r="W532" s="18" t="n">
        <v>0.009320999999999999</v>
      </c>
      <c r="X532" s="18" t="n">
        <v>0.017008</v>
      </c>
      <c r="Y532" s="18" t="n">
        <v>0.033448</v>
      </c>
      <c r="Z532" s="18" t="n">
        <v>0.05829</v>
      </c>
      <c r="AA532" s="18" t="n">
        <v>0.073029</v>
      </c>
      <c r="AB532" s="18" t="n">
        <v>0.114832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696199634.05</v>
      </c>
      <c r="R533" s="17" t="n">
        <v>117.08</v>
      </c>
      <c r="S533" s="18" t="n">
        <v>0.019772</v>
      </c>
      <c r="T533" s="18" t="inlineStr">
        <is>
          <t>-</t>
        </is>
      </c>
      <c r="U533" s="18" t="n">
        <v>0.000684</v>
      </c>
      <c r="V533" s="18" t="n">
        <v>0.002998</v>
      </c>
      <c r="W533" s="18" t="n">
        <v>0.009658999999999999</v>
      </c>
      <c r="X533" s="18" t="n">
        <v>0.017556</v>
      </c>
      <c r="Y533" s="18" t="n">
        <v>0.033728</v>
      </c>
      <c r="Z533" s="18" t="n">
        <v>0.05792</v>
      </c>
      <c r="AA533" s="18" t="n">
        <v>0.073341</v>
      </c>
      <c r="AB533" s="18" t="n">
        <v>0.119312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1059719756.66</v>
      </c>
      <c r="R534" s="17" t="n">
        <v>118.51</v>
      </c>
      <c r="S534" s="18" t="n">
        <v>0.021902</v>
      </c>
      <c r="T534" s="18" t="inlineStr">
        <is>
          <t>-</t>
        </is>
      </c>
      <c r="U534" s="18" t="n">
        <v>0.000507</v>
      </c>
      <c r="V534" s="18" t="n">
        <v>0.003897</v>
      </c>
      <c r="W534" s="18" t="n">
        <v>0.011264</v>
      </c>
      <c r="X534" s="18" t="n">
        <v>0.019616</v>
      </c>
      <c r="Y534" s="18" t="n">
        <v>0.038104</v>
      </c>
      <c r="Z534" s="18" t="n">
        <v>0.063633</v>
      </c>
      <c r="AA534" s="18" t="n">
        <v>0.080015</v>
      </c>
      <c r="AB534" s="18" t="n">
        <v>0.131036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1600164043.17</v>
      </c>
      <c r="R535" s="17" t="n">
        <v>126.55</v>
      </c>
      <c r="S535" s="18" t="n">
        <v>0.045695</v>
      </c>
      <c r="T535" s="18" t="inlineStr">
        <is>
          <t>-</t>
        </is>
      </c>
      <c r="U535" s="18" t="n">
        <v>-0.000632</v>
      </c>
      <c r="V535" s="18" t="n">
        <v>0.007083</v>
      </c>
      <c r="W535" s="18" t="n">
        <v>0.023784</v>
      </c>
      <c r="X535" s="18" t="n">
        <v>0.036106</v>
      </c>
      <c r="Y535" s="18" t="n">
        <v>0.08208600000000001</v>
      </c>
      <c r="Z535" s="18" t="n">
        <v>0.052391</v>
      </c>
      <c r="AA535" s="18" t="n">
        <v>0.060149</v>
      </c>
      <c r="AB535" s="18" t="n">
        <v>0.142251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316621935.87</v>
      </c>
      <c r="R536" s="17" t="n">
        <v>123.26</v>
      </c>
      <c r="S536" s="18" t="n">
        <v>0.111352</v>
      </c>
      <c r="T536" s="18" t="inlineStr">
        <is>
          <t>-</t>
        </is>
      </c>
      <c r="U536" s="18" t="n">
        <v>0.00604</v>
      </c>
      <c r="V536" s="18" t="n">
        <v>0.032242</v>
      </c>
      <c r="W536" s="18" t="n">
        <v>0.042368</v>
      </c>
      <c r="X536" s="18" t="n">
        <v>0.081703</v>
      </c>
      <c r="Y536" s="18" t="n">
        <v>0.12402</v>
      </c>
      <c r="Z536" s="18" t="n">
        <v>0.101815</v>
      </c>
      <c r="AA536" s="18" t="n">
        <v>0.119223</v>
      </c>
      <c r="AB536" s="18" t="n">
        <v>0.197746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20399844.1</v>
      </c>
      <c r="R537" s="17" t="n">
        <v>172.74</v>
      </c>
      <c r="S537" s="18" t="n">
        <v>0.163703</v>
      </c>
      <c r="T537" s="18" t="inlineStr">
        <is>
          <t>-</t>
        </is>
      </c>
      <c r="U537" s="18" t="n">
        <v>0.012307</v>
      </c>
      <c r="V537" s="18" t="n">
        <v>0.055674</v>
      </c>
      <c r="W537" s="18" t="n">
        <v>0.062427</v>
      </c>
      <c r="X537" s="18" t="n">
        <v>0.117335</v>
      </c>
      <c r="Y537" s="18" t="n">
        <v>0.160419</v>
      </c>
      <c r="Z537" s="18" t="n">
        <v>0.210936</v>
      </c>
      <c r="AA537" s="18" t="n">
        <v>0.210427</v>
      </c>
      <c r="AB537" s="18" t="n">
        <v>0.293933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3104826809.09</v>
      </c>
      <c r="R538" s="17" t="n">
        <v>232588.71</v>
      </c>
      <c r="S538" s="18" t="n">
        <v>0.050274</v>
      </c>
      <c r="T538" s="18" t="inlineStr">
        <is>
          <t>-</t>
        </is>
      </c>
      <c r="U538" s="18" t="n">
        <v>-0.000474</v>
      </c>
      <c r="V538" s="18" t="n">
        <v>0.007943</v>
      </c>
      <c r="W538" s="18" t="n">
        <v>0.026229</v>
      </c>
      <c r="X538" s="18" t="n">
        <v>0.040234</v>
      </c>
      <c r="Y538" s="18" t="n">
        <v>0.080951</v>
      </c>
      <c r="Z538" s="18" t="n">
        <v>0.108676</v>
      </c>
      <c r="AA538" s="18" t="n">
        <v>0.208967</v>
      </c>
      <c r="AB538" s="18" t="n">
        <v>0.314654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1195663.65</v>
      </c>
      <c r="R539" s="17" t="n">
        <v>119.57</v>
      </c>
      <c r="S539" s="18" t="n">
        <v>0.104557</v>
      </c>
      <c r="T539" s="18" t="inlineStr">
        <is>
          <t>-</t>
        </is>
      </c>
      <c r="U539" s="18" t="n">
        <v>0.008264000000000001</v>
      </c>
      <c r="V539" s="18" t="n">
        <v>0.042549</v>
      </c>
      <c r="W539" s="18" t="n">
        <v>0.051109</v>
      </c>
      <c r="X539" s="18" t="n">
        <v>0.084744</v>
      </c>
      <c r="Y539" s="18" t="n">
        <v>0.104152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1045627.7</v>
      </c>
      <c r="R540" s="17" t="n">
        <v>104.56</v>
      </c>
      <c r="S540" s="18" t="n">
        <v>0.026448</v>
      </c>
      <c r="T540" s="18" t="inlineStr">
        <is>
          <t>-</t>
        </is>
      </c>
      <c r="U540" s="18" t="n">
        <v>-0.001814</v>
      </c>
      <c r="V540" s="18" t="n">
        <v>0.005771</v>
      </c>
      <c r="W540" s="18" t="n">
        <v>0.01453</v>
      </c>
      <c r="X540" s="18" t="n">
        <v>0.020156</v>
      </c>
      <c r="Y540" s="18" t="n">
        <v>0.046215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1329711.75</v>
      </c>
      <c r="R541" s="17" t="n">
        <v>132.97</v>
      </c>
      <c r="S541" s="18" t="n">
        <v>0.146194</v>
      </c>
      <c r="T541" s="18" t="inlineStr">
        <is>
          <t>-</t>
        </is>
      </c>
      <c r="U541" s="18" t="n">
        <v>0.011256</v>
      </c>
      <c r="V541" s="18" t="n">
        <v>0.061298</v>
      </c>
      <c r="W541" s="18" t="n">
        <v>0.06880500000000001</v>
      </c>
      <c r="X541" s="18" t="n">
        <v>0.109285</v>
      </c>
      <c r="Y541" s="18" t="n">
        <v>0.13301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2989807682.03</v>
      </c>
      <c r="R542" s="17" t="n">
        <v>1045.04</v>
      </c>
      <c r="S542" s="18" t="n">
        <v>0.015766</v>
      </c>
      <c r="T542" s="18" t="inlineStr">
        <is>
          <t>-</t>
        </is>
      </c>
      <c r="U542" s="18" t="n">
        <v>0.000469</v>
      </c>
      <c r="V542" s="18" t="n">
        <v>0.001946</v>
      </c>
      <c r="W542" s="18" t="n">
        <v>0.006676</v>
      </c>
      <c r="X542" s="18" t="n">
        <v>0.013618</v>
      </c>
      <c r="Y542" s="18" t="n">
        <v>0.027713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2872768974.85</v>
      </c>
      <c r="R543" s="17" t="n">
        <v>1276.77</v>
      </c>
      <c r="S543" s="18" t="n">
        <v>0.024802</v>
      </c>
      <c r="T543" s="18" t="inlineStr">
        <is>
          <t>-</t>
        </is>
      </c>
      <c r="U543" s="18" t="n">
        <v>0.000603</v>
      </c>
      <c r="V543" s="18" t="n">
        <v>0.004556</v>
      </c>
      <c r="W543" s="18" t="n">
        <v>0.013157</v>
      </c>
      <c r="X543" s="18" t="n">
        <v>0.022307</v>
      </c>
      <c r="Y543" s="18" t="n">
        <v>0.041335</v>
      </c>
      <c r="Z543" s="18" t="n">
        <v>0.06614299999999999</v>
      </c>
      <c r="AA543" s="18" t="n">
        <v>0.085726</v>
      </c>
      <c r="AB543" s="18" t="n">
        <v>0.147081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1475500796.87</v>
      </c>
      <c r="R544" s="17" t="n">
        <v>528.8200000000001</v>
      </c>
      <c r="S544" s="18" t="n">
        <v>0.183254</v>
      </c>
      <c r="T544" s="18" t="inlineStr">
        <is>
          <t>-</t>
        </is>
      </c>
      <c r="U544" s="18" t="n">
        <v>0.009179</v>
      </c>
      <c r="V544" s="18" t="n">
        <v>0.060695</v>
      </c>
      <c r="W544" s="18" t="n">
        <v>0.06597600000000001</v>
      </c>
      <c r="X544" s="18" t="n">
        <v>0.136636</v>
      </c>
      <c r="Y544" s="18" t="n">
        <v>0.163111</v>
      </c>
      <c r="Z544" s="18" t="n">
        <v>0.16475</v>
      </c>
      <c r="AA544" s="18" t="n">
        <v>0.121641</v>
      </c>
      <c r="AB544" s="18" t="n">
        <v>0.199138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2338951406.86</v>
      </c>
      <c r="R545" s="17" t="n">
        <v>1247.83</v>
      </c>
      <c r="S545" s="18" t="n">
        <v>0.020853</v>
      </c>
      <c r="T545" s="18" t="inlineStr">
        <is>
          <t>-</t>
        </is>
      </c>
      <c r="U545" s="18" t="n">
        <v>0.000754</v>
      </c>
      <c r="V545" s="18" t="n">
        <v>0.003305</v>
      </c>
      <c r="W545" s="18" t="n">
        <v>0.009604</v>
      </c>
      <c r="X545" s="18" t="n">
        <v>0.018421</v>
      </c>
      <c r="Y545" s="18" t="n">
        <v>0.035913</v>
      </c>
      <c r="Z545" s="18" t="n">
        <v>0.062182</v>
      </c>
      <c r="AA545" s="18" t="n">
        <v>0.078691</v>
      </c>
      <c r="AB545" s="18" t="n">
        <v>0.128074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1932926769.42</v>
      </c>
      <c r="R546" s="17" t="n">
        <v>1328.8</v>
      </c>
      <c r="S546" s="18" t="n">
        <v>0.044219</v>
      </c>
      <c r="T546" s="18" t="inlineStr">
        <is>
          <t>-</t>
        </is>
      </c>
      <c r="U546" s="18" t="n">
        <v>-0.000181</v>
      </c>
      <c r="V546" s="18" t="n">
        <v>0.009105</v>
      </c>
      <c r="W546" s="18" t="n">
        <v>0.023618</v>
      </c>
      <c r="X546" s="18" t="n">
        <v>0.035205</v>
      </c>
      <c r="Y546" s="18" t="n">
        <v>0.076143</v>
      </c>
      <c r="Z546" s="18" t="n">
        <v>0.046044</v>
      </c>
      <c r="AA546" s="18" t="n">
        <v>0.059632</v>
      </c>
      <c r="AB546" s="18" t="n">
        <v>0.152892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475363211.99</v>
      </c>
      <c r="R547" s="17" t="n">
        <v>1132.34</v>
      </c>
      <c r="S547" s="18" t="n">
        <v>0.08969000000000001</v>
      </c>
      <c r="T547" s="18" t="inlineStr">
        <is>
          <t>-</t>
        </is>
      </c>
      <c r="U547" s="18" t="n">
        <v>0.002159</v>
      </c>
      <c r="V547" s="18" t="n">
        <v>0.027084</v>
      </c>
      <c r="W547" s="18" t="n">
        <v>0.048997</v>
      </c>
      <c r="X547" s="18" t="n">
        <v>0.06683600000000001</v>
      </c>
      <c r="Y547" s="18" t="n">
        <v>0.126113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3127040599.7</v>
      </c>
      <c r="R548" s="17" t="n">
        <v>1724.33</v>
      </c>
      <c r="S548" s="18" t="n">
        <v>0.099791</v>
      </c>
      <c r="T548" s="18" t="inlineStr">
        <is>
          <t>-</t>
        </is>
      </c>
      <c r="U548" s="18" t="n">
        <v>0.004287</v>
      </c>
      <c r="V548" s="18" t="n">
        <v>0.028708</v>
      </c>
      <c r="W548" s="18" t="n">
        <v>0.039179</v>
      </c>
      <c r="X548" s="18" t="n">
        <v>0.078961</v>
      </c>
      <c r="Y548" s="18" t="n">
        <v>0.11429</v>
      </c>
      <c r="Z548" s="18" t="n">
        <v>0.039868</v>
      </c>
      <c r="AA548" s="18" t="n">
        <v>0.016171</v>
      </c>
      <c r="AB548" s="18" t="n">
        <v>0.07341300000000001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5103074712.41</v>
      </c>
      <c r="R549" s="17" t="n">
        <v>1034.96</v>
      </c>
      <c r="S549" s="18" t="n">
        <v>0.042424</v>
      </c>
      <c r="T549" s="18" t="inlineStr">
        <is>
          <t>-</t>
        </is>
      </c>
      <c r="U549" s="18" t="n">
        <v>3.9e-05</v>
      </c>
      <c r="V549" s="18" t="n">
        <v>0.007525</v>
      </c>
      <c r="W549" s="18" t="n">
        <v>0.021366</v>
      </c>
      <c r="X549" s="18" t="n">
        <v>0.032863</v>
      </c>
      <c r="Y549" s="18" t="n">
        <v>0.073376</v>
      </c>
      <c r="Z549" s="18" t="n">
        <v>-0.000174</v>
      </c>
      <c r="AA549" s="18" t="n">
        <v>0.007074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13369691.98</v>
      </c>
      <c r="R550" s="17" t="n">
        <v>1023.79</v>
      </c>
      <c r="S550" s="18" t="n">
        <v>0.014799</v>
      </c>
      <c r="T550" s="18" t="inlineStr">
        <is>
          <t>-</t>
        </is>
      </c>
      <c r="U550" s="18" t="n">
        <v>0.00044</v>
      </c>
      <c r="V550" s="18" t="n">
        <v>0.001791</v>
      </c>
      <c r="W550" s="18" t="n">
        <v>0.00633</v>
      </c>
      <c r="X550" s="18" t="n">
        <v>0.012801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1030731297.86</v>
      </c>
      <c r="R551" s="17" t="n">
        <v>1033.59</v>
      </c>
      <c r="S551" s="18" t="n">
        <v>0.020467</v>
      </c>
      <c r="T551" s="18" t="inlineStr">
        <is>
          <t>-</t>
        </is>
      </c>
      <c r="U551" s="18" t="n">
        <v>0.000523</v>
      </c>
      <c r="V551" s="18" t="n">
        <v>0.003456</v>
      </c>
      <c r="W551" s="18" t="n">
        <v>0.0105</v>
      </c>
      <c r="X551" s="18" t="n">
        <v>0.018466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547480698.26</v>
      </c>
      <c r="R552" s="17" t="n">
        <v>1047.7</v>
      </c>
      <c r="S552" s="18" t="n">
        <v>0.031241</v>
      </c>
      <c r="T552" s="18" t="inlineStr">
        <is>
          <t>-</t>
        </is>
      </c>
      <c r="U552" s="18" t="n">
        <v>-0.000534</v>
      </c>
      <c r="V552" s="18" t="n">
        <v>0.005992</v>
      </c>
      <c r="W552" s="18" t="n">
        <v>0.017125</v>
      </c>
      <c r="X552" s="18" t="n">
        <v>0.027681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91284949.59</v>
      </c>
      <c r="R553" s="17" t="n">
        <v>130908.26</v>
      </c>
      <c r="S553" s="18" t="n">
        <v>0.066131</v>
      </c>
      <c r="T553" s="18" t="inlineStr">
        <is>
          <t>-</t>
        </is>
      </c>
      <c r="U553" s="18" t="n">
        <v>-0.001372</v>
      </c>
      <c r="V553" s="18" t="n">
        <v>0.007105</v>
      </c>
      <c r="W553" s="18" t="n">
        <v>0.020947</v>
      </c>
      <c r="X553" s="18" t="n">
        <v>0.044212</v>
      </c>
      <c r="Y553" s="18" t="n">
        <v>0.08709</v>
      </c>
      <c r="Z553" s="18" t="n">
        <v>0.088184</v>
      </c>
      <c r="AA553" s="18" t="n">
        <v>0.07220500000000001</v>
      </c>
      <c r="AB553" s="18" t="n">
        <v>0.17479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266633792.36</v>
      </c>
      <c r="R554" s="17" t="n">
        <v>1290.89</v>
      </c>
      <c r="S554" s="18" t="n">
        <v>0.100831</v>
      </c>
      <c r="T554" s="18" t="inlineStr">
        <is>
          <t>-</t>
        </is>
      </c>
      <c r="U554" s="18" t="n">
        <v>0.002781</v>
      </c>
      <c r="V554" s="18" t="n">
        <v>0.031384</v>
      </c>
      <c r="W554" s="18" t="n">
        <v>0.046161</v>
      </c>
      <c r="X554" s="18" t="n">
        <v>0.075706</v>
      </c>
      <c r="Y554" s="18" t="n">
        <v>0.111954</v>
      </c>
      <c r="Z554" s="18" t="n">
        <v>0.102872</v>
      </c>
      <c r="AA554" s="18" t="n">
        <v>0.090334</v>
      </c>
      <c r="AB554" s="18" t="n">
        <v>0.221555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152106629.43</v>
      </c>
      <c r="R555" s="17" t="n">
        <v>11411.38</v>
      </c>
      <c r="S555" s="18" t="n">
        <v>0.077949</v>
      </c>
      <c r="T555" s="18" t="inlineStr">
        <is>
          <t>-</t>
        </is>
      </c>
      <c r="U555" s="18" t="n">
        <v>0.003204</v>
      </c>
      <c r="V555" s="18" t="n">
        <v>0.025407</v>
      </c>
      <c r="W555" s="18" t="n">
        <v>0.042248</v>
      </c>
      <c r="X555" s="18" t="n">
        <v>0.064108</v>
      </c>
      <c r="Y555" s="18" t="n">
        <v>0.105951</v>
      </c>
      <c r="Z555" s="18" t="n">
        <v>0.086866</v>
      </c>
      <c r="AA555" s="18" t="n">
        <v>0.084636</v>
      </c>
      <c r="AB555" s="18" t="n">
        <v>0.116549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1045988.26</v>
      </c>
      <c r="R556" s="17" t="n">
        <v>1045.98</v>
      </c>
      <c r="S556" s="18" t="n">
        <v>0.031772</v>
      </c>
      <c r="T556" s="18" t="inlineStr">
        <is>
          <t>-</t>
        </is>
      </c>
      <c r="U556" s="18" t="n">
        <v>-0.001031</v>
      </c>
      <c r="V556" s="18" t="n">
        <v>0.005354</v>
      </c>
      <c r="W556" s="18" t="n">
        <v>0.016778</v>
      </c>
      <c r="X556" s="18" t="n">
        <v>0.025028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251427848.82</v>
      </c>
      <c r="R557" s="17" t="n">
        <v>1456.63</v>
      </c>
      <c r="S557" s="18" t="n">
        <v>0.172376</v>
      </c>
      <c r="T557" s="18" t="inlineStr">
        <is>
          <t>-</t>
        </is>
      </c>
      <c r="U557" s="18" t="n">
        <v>0.006029</v>
      </c>
      <c r="V557" s="18" t="n">
        <v>0.07108299999999999</v>
      </c>
      <c r="W557" s="18" t="n">
        <v>0.08754099999999999</v>
      </c>
      <c r="X557" s="18" t="n">
        <v>0.129206</v>
      </c>
      <c r="Y557" s="18" t="n">
        <v>0.167705</v>
      </c>
      <c r="Z557" s="18" t="n">
        <v>0.197778</v>
      </c>
      <c r="AA557" s="18" t="n">
        <v>0.160181</v>
      </c>
      <c r="AB557" s="18" t="n">
        <v>0.462465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2202869784.68</v>
      </c>
      <c r="R558" s="17" t="n">
        <v>988.58</v>
      </c>
      <c r="S558" s="18" t="n">
        <v>0.137253</v>
      </c>
      <c r="T558" s="18" t="inlineStr">
        <is>
          <t>-</t>
        </is>
      </c>
      <c r="U558" s="18" t="n">
        <v>0.011118</v>
      </c>
      <c r="V558" s="18" t="n">
        <v>0.054182</v>
      </c>
      <c r="W558" s="18" t="n">
        <v>0.067005</v>
      </c>
      <c r="X558" s="18" t="n">
        <v>0.100991</v>
      </c>
      <c r="Y558" s="18" t="n">
        <v>0.132381</v>
      </c>
      <c r="Z558" s="18" t="n">
        <v>0.167375</v>
      </c>
      <c r="AA558" s="18" t="n">
        <v>0.121271</v>
      </c>
      <c r="AB558" s="18" t="n">
        <v>0.272255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1201202.48</v>
      </c>
      <c r="R559" s="17" t="n">
        <v>120.12</v>
      </c>
      <c r="S559" s="18" t="n">
        <v>0.195343</v>
      </c>
      <c r="T559" s="18" t="inlineStr">
        <is>
          <t>-</t>
        </is>
      </c>
      <c r="U559" s="18" t="n">
        <v>0.012219</v>
      </c>
      <c r="V559" s="18" t="n">
        <v>0.067354</v>
      </c>
      <c r="W559" s="18" t="n">
        <v>0.071926</v>
      </c>
      <c r="X559" s="18" t="n">
        <v>0.127887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1135807.26</v>
      </c>
      <c r="R560" s="17" t="n">
        <v>113.58</v>
      </c>
      <c r="S560" s="18" t="n">
        <v>0.143807</v>
      </c>
      <c r="T560" s="18" t="inlineStr">
        <is>
          <t>-</t>
        </is>
      </c>
      <c r="U560" s="18" t="n">
        <v>0.016103</v>
      </c>
      <c r="V560" s="18" t="n">
        <v>0.043454</v>
      </c>
      <c r="W560" s="18" t="n">
        <v>0.044126</v>
      </c>
      <c r="X560" s="18" t="n">
        <v>0.088661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1218573.61</v>
      </c>
      <c r="R561" s="17" t="n">
        <v>121.86</v>
      </c>
      <c r="S561" s="18" t="n">
        <v>0.235652</v>
      </c>
      <c r="T561" s="18" t="inlineStr">
        <is>
          <t>-</t>
        </is>
      </c>
      <c r="U561" s="18" t="n">
        <v>0.017026</v>
      </c>
      <c r="V561" s="18" t="n">
        <v>0.069698</v>
      </c>
      <c r="W561" s="18" t="n">
        <v>0.067449</v>
      </c>
      <c r="X561" s="18" t="n">
        <v>0.170043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1283491.03</v>
      </c>
      <c r="R562" s="17" t="n">
        <v>213.02</v>
      </c>
      <c r="S562" s="18" t="n">
        <v>0.128822</v>
      </c>
      <c r="T562" s="18" t="inlineStr">
        <is>
          <t>-</t>
        </is>
      </c>
      <c r="U562" s="18" t="n">
        <v>0.004954</v>
      </c>
      <c r="V562" s="18" t="n">
        <v>0.040238</v>
      </c>
      <c r="W562" s="18" t="n">
        <v>0.039071</v>
      </c>
      <c r="X562" s="18" t="n">
        <v>0.096402</v>
      </c>
      <c r="Y562" s="18" t="n">
        <v>0.156649</v>
      </c>
      <c r="Z562" s="18" t="n">
        <v>0.124769</v>
      </c>
      <c r="AA562" s="18" t="n">
        <v>0.135743</v>
      </c>
      <c r="AB562" s="18" t="n">
        <v>0.198492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3463458972.95</v>
      </c>
      <c r="R563" s="17" t="n">
        <v>1752.98</v>
      </c>
      <c r="S563" s="18" t="n">
        <v>0.039814</v>
      </c>
      <c r="T563" s="18" t="inlineStr">
        <is>
          <t>-</t>
        </is>
      </c>
      <c r="U563" s="18" t="n">
        <v>0.000468</v>
      </c>
      <c r="V563" s="18" t="n">
        <v>0.000902</v>
      </c>
      <c r="W563" s="18" t="n">
        <v>0.021556</v>
      </c>
      <c r="X563" s="18" t="n">
        <v>0.032246</v>
      </c>
      <c r="Y563" s="18" t="n">
        <v>0.07684199999999999</v>
      </c>
      <c r="Z563" s="18" t="n">
        <v>0.073959</v>
      </c>
      <c r="AA563" s="18" t="n">
        <v>0.102559</v>
      </c>
      <c r="AB563" s="18" t="n">
        <v>0.159049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963853308.12</v>
      </c>
      <c r="R564" s="17" t="n">
        <v>1201.94</v>
      </c>
      <c r="S564" s="18" t="n">
        <v>0.068068</v>
      </c>
      <c r="T564" s="18" t="inlineStr">
        <is>
          <t>-</t>
        </is>
      </c>
      <c r="U564" s="18" t="n">
        <v>0.000233</v>
      </c>
      <c r="V564" s="18" t="n">
        <v>0.018628</v>
      </c>
      <c r="W564" s="18" t="n">
        <v>0.036209</v>
      </c>
      <c r="X564" s="18" t="n">
        <v>0.050684</v>
      </c>
      <c r="Y564" s="18" t="n">
        <v>0.101182</v>
      </c>
      <c r="Z564" s="18" t="n">
        <v>0.21644</v>
      </c>
      <c r="AA564" s="18" t="n">
        <v>0.176492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18021636438.63</v>
      </c>
      <c r="R565" s="17" t="n">
        <v>159.19</v>
      </c>
      <c r="S565" s="18" t="n">
        <v>0.02518</v>
      </c>
      <c r="T565" s="18" t="inlineStr">
        <is>
          <t>-</t>
        </is>
      </c>
      <c r="U565" s="18" t="n">
        <v>0.000126</v>
      </c>
      <c r="V565" s="18" t="n">
        <v>0.004924</v>
      </c>
      <c r="W565" s="18" t="n">
        <v>0.014078</v>
      </c>
      <c r="X565" s="18" t="n">
        <v>0.023138</v>
      </c>
      <c r="Y565" s="18" t="n">
        <v>0.041002</v>
      </c>
      <c r="Z565" s="18" t="n">
        <v>0.058444</v>
      </c>
      <c r="AA565" s="18" t="n">
        <v>0.075463</v>
      </c>
      <c r="AB565" s="18" t="n">
        <v>0.13821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156705229.2</v>
      </c>
      <c r="R566" s="17" t="n">
        <v>127486.06</v>
      </c>
      <c r="S566" s="18" t="n">
        <v>0.074286</v>
      </c>
      <c r="T566" s="18" t="inlineStr">
        <is>
          <t>-</t>
        </is>
      </c>
      <c r="U566" s="18" t="n">
        <v>0.002665</v>
      </c>
      <c r="V566" s="18" t="n">
        <v>0.029181</v>
      </c>
      <c r="W566" s="18" t="n">
        <v>0.039009</v>
      </c>
      <c r="X566" s="18" t="n">
        <v>0.057831</v>
      </c>
      <c r="Y566" s="18" t="n">
        <v>0.09427099999999999</v>
      </c>
      <c r="Z566" s="18" t="n">
        <v>0.137594</v>
      </c>
      <c r="AA566" s="18" t="n">
        <v>0.133816</v>
      </c>
      <c r="AB566" s="18" t="n">
        <v>0.269112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1380466850.38</v>
      </c>
      <c r="R567" s="17" t="n">
        <v>273.99</v>
      </c>
      <c r="S567" s="18" t="n">
        <v>0.050132</v>
      </c>
      <c r="T567" s="18" t="inlineStr">
        <is>
          <t>-</t>
        </is>
      </c>
      <c r="U567" s="18" t="n">
        <v>-0.000766</v>
      </c>
      <c r="V567" s="18" t="n">
        <v>0.008168999999999999</v>
      </c>
      <c r="W567" s="18" t="n">
        <v>0.025872</v>
      </c>
      <c r="X567" s="18" t="n">
        <v>0.038392</v>
      </c>
      <c r="Y567" s="18" t="n">
        <v>0.092159</v>
      </c>
      <c r="Z567" s="18" t="n">
        <v>0.062018</v>
      </c>
      <c r="AA567" s="18" t="n">
        <v>0.07539800000000001</v>
      </c>
      <c r="AB567" s="18" t="n">
        <v>0.182572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295802235.23</v>
      </c>
      <c r="R568" s="17" t="n">
        <v>1075.48</v>
      </c>
      <c r="S568" s="18" t="n">
        <v>0.041153</v>
      </c>
      <c r="T568" s="18" t="inlineStr">
        <is>
          <t>-</t>
        </is>
      </c>
      <c r="U568" s="18" t="n">
        <v>-0.000483</v>
      </c>
      <c r="V568" s="18" t="n">
        <v>0.007834000000000001</v>
      </c>
      <c r="W568" s="18" t="n">
        <v>0.022465</v>
      </c>
      <c r="X568" s="18" t="n">
        <v>0.03543</v>
      </c>
      <c r="Y568" s="18" t="n">
        <v>0.054506</v>
      </c>
      <c r="Z568" s="18" t="n">
        <v>0.059889</v>
      </c>
      <c r="AA568" s="18" t="n">
        <v>0.053855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4580718.38</v>
      </c>
      <c r="R569" s="17" t="n">
        <v>1989.56</v>
      </c>
      <c r="S569" s="18" t="n">
        <v>0.144952</v>
      </c>
      <c r="T569" s="18" t="inlineStr">
        <is>
          <t>-</t>
        </is>
      </c>
      <c r="U569" s="18" t="n">
        <v>0.010652</v>
      </c>
      <c r="V569" s="18" t="n">
        <v>0.045481</v>
      </c>
      <c r="W569" s="18" t="n">
        <v>0.045129</v>
      </c>
      <c r="X569" s="18" t="n">
        <v>0.097216</v>
      </c>
      <c r="Y569" s="18" t="n">
        <v>0.130047</v>
      </c>
      <c r="Z569" s="18" t="n">
        <v>0.163472</v>
      </c>
      <c r="AA569" s="18" t="n">
        <v>0.127127</v>
      </c>
      <c r="AB569" s="18" t="n">
        <v>0.239609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812887131.3200001</v>
      </c>
      <c r="R570" s="17" t="n">
        <v>1479.22</v>
      </c>
      <c r="S570" s="18" t="n">
        <v>0.019069</v>
      </c>
      <c r="T570" s="18" t="inlineStr">
        <is>
          <t>-</t>
        </is>
      </c>
      <c r="U570" s="18" t="n">
        <v>0.000792</v>
      </c>
      <c r="V570" s="18" t="n">
        <v>0.003269</v>
      </c>
      <c r="W570" s="18" t="n">
        <v>0.009540999999999999</v>
      </c>
      <c r="X570" s="18" t="n">
        <v>0.016835</v>
      </c>
      <c r="Y570" s="18" t="n">
        <v>0.031728</v>
      </c>
      <c r="Z570" s="18" t="n">
        <v>0.053493</v>
      </c>
      <c r="AA570" s="18" t="n">
        <v>0.067921</v>
      </c>
      <c r="AB570" s="18" t="n">
        <v>0.114005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1806890.11</v>
      </c>
      <c r="R571" s="17" t="n">
        <v>1806.94</v>
      </c>
      <c r="S571" s="18" t="n">
        <v>0.075707</v>
      </c>
      <c r="T571" s="18" t="inlineStr">
        <is>
          <t>-</t>
        </is>
      </c>
      <c r="U571" s="18" t="n">
        <v>0.004313</v>
      </c>
      <c r="V571" s="18" t="n">
        <v>0.022673</v>
      </c>
      <c r="W571" s="18" t="n">
        <v>0.029226</v>
      </c>
      <c r="X571" s="18" t="n">
        <v>0.051011</v>
      </c>
      <c r="Y571" s="18" t="n">
        <v>0.08663899999999999</v>
      </c>
      <c r="Z571" s="18" t="n">
        <v>0.0717</v>
      </c>
      <c r="AA571" s="18" t="n">
        <v>0.069385</v>
      </c>
      <c r="AB571" s="18" t="n">
        <v>0.182398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343796395.12</v>
      </c>
      <c r="R572" s="17" t="n">
        <v>1516.55</v>
      </c>
      <c r="S572" s="18" t="n">
        <v>0.02292</v>
      </c>
      <c r="T572" s="18" t="inlineStr">
        <is>
          <t>-</t>
        </is>
      </c>
      <c r="U572" s="18" t="n">
        <v>0.000772</v>
      </c>
      <c r="V572" s="18" t="n">
        <v>0.006037</v>
      </c>
      <c r="W572" s="18" t="n">
        <v>0.013527</v>
      </c>
      <c r="X572" s="18" t="n">
        <v>0.021046</v>
      </c>
      <c r="Y572" s="18" t="n">
        <v>0.035937</v>
      </c>
      <c r="Z572" s="18" t="n">
        <v>0.051969</v>
      </c>
      <c r="AA572" s="18" t="n">
        <v>0.066333</v>
      </c>
      <c r="AB572" s="18" t="n">
        <v>0.114709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509545560.25</v>
      </c>
      <c r="R573" s="17" t="n">
        <v>1726.97</v>
      </c>
      <c r="S573" s="18" t="n">
        <v>0.065952</v>
      </c>
      <c r="T573" s="18" t="inlineStr">
        <is>
          <t>-</t>
        </is>
      </c>
      <c r="U573" s="18" t="n">
        <v>0.000324</v>
      </c>
      <c r="V573" s="18" t="n">
        <v>0.041222</v>
      </c>
      <c r="W573" s="18" t="n">
        <v>0.051447</v>
      </c>
      <c r="X573" s="18" t="n">
        <v>0.060603</v>
      </c>
      <c r="Y573" s="18" t="n">
        <v>0.087732</v>
      </c>
      <c r="Z573" s="18" t="n">
        <v>0.056677</v>
      </c>
      <c r="AA573" s="18" t="n">
        <v>0.062816</v>
      </c>
      <c r="AB573" s="18" t="n">
        <v>0.139267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10179754.26</v>
      </c>
      <c r="R574" s="17" t="n">
        <v>1597.31</v>
      </c>
      <c r="S574" s="18" t="n">
        <v>0.053482</v>
      </c>
      <c r="T574" s="18" t="inlineStr">
        <is>
          <t>-</t>
        </is>
      </c>
      <c r="U574" s="18" t="n">
        <v>0.001511</v>
      </c>
      <c r="V574" s="18" t="n">
        <v>0.014307</v>
      </c>
      <c r="W574" s="18" t="n">
        <v>0.023805</v>
      </c>
      <c r="X574" s="18" t="n">
        <v>0.038016</v>
      </c>
      <c r="Y574" s="18" t="n">
        <v>0.07349700000000001</v>
      </c>
      <c r="Z574" s="18" t="n">
        <v>0.032468</v>
      </c>
      <c r="AA574" s="18" t="n">
        <v>0.029951</v>
      </c>
      <c r="AB574" s="18" t="n">
        <v>0.09808699999999999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1608217.36</v>
      </c>
      <c r="R575" s="17" t="n">
        <v>1408.44</v>
      </c>
      <c r="S575" s="18" t="n">
        <v>0.014171</v>
      </c>
      <c r="T575" s="18" t="inlineStr">
        <is>
          <t>-</t>
        </is>
      </c>
      <c r="U575" s="18" t="n">
        <v>0.000305</v>
      </c>
      <c r="V575" s="18" t="n">
        <v>0.001728</v>
      </c>
      <c r="W575" s="18" t="n">
        <v>0.006575</v>
      </c>
      <c r="X575" s="18" t="n">
        <v>0.012225</v>
      </c>
      <c r="Y575" s="18" t="n">
        <v>0.024737</v>
      </c>
      <c r="Z575" s="18" t="n">
        <v>0.04359</v>
      </c>
      <c r="AA575" s="18" t="n">
        <v>0.052661</v>
      </c>
      <c r="AB575" s="18" t="n">
        <v>0.090293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1002044.5</v>
      </c>
      <c r="R576" s="17" t="n">
        <v>1002.04</v>
      </c>
      <c r="S576" s="18" t="inlineStr">
        <is>
          <t>-</t>
        </is>
      </c>
      <c r="T576" s="18" t="inlineStr">
        <is>
          <t>-</t>
        </is>
      </c>
      <c r="U576" s="18" t="n">
        <v>0.00011</v>
      </c>
      <c r="V576" s="18" t="n">
        <v>0.00207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1423085.34</v>
      </c>
      <c r="R577" s="17" t="n">
        <v>142.31</v>
      </c>
      <c r="S577" s="18" t="n">
        <v>0.016645</v>
      </c>
      <c r="T577" s="18" t="inlineStr">
        <is>
          <t>-</t>
        </is>
      </c>
      <c r="U577" s="18" t="n">
        <v>-6.999999999999999e-05</v>
      </c>
      <c r="V577" s="18" t="n">
        <v>0.004376</v>
      </c>
      <c r="W577" s="18" t="n">
        <v>0.010222</v>
      </c>
      <c r="X577" s="18" t="n">
        <v>0.015702</v>
      </c>
      <c r="Y577" s="18" t="n">
        <v>0.029591</v>
      </c>
      <c r="Z577" s="18" t="n">
        <v>0.030261</v>
      </c>
      <c r="AA577" s="18" t="n">
        <v>0.032504</v>
      </c>
      <c r="AB577" s="18" t="n">
        <v>0.060353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999130.34</v>
      </c>
      <c r="R578" s="17" t="n">
        <v>999.13</v>
      </c>
      <c r="S578" s="18" t="inlineStr">
        <is>
          <t>-</t>
        </is>
      </c>
      <c r="T578" s="18" t="inlineStr">
        <is>
          <t>-</t>
        </is>
      </c>
      <c r="U578" s="18" t="n">
        <v>-0.00043</v>
      </c>
      <c r="V578" s="18" t="inlineStr">
        <is>
          <t>-</t>
        </is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197206155.37</v>
      </c>
      <c r="R579" s="17" t="n">
        <v>13949.03</v>
      </c>
      <c r="S579" s="18" t="n">
        <v>0.07940899999999999</v>
      </c>
      <c r="T579" s="18" t="inlineStr">
        <is>
          <t>-</t>
        </is>
      </c>
      <c r="U579" s="18" t="n">
        <v>0.003179</v>
      </c>
      <c r="V579" s="18" t="n">
        <v>0.0274</v>
      </c>
      <c r="W579" s="18" t="n">
        <v>0.04309</v>
      </c>
      <c r="X579" s="18" t="n">
        <v>0.060139</v>
      </c>
      <c r="Y579" s="18" t="n">
        <v>0.102264</v>
      </c>
      <c r="Z579" s="18" t="n">
        <v>0.09288</v>
      </c>
      <c r="AA579" s="18" t="n">
        <v>0.09451</v>
      </c>
      <c r="AB579" s="18" t="n">
        <v>0.180311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1561226.9</v>
      </c>
      <c r="R580" s="17" t="n">
        <v>156.12</v>
      </c>
      <c r="S580" s="18" t="n">
        <v>0.06581099999999999</v>
      </c>
      <c r="T580" s="18" t="inlineStr">
        <is>
          <t>-</t>
        </is>
      </c>
      <c r="U580" s="18" t="n">
        <v>0.004698</v>
      </c>
      <c r="V580" s="18" t="n">
        <v>0.018395</v>
      </c>
      <c r="W580" s="18" t="n">
        <v>0.032335</v>
      </c>
      <c r="X580" s="18" t="n">
        <v>0.056149</v>
      </c>
      <c r="Y580" s="18" t="n">
        <v>0.07602200000000001</v>
      </c>
      <c r="Z580" s="18" t="n">
        <v>0.113711</v>
      </c>
      <c r="AA580" s="18" t="n">
        <v>0.142386</v>
      </c>
      <c r="AB580" s="18" t="n">
        <v>0.263574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276546880.01</v>
      </c>
      <c r="R581" s="17" t="n">
        <v>4887.24</v>
      </c>
      <c r="S581" s="18" t="n">
        <v>0.087695</v>
      </c>
      <c r="T581" s="18" t="inlineStr">
        <is>
          <t>-</t>
        </is>
      </c>
      <c r="U581" s="18" t="n">
        <v>0.001295</v>
      </c>
      <c r="V581" s="18" t="n">
        <v>0.027969</v>
      </c>
      <c r="W581" s="18" t="n">
        <v>0.039748</v>
      </c>
      <c r="X581" s="18" t="n">
        <v>0.06858300000000001</v>
      </c>
      <c r="Y581" s="18" t="n">
        <v>0.108268</v>
      </c>
      <c r="Z581" s="18" t="n">
        <v>0.105823</v>
      </c>
      <c r="AA581" s="18" t="n">
        <v>0.07584200000000001</v>
      </c>
      <c r="AB581" s="18" t="n">
        <v>0.157922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1035699.31</v>
      </c>
      <c r="R582" s="17" t="n">
        <v>1035.69</v>
      </c>
      <c r="S582" s="18" t="n">
        <v>0.032788</v>
      </c>
      <c r="T582" s="18" t="inlineStr">
        <is>
          <t>-</t>
        </is>
      </c>
      <c r="U582" s="18" t="n">
        <v>-0.001148</v>
      </c>
      <c r="V582" s="18" t="n">
        <v>0.006384</v>
      </c>
      <c r="W582" s="18" t="n">
        <v>0.018167</v>
      </c>
      <c r="X582" s="18" t="n">
        <v>0.027674</v>
      </c>
      <c r="Y582" s="18" t="n">
        <v>0.060462</v>
      </c>
      <c r="Z582" s="18" t="n">
        <v>0.025557</v>
      </c>
      <c r="AA582" s="18" t="n">
        <v>0.032695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777483039.78</v>
      </c>
      <c r="R583" s="17" t="n">
        <v>204.61</v>
      </c>
      <c r="S583" s="18" t="n">
        <v>0.02259</v>
      </c>
      <c r="T583" s="18" t="inlineStr">
        <is>
          <t>-</t>
        </is>
      </c>
      <c r="U583" s="18" t="n">
        <v>0.000538</v>
      </c>
      <c r="V583" s="18" t="n">
        <v>0.004073</v>
      </c>
      <c r="W583" s="18" t="n">
        <v>0.011919</v>
      </c>
      <c r="X583" s="18" t="n">
        <v>0.020601</v>
      </c>
      <c r="Y583" s="18" t="n">
        <v>0.038155</v>
      </c>
      <c r="Z583" s="18" t="n">
        <v>0.06054</v>
      </c>
      <c r="AA583" s="18" t="n">
        <v>0.076294</v>
      </c>
      <c r="AB583" s="18" t="n">
        <v>0.128895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9517936.43</v>
      </c>
      <c r="R584" s="17" t="n">
        <v>169.27</v>
      </c>
      <c r="S584" s="18" t="n">
        <v>0.261514</v>
      </c>
      <c r="T584" s="18" t="inlineStr">
        <is>
          <t>-</t>
        </is>
      </c>
      <c r="U584" s="18" t="n">
        <v>0.016148</v>
      </c>
      <c r="V584" s="18" t="n">
        <v>0.052085</v>
      </c>
      <c r="W584" s="18" t="n">
        <v>0.080286</v>
      </c>
      <c r="X584" s="18" t="n">
        <v>0.203826</v>
      </c>
      <c r="Y584" s="18" t="n">
        <v>0.248028</v>
      </c>
      <c r="Z584" s="18" t="n">
        <v>0.230786</v>
      </c>
      <c r="AA584" s="18" t="n">
        <v>0.233477</v>
      </c>
      <c r="AB584" s="18" t="n">
        <v>0.29878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61721941.39</v>
      </c>
      <c r="R585" s="17" t="n">
        <v>599.6</v>
      </c>
      <c r="S585" s="18" t="n">
        <v>0.215981</v>
      </c>
      <c r="T585" s="18" t="inlineStr">
        <is>
          <t>-</t>
        </is>
      </c>
      <c r="U585" s="18" t="n">
        <v>0.007528</v>
      </c>
      <c r="V585" s="18" t="n">
        <v>0.051838</v>
      </c>
      <c r="W585" s="18" t="n">
        <v>0.056099</v>
      </c>
      <c r="X585" s="18" t="n">
        <v>0.158446</v>
      </c>
      <c r="Y585" s="18" t="n">
        <v>0.209188</v>
      </c>
      <c r="Z585" s="18" t="n">
        <v>0.239534</v>
      </c>
      <c r="AA585" s="18" t="n">
        <v>0.205638</v>
      </c>
      <c r="AB585" s="18" t="n">
        <v>0.444576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6026596.25</v>
      </c>
      <c r="R586" s="17" t="n">
        <v>1334.49</v>
      </c>
      <c r="S586" s="18" t="n">
        <v>0.17737</v>
      </c>
      <c r="T586" s="18" t="inlineStr">
        <is>
          <t>-</t>
        </is>
      </c>
      <c r="U586" s="18" t="n">
        <v>0.007847</v>
      </c>
      <c r="V586" s="18" t="n">
        <v>0.064068</v>
      </c>
      <c r="W586" s="18" t="n">
        <v>0.075031</v>
      </c>
      <c r="X586" s="18" t="n">
        <v>0.141907</v>
      </c>
      <c r="Y586" s="18" t="n">
        <v>0.139801</v>
      </c>
      <c r="Z586" s="18" t="n">
        <v>0.173281</v>
      </c>
      <c r="AA586" s="18" t="n">
        <v>0.161871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2026-08-06T22:00:19Z</dcterms:modified>
  <cp:lastModifiedBy>Soufiane Yakoubi</cp:lastModifiedBy>
</cp:coreProperties>
</file>