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08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23-08-2024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20616384.53</v>
      </c>
      <c r="R3" s="17" t="n">
        <v>327.06</v>
      </c>
      <c r="S3" s="18" t="n">
        <v>0.16127</v>
      </c>
      <c r="T3" s="18" t="inlineStr">
        <is>
          <t>-</t>
        </is>
      </c>
      <c r="U3" s="18" t="n">
        <v>0.002975</v>
      </c>
      <c r="V3" s="18" t="n">
        <v>0.011755</v>
      </c>
      <c r="W3" s="18" t="n">
        <v>0.069767</v>
      </c>
      <c r="X3" s="18" t="n">
        <v>0.085532</v>
      </c>
      <c r="Y3" s="18" t="n">
        <v>0.158924</v>
      </c>
      <c r="Z3" s="18" t="n">
        <v>0.148546</v>
      </c>
      <c r="AA3" s="18" t="n">
        <v>0.111617</v>
      </c>
      <c r="AB3" s="18" t="n">
        <v>0.234375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135681080</v>
      </c>
      <c r="R4" s="17" t="n">
        <v>256.29</v>
      </c>
      <c r="S4" s="18" t="n">
        <v>0.05205</v>
      </c>
      <c r="T4" s="18" t="inlineStr">
        <is>
          <t>-</t>
        </is>
      </c>
      <c r="U4" s="18" t="n">
        <v>0.001602</v>
      </c>
      <c r="V4" s="18" t="n">
        <v>0.005295</v>
      </c>
      <c r="W4" s="18" t="n">
        <v>0.026022</v>
      </c>
      <c r="X4" s="18" t="n">
        <v>0.037611</v>
      </c>
      <c r="Y4" s="18" t="n">
        <v>0.083221</v>
      </c>
      <c r="Z4" s="18" t="n">
        <v>0.017064</v>
      </c>
      <c r="AA4" s="18" t="n">
        <v>0.019816</v>
      </c>
      <c r="AB4" s="18" t="n">
        <v>0.09399399999999999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218918888.61</v>
      </c>
      <c r="R5" s="17" t="n">
        <v>119497.21</v>
      </c>
      <c r="S5" s="18" t="n">
        <v>0.015162</v>
      </c>
      <c r="T5" s="18" t="inlineStr">
        <is>
          <t>-</t>
        </is>
      </c>
      <c r="U5" s="18" t="n">
        <v>0.000386</v>
      </c>
      <c r="V5" s="18" t="n">
        <v>0.001523</v>
      </c>
      <c r="W5" s="18" t="n">
        <v>0.006019</v>
      </c>
      <c r="X5" s="18" t="n">
        <v>0.011747</v>
      </c>
      <c r="Y5" s="18" t="n">
        <v>0.023127</v>
      </c>
      <c r="Z5" s="18" t="n">
        <v>0.041455</v>
      </c>
      <c r="AA5" s="18" t="n">
        <v>0.04874</v>
      </c>
      <c r="AB5" s="18" t="n">
        <v>0.072301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106879776.74</v>
      </c>
      <c r="R6" s="17" t="n">
        <v>3664.03</v>
      </c>
      <c r="S6" s="18" t="n">
        <v>0.106837</v>
      </c>
      <c r="T6" s="18" t="inlineStr">
        <is>
          <t>-</t>
        </is>
      </c>
      <c r="U6" s="18" t="n">
        <v>0.004598</v>
      </c>
      <c r="V6" s="18" t="n">
        <v>0.008436000000000001</v>
      </c>
      <c r="W6" s="18" t="n">
        <v>0.049622</v>
      </c>
      <c r="X6" s="18" t="n">
        <v>0.065029</v>
      </c>
      <c r="Y6" s="18" t="n">
        <v>0.123674</v>
      </c>
      <c r="Z6" s="18" t="n">
        <v>0.041039</v>
      </c>
      <c r="AA6" s="18" t="n">
        <v>0.044246</v>
      </c>
      <c r="AB6" s="18" t="n">
        <v>0.136137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2415681214.71</v>
      </c>
      <c r="R7" s="17" t="n">
        <v>3206.86</v>
      </c>
      <c r="S7" s="18" t="n">
        <v>0.048233</v>
      </c>
      <c r="T7" s="18" t="inlineStr">
        <is>
          <t>-</t>
        </is>
      </c>
      <c r="U7" s="18" t="n">
        <v>0.002056</v>
      </c>
      <c r="V7" s="18" t="n">
        <v>0.005301</v>
      </c>
      <c r="W7" s="18" t="n">
        <v>0.024445</v>
      </c>
      <c r="X7" s="18" t="n">
        <v>0.03558</v>
      </c>
      <c r="Y7" s="18" t="n">
        <v>0.079802</v>
      </c>
      <c r="Z7" s="18" t="n">
        <v>0.005273</v>
      </c>
      <c r="AA7" s="18" t="n">
        <v>0.019209</v>
      </c>
      <c r="AB7" s="18" t="n">
        <v>0.107035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7312610687.17</v>
      </c>
      <c r="R8" s="17" t="n">
        <v>3130.59</v>
      </c>
      <c r="S8" s="18" t="n">
        <v>0.032258</v>
      </c>
      <c r="T8" s="18" t="inlineStr">
        <is>
          <t>-</t>
        </is>
      </c>
      <c r="U8" s="18" t="n">
        <v>0.001536</v>
      </c>
      <c r="V8" s="18" t="n">
        <v>0.003674</v>
      </c>
      <c r="W8" s="18" t="n">
        <v>0.01704</v>
      </c>
      <c r="X8" s="18" t="n">
        <v>0.026618</v>
      </c>
      <c r="Y8" s="18" t="n">
        <v>0.049621</v>
      </c>
      <c r="Z8" s="18" t="n">
        <v>0.04941</v>
      </c>
      <c r="AA8" s="18" t="n">
        <v>0.061746</v>
      </c>
      <c r="AB8" s="18" t="n">
        <v>0.133176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2994680644.68</v>
      </c>
      <c r="R9" s="17" t="n">
        <v>2154.93</v>
      </c>
      <c r="S9" s="18" t="n">
        <v>0.02267</v>
      </c>
      <c r="T9" s="18" t="inlineStr">
        <is>
          <t>-</t>
        </is>
      </c>
      <c r="U9" s="18" t="n">
        <v>0.000604</v>
      </c>
      <c r="V9" s="18" t="n">
        <v>0.002144</v>
      </c>
      <c r="W9" s="18" t="n">
        <v>0.009652000000000001</v>
      </c>
      <c r="X9" s="18" t="n">
        <v>0.018052</v>
      </c>
      <c r="Y9" s="18" t="n">
        <v>0.035064</v>
      </c>
      <c r="Z9" s="18" t="n">
        <v>0.062327</v>
      </c>
      <c r="AA9" s="18" t="n">
        <v>0.076233</v>
      </c>
      <c r="AB9" s="18" t="n">
        <v>0.11677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131752809.64</v>
      </c>
      <c r="R10" s="17" t="n">
        <v>145.05</v>
      </c>
      <c r="S10" s="18" t="n">
        <v>0.09125800000000001</v>
      </c>
      <c r="T10" s="18" t="inlineStr">
        <is>
          <t>-</t>
        </is>
      </c>
      <c r="U10" s="18" t="n">
        <v>0.002419</v>
      </c>
      <c r="V10" s="18" t="n">
        <v>0.008272</v>
      </c>
      <c r="W10" s="18" t="n">
        <v>0.043225</v>
      </c>
      <c r="X10" s="18" t="n">
        <v>0.057755</v>
      </c>
      <c r="Y10" s="18" t="n">
        <v>0.112432</v>
      </c>
      <c r="Z10" s="18" t="n">
        <v>0.116886</v>
      </c>
      <c r="AA10" s="18" t="n">
        <v>0.11723</v>
      </c>
      <c r="AB10" s="18" t="n">
        <v>0.183405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778482961.98</v>
      </c>
      <c r="R11" s="17" t="n">
        <v>383300.32</v>
      </c>
      <c r="S11" s="18" t="n">
        <v>0.023492</v>
      </c>
      <c r="T11" s="18" t="inlineStr">
        <is>
          <t>-</t>
        </is>
      </c>
      <c r="U11" s="18" t="n">
        <v>0.00075</v>
      </c>
      <c r="V11" s="18" t="n">
        <v>0.002134</v>
      </c>
      <c r="W11" s="18" t="n">
        <v>0.010792</v>
      </c>
      <c r="X11" s="18" t="n">
        <v>0.018962</v>
      </c>
      <c r="Y11" s="18" t="n">
        <v>0.035972</v>
      </c>
      <c r="Z11" s="18" t="n">
        <v>0.062088</v>
      </c>
      <c r="AA11" s="18" t="n">
        <v>0.076325</v>
      </c>
      <c r="AB11" s="18" t="n">
        <v>0.125101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3509705169.83</v>
      </c>
      <c r="R12" s="17" t="n">
        <v>3445.18</v>
      </c>
      <c r="S12" s="18" t="n">
        <v>0.059423</v>
      </c>
      <c r="T12" s="18" t="inlineStr">
        <is>
          <t>-</t>
        </is>
      </c>
      <c r="U12" s="18" t="n">
        <v>0.002196</v>
      </c>
      <c r="V12" s="18" t="n">
        <v>0.006456</v>
      </c>
      <c r="W12" s="18" t="n">
        <v>0.029189</v>
      </c>
      <c r="X12" s="18" t="n">
        <v>0.04129</v>
      </c>
      <c r="Y12" s="18" t="n">
        <v>0.093219</v>
      </c>
      <c r="Z12" s="18" t="n">
        <v>-0.018196</v>
      </c>
      <c r="AA12" s="18" t="n">
        <v>-0.006577</v>
      </c>
      <c r="AB12" s="18" t="n">
        <v>0.09747400000000001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6297479.99</v>
      </c>
      <c r="R13" s="17" t="n">
        <v>4533.82</v>
      </c>
      <c r="S13" s="18" t="n">
        <v>0.15889</v>
      </c>
      <c r="T13" s="18" t="inlineStr">
        <is>
          <t>-</t>
        </is>
      </c>
      <c r="U13" s="18" t="n">
        <v>0.003086</v>
      </c>
      <c r="V13" s="18" t="n">
        <v>0.010029</v>
      </c>
      <c r="W13" s="18" t="n">
        <v>0.065202</v>
      </c>
      <c r="X13" s="18" t="n">
        <v>0.101517</v>
      </c>
      <c r="Y13" s="18" t="n">
        <v>0.175521</v>
      </c>
      <c r="Z13" s="18" t="n">
        <v>0.168694</v>
      </c>
      <c r="AA13" s="18" t="n">
        <v>0.164291</v>
      </c>
      <c r="AB13" s="18" t="n">
        <v>0.227633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39380975.01</v>
      </c>
      <c r="R14" s="17" t="n">
        <v>184.73</v>
      </c>
      <c r="S14" s="18" t="n">
        <v>0.018863</v>
      </c>
      <c r="T14" s="18" t="inlineStr">
        <is>
          <t>-</t>
        </is>
      </c>
      <c r="U14" s="18" t="n">
        <v>0.000487</v>
      </c>
      <c r="V14" s="18" t="n">
        <v>0.001735</v>
      </c>
      <c r="W14" s="18" t="n">
        <v>0.009011999999999999</v>
      </c>
      <c r="X14" s="18" t="n">
        <v>0.015558</v>
      </c>
      <c r="Y14" s="18" t="n">
        <v>0.028735</v>
      </c>
      <c r="Z14" s="18" t="n">
        <v>0.043201</v>
      </c>
      <c r="AA14" s="18" t="n">
        <v>0.049066</v>
      </c>
      <c r="AB14" s="18" t="n">
        <v>0.082381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606610921.96</v>
      </c>
      <c r="R15" s="17" t="n">
        <v>8160.39</v>
      </c>
      <c r="S15" s="18" t="n">
        <v>0.107812</v>
      </c>
      <c r="T15" s="18" t="inlineStr">
        <is>
          <t>-</t>
        </is>
      </c>
      <c r="U15" s="18" t="n">
        <v>0.002107</v>
      </c>
      <c r="V15" s="18" t="n">
        <v>0.006675</v>
      </c>
      <c r="W15" s="18" t="n">
        <v>0.045392</v>
      </c>
      <c r="X15" s="18" t="n">
        <v>0.067027</v>
      </c>
      <c r="Y15" s="18" t="n">
        <v>0.120754</v>
      </c>
      <c r="Z15" s="18" t="n">
        <v>0.064488</v>
      </c>
      <c r="AA15" s="18" t="n">
        <v>0.056999</v>
      </c>
      <c r="AB15" s="18" t="n">
        <v>0.142909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4321395318.47</v>
      </c>
      <c r="R16" s="17" t="n">
        <v>2641.71</v>
      </c>
      <c r="S16" s="18" t="n">
        <v>0.023062</v>
      </c>
      <c r="T16" s="18" t="inlineStr">
        <is>
          <t>-</t>
        </is>
      </c>
      <c r="U16" s="18" t="n">
        <v>0.000625</v>
      </c>
      <c r="V16" s="18" t="n">
        <v>0.002219</v>
      </c>
      <c r="W16" s="18" t="n">
        <v>0.009183999999999999</v>
      </c>
      <c r="X16" s="18" t="n">
        <v>0.017988</v>
      </c>
      <c r="Y16" s="18" t="n">
        <v>0.035624</v>
      </c>
      <c r="Z16" s="18" t="n">
        <v>0.063101</v>
      </c>
      <c r="AA16" s="18" t="n">
        <v>0.08097600000000001</v>
      </c>
      <c r="AB16" s="18" t="n">
        <v>0.129081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117850864.63</v>
      </c>
      <c r="R17" s="17" t="n">
        <v>4554.09</v>
      </c>
      <c r="S17" s="18" t="n">
        <v>0.052275</v>
      </c>
      <c r="T17" s="18" t="inlineStr">
        <is>
          <t>-</t>
        </is>
      </c>
      <c r="U17" s="18" t="n">
        <v>0.001808</v>
      </c>
      <c r="V17" s="18" t="n">
        <v>0.005178</v>
      </c>
      <c r="W17" s="18" t="n">
        <v>0.024471</v>
      </c>
      <c r="X17" s="18" t="n">
        <v>0.035035</v>
      </c>
      <c r="Y17" s="18" t="n">
        <v>0.085274</v>
      </c>
      <c r="Z17" s="18" t="n">
        <v>0.003409</v>
      </c>
      <c r="AA17" s="18" t="n">
        <v>0.005995</v>
      </c>
      <c r="AB17" s="18" t="n">
        <v>0.092834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514351822.46</v>
      </c>
      <c r="R18" s="17" t="n">
        <v>6150.76</v>
      </c>
      <c r="S18" s="18" t="n">
        <v>0.146172</v>
      </c>
      <c r="T18" s="18" t="inlineStr">
        <is>
          <t>-</t>
        </is>
      </c>
      <c r="U18" s="18" t="n">
        <v>0.002996</v>
      </c>
      <c r="V18" s="18" t="n">
        <v>0.009563</v>
      </c>
      <c r="W18" s="18" t="n">
        <v>0.057642</v>
      </c>
      <c r="X18" s="18" t="n">
        <v>0.070142</v>
      </c>
      <c r="Y18" s="18" t="n">
        <v>0.174078</v>
      </c>
      <c r="Z18" s="18" t="n">
        <v>0.204383</v>
      </c>
      <c r="AA18" s="18" t="n">
        <v>0.1583</v>
      </c>
      <c r="AB18" s="18" t="n">
        <v>0.270039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3961677.08</v>
      </c>
      <c r="R19" s="17" t="n">
        <v>36015.25</v>
      </c>
      <c r="S19" s="18" t="n">
        <v>0.094254</v>
      </c>
      <c r="T19" s="18" t="inlineStr">
        <is>
          <t>-</t>
        </is>
      </c>
      <c r="U19" s="18" t="n">
        <v>0.002533</v>
      </c>
      <c r="V19" s="18" t="n">
        <v>0.007378</v>
      </c>
      <c r="W19" s="18" t="n">
        <v>0.038637</v>
      </c>
      <c r="X19" s="18" t="n">
        <v>0.04779</v>
      </c>
      <c r="Y19" s="18" t="n">
        <v>0.104823</v>
      </c>
      <c r="Z19" s="18" t="n">
        <v>0.105358</v>
      </c>
      <c r="AA19" s="18" t="n">
        <v>0.088003</v>
      </c>
      <c r="AB19" s="18" t="n">
        <v>0.159468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1599598335.7</v>
      </c>
      <c r="R20" s="17" t="n">
        <v>622.12</v>
      </c>
      <c r="S20" s="18" t="n">
        <v>0.095031</v>
      </c>
      <c r="T20" s="18" t="inlineStr">
        <is>
          <t>-</t>
        </is>
      </c>
      <c r="U20" s="18" t="n">
        <v>0.003322</v>
      </c>
      <c r="V20" s="18" t="n">
        <v>0.009788</v>
      </c>
      <c r="W20" s="18" t="n">
        <v>0.041658</v>
      </c>
      <c r="X20" s="18" t="n">
        <v>0.044807</v>
      </c>
      <c r="Y20" s="18" t="n">
        <v>0.114311</v>
      </c>
      <c r="Z20" s="18" t="n">
        <v>0.09493500000000001</v>
      </c>
      <c r="AA20" s="18" t="n">
        <v>0.08098900000000001</v>
      </c>
      <c r="AB20" s="18" t="n">
        <v>0.202327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16875060.5</v>
      </c>
      <c r="R21" s="17" t="n">
        <v>3884.68</v>
      </c>
      <c r="S21" s="18" t="n">
        <v>0.09558800000000001</v>
      </c>
      <c r="T21" s="18" t="inlineStr">
        <is>
          <t>-</t>
        </is>
      </c>
      <c r="U21" s="18" t="n">
        <v>0.002775</v>
      </c>
      <c r="V21" s="18" t="n">
        <v>0.009294</v>
      </c>
      <c r="W21" s="18" t="n">
        <v>0.047832</v>
      </c>
      <c r="X21" s="18" t="n">
        <v>0.052132</v>
      </c>
      <c r="Y21" s="18" t="n">
        <v>0.098938</v>
      </c>
      <c r="Z21" s="18" t="n">
        <v>0.073724</v>
      </c>
      <c r="AA21" s="18" t="n">
        <v>0.048038</v>
      </c>
      <c r="AB21" s="18" t="n">
        <v>0.138982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102110991.03</v>
      </c>
      <c r="R22" s="17" t="n">
        <v>296.96</v>
      </c>
      <c r="S22" s="18" t="n">
        <v>0.030574</v>
      </c>
      <c r="T22" s="18" t="inlineStr">
        <is>
          <t>-</t>
        </is>
      </c>
      <c r="U22" s="18" t="n">
        <v>0.001687</v>
      </c>
      <c r="V22" s="18" t="n">
        <v>0.003345</v>
      </c>
      <c r="W22" s="18" t="n">
        <v>0.016325</v>
      </c>
      <c r="X22" s="18" t="n">
        <v>0.024035</v>
      </c>
      <c r="Y22" s="18" t="n">
        <v>0.048551</v>
      </c>
      <c r="Z22" s="18" t="n">
        <v>0.046555</v>
      </c>
      <c r="AA22" s="18" t="n">
        <v>0.050368</v>
      </c>
      <c r="AB22" s="18" t="n">
        <v>0.082334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4033627237.12</v>
      </c>
      <c r="R23" s="17" t="n">
        <v>5448.75</v>
      </c>
      <c r="S23" s="18" t="n">
        <v>0.01877</v>
      </c>
      <c r="T23" s="18" t="inlineStr">
        <is>
          <t>-</t>
        </is>
      </c>
      <c r="U23" s="18" t="n">
        <v>0.00047</v>
      </c>
      <c r="V23" s="18" t="n">
        <v>0.001647</v>
      </c>
      <c r="W23" s="18" t="n">
        <v>0.00763</v>
      </c>
      <c r="X23" s="18" t="n">
        <v>0.014608</v>
      </c>
      <c r="Y23" s="18" t="n">
        <v>0.028466</v>
      </c>
      <c r="Z23" s="18" t="n">
        <v>0.048986</v>
      </c>
      <c r="AA23" s="18" t="n">
        <v>0.060413</v>
      </c>
      <c r="AB23" s="18" t="n">
        <v>0.09531199999999999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5353224806.09</v>
      </c>
      <c r="R24" s="17" t="n">
        <v>880175.0699999999</v>
      </c>
      <c r="S24" s="18" t="n">
        <v>0.05924</v>
      </c>
      <c r="T24" s="18" t="inlineStr">
        <is>
          <t>-</t>
        </is>
      </c>
      <c r="U24" s="18" t="n">
        <v>0.001711</v>
      </c>
      <c r="V24" s="18" t="n">
        <v>0.005371</v>
      </c>
      <c r="W24" s="18" t="n">
        <v>0.025275</v>
      </c>
      <c r="X24" s="18" t="n">
        <v>0.039206</v>
      </c>
      <c r="Y24" s="18" t="n">
        <v>0.09396699999999999</v>
      </c>
      <c r="Z24" s="18" t="n">
        <v>0.041225</v>
      </c>
      <c r="AA24" s="18" t="n">
        <v>0.05363</v>
      </c>
      <c r="AB24" s="18" t="n">
        <v>0.159806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123432631</v>
      </c>
      <c r="R25" s="17" t="n">
        <v>5768.69</v>
      </c>
      <c r="S25" s="18" t="n">
        <v>0.105738</v>
      </c>
      <c r="T25" s="18" t="inlineStr">
        <is>
          <t>-</t>
        </is>
      </c>
      <c r="U25" s="18" t="n">
        <v>0.003181</v>
      </c>
      <c r="V25" s="18" t="n">
        <v>0.010082</v>
      </c>
      <c r="W25" s="18" t="n">
        <v>0.056005</v>
      </c>
      <c r="X25" s="18" t="n">
        <v>0.055989</v>
      </c>
      <c r="Y25" s="18" t="n">
        <v>0.125161</v>
      </c>
      <c r="Z25" s="18" t="n">
        <v>0.101469</v>
      </c>
      <c r="AA25" s="18" t="n">
        <v>0.07187499999999999</v>
      </c>
      <c r="AB25" s="18" t="n">
        <v>0.167578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565049455.17</v>
      </c>
      <c r="R26" s="17" t="n">
        <v>3377.38</v>
      </c>
      <c r="S26" s="18" t="n">
        <v>0.050167</v>
      </c>
      <c r="T26" s="18" t="inlineStr">
        <is>
          <t>-</t>
        </is>
      </c>
      <c r="U26" s="18" t="n">
        <v>0.00252</v>
      </c>
      <c r="V26" s="18" t="n">
        <v>0.005274</v>
      </c>
      <c r="W26" s="18" t="n">
        <v>0.02498</v>
      </c>
      <c r="X26" s="18" t="n">
        <v>0.035365</v>
      </c>
      <c r="Y26" s="18" t="n">
        <v>0.08282299999999999</v>
      </c>
      <c r="Z26" s="18" t="n">
        <v>0.032147</v>
      </c>
      <c r="AA26" s="18" t="n">
        <v>0.041126</v>
      </c>
      <c r="AB26" s="18" t="n">
        <v>0.119776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369587678.35</v>
      </c>
      <c r="R27" s="17" t="n">
        <v>1649.92</v>
      </c>
      <c r="S27" s="18" t="n">
        <v>0.024935</v>
      </c>
      <c r="T27" s="18" t="inlineStr">
        <is>
          <t>-</t>
        </is>
      </c>
      <c r="U27" s="18" t="n">
        <v>0.000673</v>
      </c>
      <c r="V27" s="18" t="n">
        <v>0.002175</v>
      </c>
      <c r="W27" s="18" t="n">
        <v>0.010764</v>
      </c>
      <c r="X27" s="18" t="n">
        <v>0.019797</v>
      </c>
      <c r="Y27" s="18" t="n">
        <v>0.03928</v>
      </c>
      <c r="Z27" s="18" t="n">
        <v>0.064224</v>
      </c>
      <c r="AA27" s="18" t="n">
        <v>0.077808</v>
      </c>
      <c r="AB27" s="18" t="n">
        <v>0.124506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1368390833.61</v>
      </c>
      <c r="R28" s="17" t="n">
        <v>5725.34</v>
      </c>
      <c r="S28" s="18" t="n">
        <v>0.020401</v>
      </c>
      <c r="T28" s="18" t="inlineStr">
        <is>
          <t>-</t>
        </is>
      </c>
      <c r="U28" s="18" t="n">
        <v>0.000528</v>
      </c>
      <c r="V28" s="18" t="n">
        <v>0.001913</v>
      </c>
      <c r="W28" s="18" t="n">
        <v>0.008513</v>
      </c>
      <c r="X28" s="18" t="n">
        <v>0.016084</v>
      </c>
      <c r="Y28" s="18" t="n">
        <v>0.030651</v>
      </c>
      <c r="Z28" s="18" t="n">
        <v>0.054049</v>
      </c>
      <c r="AA28" s="18" t="n">
        <v>0.065941</v>
      </c>
      <c r="AB28" s="18" t="n">
        <v>0.103123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130575535.28</v>
      </c>
      <c r="R29" s="17" t="n">
        <v>5912.14</v>
      </c>
      <c r="S29" s="18" t="n">
        <v>0.151775</v>
      </c>
      <c r="T29" s="18" t="inlineStr">
        <is>
          <t>-</t>
        </is>
      </c>
      <c r="U29" s="18" t="n">
        <v>0.003166</v>
      </c>
      <c r="V29" s="18" t="n">
        <v>0.013849</v>
      </c>
      <c r="W29" s="18" t="n">
        <v>0.07677100000000001</v>
      </c>
      <c r="X29" s="18" t="n">
        <v>0.072951</v>
      </c>
      <c r="Y29" s="18" t="n">
        <v>0.152691</v>
      </c>
      <c r="Z29" s="18" t="n">
        <v>0.137313</v>
      </c>
      <c r="AA29" s="18" t="n">
        <v>0.09038</v>
      </c>
      <c r="AB29" s="18" t="n">
        <v>0.229324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5165681948.34</v>
      </c>
      <c r="R30" s="17" t="n">
        <v>911698.1899999999</v>
      </c>
      <c r="S30" s="18" t="n">
        <v>0.055694</v>
      </c>
      <c r="T30" s="18" t="inlineStr">
        <is>
          <t>-</t>
        </is>
      </c>
      <c r="U30" s="18" t="n">
        <v>0.001969</v>
      </c>
      <c r="V30" s="18" t="n">
        <v>0.005693</v>
      </c>
      <c r="W30" s="18" t="n">
        <v>0.026539</v>
      </c>
      <c r="X30" s="18" t="n">
        <v>0.039802</v>
      </c>
      <c r="Y30" s="18" t="n">
        <v>0.08769200000000001</v>
      </c>
      <c r="Z30" s="18" t="n">
        <v>0.050406</v>
      </c>
      <c r="AA30" s="18" t="n">
        <v>0.063028</v>
      </c>
      <c r="AB30" s="18" t="n">
        <v>0.165811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3668561385.17</v>
      </c>
      <c r="R31" s="17" t="n">
        <v>956350.73</v>
      </c>
      <c r="S31" s="18" t="n">
        <v>0.051184</v>
      </c>
      <c r="T31" s="18" t="inlineStr">
        <is>
          <t>-</t>
        </is>
      </c>
      <c r="U31" s="18" t="n">
        <v>0.003957</v>
      </c>
      <c r="V31" s="18" t="n">
        <v>0.007455</v>
      </c>
      <c r="W31" s="18" t="n">
        <v>0.027481</v>
      </c>
      <c r="X31" s="18" t="n">
        <v>0.04039</v>
      </c>
      <c r="Y31" s="18" t="n">
        <v>0.087502</v>
      </c>
      <c r="Z31" s="18" t="n">
        <v>0.077472</v>
      </c>
      <c r="AA31" s="18" t="n">
        <v>0.099277</v>
      </c>
      <c r="AB31" s="18" t="n">
        <v>0.207114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810597503.0599999</v>
      </c>
      <c r="R32" s="17" t="n">
        <v>94.45999999999999</v>
      </c>
      <c r="S32" s="18" t="n">
        <v>0.144831</v>
      </c>
      <c r="T32" s="18" t="inlineStr">
        <is>
          <t>-</t>
        </is>
      </c>
      <c r="U32" s="18" t="n">
        <v>0.003932</v>
      </c>
      <c r="V32" s="18" t="n">
        <v>0.013193</v>
      </c>
      <c r="W32" s="18" t="n">
        <v>0.074508</v>
      </c>
      <c r="X32" s="18" t="n">
        <v>0.064818</v>
      </c>
      <c r="Y32" s="18" t="n">
        <v>0.127208</v>
      </c>
      <c r="Z32" s="18" t="n">
        <v>0.10196</v>
      </c>
      <c r="AA32" s="18" t="n">
        <v>0.049206</v>
      </c>
      <c r="AB32" s="18" t="n">
        <v>0.166461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600495626.01</v>
      </c>
      <c r="R33" s="17" t="n">
        <v>35450.48</v>
      </c>
      <c r="S33" s="18" t="n">
        <v>0.096703</v>
      </c>
      <c r="T33" s="18" t="inlineStr">
        <is>
          <t>-</t>
        </is>
      </c>
      <c r="U33" s="18" t="n">
        <v>0.003383</v>
      </c>
      <c r="V33" s="18" t="n">
        <v>0.010271</v>
      </c>
      <c r="W33" s="18" t="n">
        <v>0.052558</v>
      </c>
      <c r="X33" s="18" t="n">
        <v>0.061006</v>
      </c>
      <c r="Y33" s="18" t="n">
        <v>0.122626</v>
      </c>
      <c r="Z33" s="18" t="n">
        <v>0.108217</v>
      </c>
      <c r="AA33" s="18" t="n">
        <v>0.110043</v>
      </c>
      <c r="AB33" s="18" t="n">
        <v>0.24506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17756575.26</v>
      </c>
      <c r="R34" s="17" t="n">
        <v>451.88</v>
      </c>
      <c r="S34" s="18" t="n">
        <v>0.12226</v>
      </c>
      <c r="T34" s="18" t="inlineStr">
        <is>
          <t>-</t>
        </is>
      </c>
      <c r="U34" s="18" t="n">
        <v>0.003241</v>
      </c>
      <c r="V34" s="18" t="n">
        <v>0.011302</v>
      </c>
      <c r="W34" s="18" t="n">
        <v>0.058539</v>
      </c>
      <c r="X34" s="18" t="n">
        <v>0.076449</v>
      </c>
      <c r="Y34" s="18" t="n">
        <v>0.144193</v>
      </c>
      <c r="Z34" s="18" t="n">
        <v>0.163333</v>
      </c>
      <c r="AA34" s="18" t="n">
        <v>0.145985</v>
      </c>
      <c r="AB34" s="18" t="n">
        <v>0.210855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20562232.25</v>
      </c>
      <c r="R35" s="17" t="n">
        <v>4707.47</v>
      </c>
      <c r="S35" s="18" t="n">
        <v>0.118047</v>
      </c>
      <c r="T35" s="18" t="inlineStr">
        <is>
          <t>-</t>
        </is>
      </c>
      <c r="U35" s="18" t="n">
        <v>0.003216</v>
      </c>
      <c r="V35" s="18" t="n">
        <v>0.011678</v>
      </c>
      <c r="W35" s="18" t="n">
        <v>0.054808</v>
      </c>
      <c r="X35" s="18" t="n">
        <v>0.06892</v>
      </c>
      <c r="Y35" s="18" t="n">
        <v>0.13209</v>
      </c>
      <c r="Z35" s="18" t="n">
        <v>0.119712</v>
      </c>
      <c r="AA35" s="18" t="n">
        <v>0.080369</v>
      </c>
      <c r="AB35" s="18" t="n">
        <v>0.161693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155702871.89</v>
      </c>
      <c r="R36" s="17" t="n">
        <v>3775.81</v>
      </c>
      <c r="S36" s="18" t="n">
        <v>0.034843</v>
      </c>
      <c r="T36" s="18" t="inlineStr">
        <is>
          <t>-</t>
        </is>
      </c>
      <c r="U36" s="18" t="n">
        <v>0.001764</v>
      </c>
      <c r="V36" s="18" t="n">
        <v>0.003652</v>
      </c>
      <c r="W36" s="18" t="n">
        <v>0.018974</v>
      </c>
      <c r="X36" s="18" t="n">
        <v>0.026267</v>
      </c>
      <c r="Y36" s="18" t="n">
        <v>0.056528</v>
      </c>
      <c r="Z36" s="18" t="n">
        <v>0.032243</v>
      </c>
      <c r="AA36" s="18" t="n">
        <v>0.033814</v>
      </c>
      <c r="AB36" s="18" t="n">
        <v>0.084844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43581642.18</v>
      </c>
      <c r="R37" s="17" t="n">
        <v>512.1</v>
      </c>
      <c r="S37" s="18" t="n">
        <v>0.088694</v>
      </c>
      <c r="T37" s="18" t="inlineStr">
        <is>
          <t>-</t>
        </is>
      </c>
      <c r="U37" s="18" t="n">
        <v>0.002643</v>
      </c>
      <c r="V37" s="18" t="n">
        <v>0.008586999999999999</v>
      </c>
      <c r="W37" s="18" t="n">
        <v>0.04342</v>
      </c>
      <c r="X37" s="18" t="n">
        <v>0.048247</v>
      </c>
      <c r="Y37" s="18" t="n">
        <v>0.094254</v>
      </c>
      <c r="Z37" s="18" t="n">
        <v>0.074824</v>
      </c>
      <c r="AA37" s="18" t="n">
        <v>0.054659</v>
      </c>
      <c r="AB37" s="18" t="n">
        <v>0.154028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9139412432.610001</v>
      </c>
      <c r="R38" s="17" t="n">
        <v>1203821.45</v>
      </c>
      <c r="S38" s="18" t="n">
        <v>0.059633</v>
      </c>
      <c r="T38" s="18" t="inlineStr">
        <is>
          <t>-</t>
        </is>
      </c>
      <c r="U38" s="18" t="n">
        <v>0.001922</v>
      </c>
      <c r="V38" s="18" t="n">
        <v>0.006498</v>
      </c>
      <c r="W38" s="18" t="n">
        <v>0.028839</v>
      </c>
      <c r="X38" s="18" t="n">
        <v>0.042544</v>
      </c>
      <c r="Y38" s="18" t="n">
        <v>0.095695</v>
      </c>
      <c r="Z38" s="18" t="n">
        <v>0.058925</v>
      </c>
      <c r="AA38" s="18" t="n">
        <v>0.06839000000000001</v>
      </c>
      <c r="AB38" s="18" t="n">
        <v>0.180034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1681562268.76</v>
      </c>
      <c r="R39" s="17" t="n">
        <v>161.34</v>
      </c>
      <c r="S39" s="18" t="n">
        <v>0.019333</v>
      </c>
      <c r="T39" s="18" t="inlineStr">
        <is>
          <t>-</t>
        </is>
      </c>
      <c r="U39" s="18" t="n">
        <v>0.000558</v>
      </c>
      <c r="V39" s="18" t="n">
        <v>0.001863</v>
      </c>
      <c r="W39" s="18" t="n">
        <v>0.008312</v>
      </c>
      <c r="X39" s="18" t="n">
        <v>0.015419</v>
      </c>
      <c r="Y39" s="18" t="n">
        <v>0.029676</v>
      </c>
      <c r="Z39" s="18" t="n">
        <v>0.052858</v>
      </c>
      <c r="AA39" s="18" t="n">
        <v>0.06481000000000001</v>
      </c>
      <c r="AB39" s="18" t="n">
        <v>0.100621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3949575.97</v>
      </c>
      <c r="R40" s="17" t="n">
        <v>8332.43</v>
      </c>
      <c r="S40" s="18" t="n">
        <v>0.124019</v>
      </c>
      <c r="T40" s="18" t="inlineStr">
        <is>
          <t>-</t>
        </is>
      </c>
      <c r="U40" s="18" t="n">
        <v>0.004051</v>
      </c>
      <c r="V40" s="18" t="n">
        <v>0.010091</v>
      </c>
      <c r="W40" s="18" t="n">
        <v>0.05699</v>
      </c>
      <c r="X40" s="18" t="n">
        <v>0.053694</v>
      </c>
      <c r="Y40" s="18" t="n">
        <v>0.126394</v>
      </c>
      <c r="Z40" s="18" t="n">
        <v>0.116882</v>
      </c>
      <c r="AA40" s="18" t="n">
        <v>0.09324200000000001</v>
      </c>
      <c r="AB40" s="18" t="n">
        <v>0.208799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2722217.2</v>
      </c>
      <c r="R41" s="17" t="n">
        <v>4162.41</v>
      </c>
      <c r="S41" s="18" t="n">
        <v>0.031221</v>
      </c>
      <c r="T41" s="18" t="inlineStr">
        <is>
          <t>-</t>
        </is>
      </c>
      <c r="U41" s="18" t="n">
        <v>0.002075</v>
      </c>
      <c r="V41" s="18" t="n">
        <v>0.004094</v>
      </c>
      <c r="W41" s="18" t="n">
        <v>0.014774</v>
      </c>
      <c r="X41" s="18" t="n">
        <v>0.016928</v>
      </c>
      <c r="Y41" s="18" t="n">
        <v>0.046847</v>
      </c>
      <c r="Z41" s="18" t="n">
        <v>-0.047268</v>
      </c>
      <c r="AA41" s="18" t="n">
        <v>-0.059125</v>
      </c>
      <c r="AB41" s="18" t="n">
        <v>0.003411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39558256.12</v>
      </c>
      <c r="R42" s="17" t="n">
        <v>1305.25</v>
      </c>
      <c r="S42" s="18" t="n">
        <v>0.089406</v>
      </c>
      <c r="T42" s="18" t="inlineStr">
        <is>
          <t>-</t>
        </is>
      </c>
      <c r="U42" s="18" t="n">
        <v>0.001681</v>
      </c>
      <c r="V42" s="18" t="n">
        <v>0.004293</v>
      </c>
      <c r="W42" s="18" t="n">
        <v>0.03704</v>
      </c>
      <c r="X42" s="18" t="n">
        <v>0.056669</v>
      </c>
      <c r="Y42" s="18" t="n">
        <v>0.104815</v>
      </c>
      <c r="Z42" s="18" t="n">
        <v>0.111069</v>
      </c>
      <c r="AA42" s="18" t="n">
        <v>0.106988</v>
      </c>
      <c r="AB42" s="18" t="n">
        <v>0.177375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553296441.91</v>
      </c>
      <c r="R43" s="17" t="n">
        <v>206.36</v>
      </c>
      <c r="S43" s="18" t="n">
        <v>0.020776</v>
      </c>
      <c r="T43" s="18" t="inlineStr">
        <is>
          <t>-</t>
        </is>
      </c>
      <c r="U43" s="18" t="n">
        <v>0.0005330000000000001</v>
      </c>
      <c r="V43" s="18" t="n">
        <v>0.001893</v>
      </c>
      <c r="W43" s="18" t="n">
        <v>0.008848999999999999</v>
      </c>
      <c r="X43" s="18" t="n">
        <v>0.016452</v>
      </c>
      <c r="Y43" s="18" t="n">
        <v>0.031078</v>
      </c>
      <c r="Z43" s="18" t="n">
        <v>0.056101</v>
      </c>
      <c r="AA43" s="18" t="n">
        <v>0.06757299999999999</v>
      </c>
      <c r="AB43" s="18" t="n">
        <v>0.104464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1323871008.92</v>
      </c>
      <c r="R44" s="17" t="n">
        <v>232.3</v>
      </c>
      <c r="S44" s="18" t="n">
        <v>0.046868</v>
      </c>
      <c r="T44" s="18" t="inlineStr">
        <is>
          <t>-</t>
        </is>
      </c>
      <c r="U44" s="18" t="n">
        <v>0.002027</v>
      </c>
      <c r="V44" s="18" t="n">
        <v>0.005236</v>
      </c>
      <c r="W44" s="18" t="n">
        <v>0.022627</v>
      </c>
      <c r="X44" s="18" t="n">
        <v>0.033409</v>
      </c>
      <c r="Y44" s="18" t="n">
        <v>0.075363</v>
      </c>
      <c r="Z44" s="18" t="n">
        <v>0.052038</v>
      </c>
      <c r="AA44" s="18" t="n">
        <v>0.058759</v>
      </c>
      <c r="AB44" s="18" t="n">
        <v>0.13631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39989304.9</v>
      </c>
      <c r="R45" s="17" t="n">
        <v>273.83</v>
      </c>
      <c r="S45" s="18" t="n">
        <v>0.193991</v>
      </c>
      <c r="T45" s="18" t="inlineStr">
        <is>
          <t>-</t>
        </is>
      </c>
      <c r="U45" s="18" t="n">
        <v>0.002123</v>
      </c>
      <c r="V45" s="18" t="n">
        <v>0.009735000000000001</v>
      </c>
      <c r="W45" s="18" t="n">
        <v>0.071909</v>
      </c>
      <c r="X45" s="18" t="n">
        <v>0.097867</v>
      </c>
      <c r="Y45" s="18" t="n">
        <v>0.206778</v>
      </c>
      <c r="Z45" s="18" t="n">
        <v>0.202697</v>
      </c>
      <c r="AA45" s="18" t="n">
        <v>0.150643</v>
      </c>
      <c r="AB45" s="18" t="n">
        <v>0.311446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250447375.29</v>
      </c>
      <c r="R46" s="17" t="n">
        <v>344.78</v>
      </c>
      <c r="S46" s="18" t="n">
        <v>0.102767</v>
      </c>
      <c r="T46" s="18" t="inlineStr">
        <is>
          <t>-</t>
        </is>
      </c>
      <c r="U46" s="18" t="n">
        <v>0.002238</v>
      </c>
      <c r="V46" s="18" t="n">
        <v>0.007716</v>
      </c>
      <c r="W46" s="18" t="n">
        <v>0.050614</v>
      </c>
      <c r="X46" s="18" t="n">
        <v>0.057121</v>
      </c>
      <c r="Y46" s="18" t="n">
        <v>0.126548</v>
      </c>
      <c r="Z46" s="18" t="n">
        <v>0.109349</v>
      </c>
      <c r="AA46" s="18" t="n">
        <v>0.094097</v>
      </c>
      <c r="AB46" s="18" t="n">
        <v>0.202099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200797200.09</v>
      </c>
      <c r="R47" s="17" t="n">
        <v>5480.57</v>
      </c>
      <c r="S47" s="18" t="n">
        <v>0.108774</v>
      </c>
      <c r="T47" s="18" t="inlineStr">
        <is>
          <t>-</t>
        </is>
      </c>
      <c r="U47" s="18" t="n">
        <v>0.00338</v>
      </c>
      <c r="V47" s="18" t="n">
        <v>0.011403</v>
      </c>
      <c r="W47" s="18" t="n">
        <v>0.058933</v>
      </c>
      <c r="X47" s="18" t="n">
        <v>0.06733</v>
      </c>
      <c r="Y47" s="18" t="n">
        <v>0.129977</v>
      </c>
      <c r="Z47" s="18" t="n">
        <v>0.117669</v>
      </c>
      <c r="AA47" s="18" t="n">
        <v>0.11772</v>
      </c>
      <c r="AB47" s="18" t="n">
        <v>0.218581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861846477.64</v>
      </c>
      <c r="R48" s="17" t="n">
        <v>4141.96</v>
      </c>
      <c r="S48" s="18" t="n">
        <v>0.08714</v>
      </c>
      <c r="T48" s="18" t="inlineStr">
        <is>
          <t>-</t>
        </is>
      </c>
      <c r="U48" s="18" t="n">
        <v>0.002444</v>
      </c>
      <c r="V48" s="18" t="n">
        <v>0.009264</v>
      </c>
      <c r="W48" s="18" t="n">
        <v>0.050321</v>
      </c>
      <c r="X48" s="18" t="n">
        <v>0.06321300000000001</v>
      </c>
      <c r="Y48" s="18" t="n">
        <v>0.109853</v>
      </c>
      <c r="Z48" s="18" t="n">
        <v>0.089631</v>
      </c>
      <c r="AA48" s="18" t="n">
        <v>0.088912</v>
      </c>
      <c r="AB48" s="18" t="n">
        <v>0.191136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4374759953.15</v>
      </c>
      <c r="R49" s="17" t="n">
        <v>4021.59</v>
      </c>
      <c r="S49" s="18" t="n">
        <v>0.060551</v>
      </c>
      <c r="T49" s="18" t="inlineStr">
        <is>
          <t>-</t>
        </is>
      </c>
      <c r="U49" s="18" t="n">
        <v>0.002083</v>
      </c>
      <c r="V49" s="18" t="n">
        <v>0.005989</v>
      </c>
      <c r="W49" s="18" t="n">
        <v>0.028195</v>
      </c>
      <c r="X49" s="18" t="n">
        <v>0.042384</v>
      </c>
      <c r="Y49" s="18" t="n">
        <v>0.09571200000000001</v>
      </c>
      <c r="Z49" s="18" t="n">
        <v>0.013613</v>
      </c>
      <c r="AA49" s="18" t="n">
        <v>0.029322</v>
      </c>
      <c r="AB49" s="18" t="n">
        <v>0.136938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41171138.41</v>
      </c>
      <c r="R50" s="17" t="n">
        <v>3771.63</v>
      </c>
      <c r="S50" s="18" t="n">
        <v>0.194862</v>
      </c>
      <c r="T50" s="18" t="inlineStr">
        <is>
          <t>-</t>
        </is>
      </c>
      <c r="U50" s="18" t="n">
        <v>0.000292</v>
      </c>
      <c r="V50" s="18" t="n">
        <v>0.007294</v>
      </c>
      <c r="W50" s="18" t="n">
        <v>0.069705</v>
      </c>
      <c r="X50" s="18" t="n">
        <v>0.08749899999999999</v>
      </c>
      <c r="Y50" s="18" t="n">
        <v>0.194593</v>
      </c>
      <c r="Z50" s="18" t="n">
        <v>0.178384</v>
      </c>
      <c r="AA50" s="18" t="n">
        <v>0.134236</v>
      </c>
      <c r="AB50" s="18" t="n">
        <v>0.293799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626314395.4400001</v>
      </c>
      <c r="R51" s="17" t="n">
        <v>3279.63</v>
      </c>
      <c r="S51" s="18" t="n">
        <v>0.051939</v>
      </c>
      <c r="T51" s="18" t="inlineStr">
        <is>
          <t>-</t>
        </is>
      </c>
      <c r="U51" s="18" t="n">
        <v>0.002102</v>
      </c>
      <c r="V51" s="18" t="n">
        <v>0.004986</v>
      </c>
      <c r="W51" s="18" t="n">
        <v>0.025682</v>
      </c>
      <c r="X51" s="18" t="n">
        <v>0.035773</v>
      </c>
      <c r="Y51" s="18" t="n">
        <v>0.08065600000000001</v>
      </c>
      <c r="Z51" s="18" t="n">
        <v>0.009240999999999999</v>
      </c>
      <c r="AA51" s="18" t="n">
        <v>0.014539</v>
      </c>
      <c r="AB51" s="18" t="n">
        <v>0.09469900000000001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6859023.64</v>
      </c>
      <c r="R52" s="17" t="n">
        <v>3455.43</v>
      </c>
      <c r="S52" s="18" t="n">
        <v>0.338748</v>
      </c>
      <c r="T52" s="18" t="inlineStr">
        <is>
          <t>-</t>
        </is>
      </c>
      <c r="U52" s="18" t="n">
        <v>0.007584</v>
      </c>
      <c r="V52" s="18" t="n">
        <v>0.024384</v>
      </c>
      <c r="W52" s="18" t="n">
        <v>0.116607</v>
      </c>
      <c r="X52" s="18" t="n">
        <v>0.211042</v>
      </c>
      <c r="Y52" s="18" t="n">
        <v>0.364639</v>
      </c>
      <c r="Z52" s="18" t="n">
        <v>0.375115</v>
      </c>
      <c r="AA52" s="18" t="n">
        <v>0.310121</v>
      </c>
      <c r="AB52" s="18" t="n">
        <v>0.409505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325260331.12</v>
      </c>
      <c r="R53" s="17" t="n">
        <v>124764.22</v>
      </c>
      <c r="S53" s="18" t="n">
        <v>0.08584899999999999</v>
      </c>
      <c r="T53" s="18" t="inlineStr">
        <is>
          <t>-</t>
        </is>
      </c>
      <c r="U53" s="18" t="n">
        <v>-0.000415</v>
      </c>
      <c r="V53" s="18" t="n">
        <v>0.006783</v>
      </c>
      <c r="W53" s="18" t="n">
        <v>0.042941</v>
      </c>
      <c r="X53" s="18" t="n">
        <v>0.053238</v>
      </c>
      <c r="Y53" s="18" t="n">
        <v>0.104078</v>
      </c>
      <c r="Z53" s="18" t="n">
        <v>0.071078</v>
      </c>
      <c r="AA53" s="18" t="n">
        <v>0.092997</v>
      </c>
      <c r="AB53" s="18" t="n">
        <v>0.178756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1477432.89</v>
      </c>
      <c r="R54" s="17" t="n">
        <v>1477432.89</v>
      </c>
      <c r="S54" s="18" t="n">
        <v>0.0191</v>
      </c>
      <c r="T54" s="18" t="inlineStr">
        <is>
          <t>-</t>
        </is>
      </c>
      <c r="U54" s="18" t="n">
        <v>0.001903</v>
      </c>
      <c r="V54" s="18" t="n">
        <v>0.003443</v>
      </c>
      <c r="W54" s="18" t="n">
        <v>0.016576</v>
      </c>
      <c r="X54" s="18" t="n">
        <v>0.018527</v>
      </c>
      <c r="Y54" s="18" t="n">
        <v>0.024571</v>
      </c>
      <c r="Z54" s="18" t="n">
        <v>0.002114</v>
      </c>
      <c r="AA54" s="18" t="n">
        <v>0.009140000000000001</v>
      </c>
      <c r="AB54" s="18" t="n">
        <v>0.094416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464374592.29</v>
      </c>
      <c r="R55" s="17" t="n">
        <v>3035128.05</v>
      </c>
      <c r="S55" s="18" t="n">
        <v>0.054543</v>
      </c>
      <c r="T55" s="18" t="inlineStr">
        <is>
          <t>-</t>
        </is>
      </c>
      <c r="U55" s="18" t="n">
        <v>0.002051</v>
      </c>
      <c r="V55" s="18" t="n">
        <v>0.006331</v>
      </c>
      <c r="W55" s="18" t="n">
        <v>0.027907</v>
      </c>
      <c r="X55" s="18" t="n">
        <v>0.040185</v>
      </c>
      <c r="Y55" s="18" t="n">
        <v>0.08741400000000001</v>
      </c>
      <c r="Z55" s="18" t="n">
        <v>0.039403</v>
      </c>
      <c r="AA55" s="18" t="n">
        <v>0.048702</v>
      </c>
      <c r="AB55" s="18" t="n">
        <v>0.13794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753146.39</v>
      </c>
      <c r="R56" s="17" t="n">
        <v>251048.8</v>
      </c>
      <c r="S56" s="18" t="n">
        <v>0.028465</v>
      </c>
      <c r="T56" s="18" t="inlineStr">
        <is>
          <t>-</t>
        </is>
      </c>
      <c r="U56" s="18" t="n">
        <v>0.001978</v>
      </c>
      <c r="V56" s="18" t="n">
        <v>0.004204</v>
      </c>
      <c r="W56" s="18" t="n">
        <v>0.018938</v>
      </c>
      <c r="X56" s="18" t="n">
        <v>0.025258</v>
      </c>
      <c r="Y56" s="18" t="n">
        <v>0.04064</v>
      </c>
      <c r="Z56" s="18" t="n">
        <v>0.050619</v>
      </c>
      <c r="AA56" s="18" t="n">
        <v>0.061498</v>
      </c>
      <c r="AB56" s="18" t="n">
        <v>0.116443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187786545.43</v>
      </c>
      <c r="R57" s="17" t="n">
        <v>5454.15</v>
      </c>
      <c r="S57" s="18" t="n">
        <v>0.166295</v>
      </c>
      <c r="T57" s="18" t="inlineStr">
        <is>
          <t>-</t>
        </is>
      </c>
      <c r="U57" s="18" t="n">
        <v>0.006063</v>
      </c>
      <c r="V57" s="18" t="n">
        <v>0.010159</v>
      </c>
      <c r="W57" s="18" t="n">
        <v>0.066528</v>
      </c>
      <c r="X57" s="18" t="n">
        <v>0.081105</v>
      </c>
      <c r="Y57" s="18" t="n">
        <v>0.172499</v>
      </c>
      <c r="Z57" s="18" t="n">
        <v>0.137815</v>
      </c>
      <c r="AA57" s="18" t="n">
        <v>0.116193</v>
      </c>
      <c r="AB57" s="18" t="n">
        <v>0.214352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2608045164.85</v>
      </c>
      <c r="R58" s="17" t="n">
        <v>2685.69</v>
      </c>
      <c r="S58" s="18" t="n">
        <v>0.058461</v>
      </c>
      <c r="T58" s="18" t="inlineStr">
        <is>
          <t>-</t>
        </is>
      </c>
      <c r="U58" s="18" t="n">
        <v>0.001656</v>
      </c>
      <c r="V58" s="18" t="n">
        <v>0.005379</v>
      </c>
      <c r="W58" s="18" t="n">
        <v>0.027811</v>
      </c>
      <c r="X58" s="18" t="n">
        <v>0.040956</v>
      </c>
      <c r="Y58" s="18" t="n">
        <v>0.09085699999999999</v>
      </c>
      <c r="Z58" s="18" t="n">
        <v>-0.013423</v>
      </c>
      <c r="AA58" s="18" t="n">
        <v>-0.003954</v>
      </c>
      <c r="AB58" s="18" t="n">
        <v>0.025993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1750417636.03</v>
      </c>
      <c r="R59" s="17" t="n">
        <v>6582.12</v>
      </c>
      <c r="S59" s="18" t="n">
        <v>0.134131</v>
      </c>
      <c r="T59" s="18" t="inlineStr">
        <is>
          <t>-</t>
        </is>
      </c>
      <c r="U59" s="18" t="n">
        <v>0.003871</v>
      </c>
      <c r="V59" s="18" t="n">
        <v>0.012808</v>
      </c>
      <c r="W59" s="18" t="n">
        <v>0.068962</v>
      </c>
      <c r="X59" s="18" t="n">
        <v>0.06404899999999999</v>
      </c>
      <c r="Y59" s="18" t="n">
        <v>0.144799</v>
      </c>
      <c r="Z59" s="18" t="n">
        <v>0.135341</v>
      </c>
      <c r="AA59" s="18" t="n">
        <v>0.099466</v>
      </c>
      <c r="AB59" s="18" t="n">
        <v>0.164343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32367629.14</v>
      </c>
      <c r="R60" s="17" t="n">
        <v>32628.66</v>
      </c>
      <c r="S60" s="18" t="n">
        <v>0.068243</v>
      </c>
      <c r="T60" s="18" t="inlineStr">
        <is>
          <t>-</t>
        </is>
      </c>
      <c r="U60" s="18" t="n">
        <v>0.001945</v>
      </c>
      <c r="V60" s="18" t="n">
        <v>0.005148</v>
      </c>
      <c r="W60" s="18" t="n">
        <v>0.030539</v>
      </c>
      <c r="X60" s="18" t="n">
        <v>0.047798</v>
      </c>
      <c r="Y60" s="18" t="n">
        <v>0.093931</v>
      </c>
      <c r="Z60" s="18" t="n">
        <v>0.097384</v>
      </c>
      <c r="AA60" s="18" t="n">
        <v>0.111413</v>
      </c>
      <c r="AB60" s="18" t="n">
        <v>0.168517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2442760.51</v>
      </c>
      <c r="R61" s="17" t="n">
        <v>174482.89</v>
      </c>
      <c r="S61" s="18" t="n">
        <v>0.01621</v>
      </c>
      <c r="T61" s="18" t="inlineStr">
        <is>
          <t>-</t>
        </is>
      </c>
      <c r="U61" s="18" t="n">
        <v>0.001782</v>
      </c>
      <c r="V61" s="18" t="n">
        <v>0.003294</v>
      </c>
      <c r="W61" s="18" t="n">
        <v>0.013437</v>
      </c>
      <c r="X61" s="18" t="n">
        <v>0.015043</v>
      </c>
      <c r="Y61" s="18" t="n">
        <v>0.02036</v>
      </c>
      <c r="Z61" s="18" t="n">
        <v>0.025547</v>
      </c>
      <c r="AA61" s="18" t="n">
        <v>0.01982</v>
      </c>
      <c r="AB61" s="18" t="n">
        <v>0.021144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205282227.76</v>
      </c>
      <c r="R62" s="17" t="n">
        <v>227082.11</v>
      </c>
      <c r="S62" s="18" t="n">
        <v>0.084424</v>
      </c>
      <c r="T62" s="18" t="inlineStr">
        <is>
          <t>-</t>
        </is>
      </c>
      <c r="U62" s="18" t="n">
        <v>-0.002034</v>
      </c>
      <c r="V62" s="18" t="n">
        <v>0.005867</v>
      </c>
      <c r="W62" s="18" t="n">
        <v>0.043934</v>
      </c>
      <c r="X62" s="18" t="n">
        <v>0.050533</v>
      </c>
      <c r="Y62" s="18" t="n">
        <v>0.097582</v>
      </c>
      <c r="Z62" s="18" t="n">
        <v>0.066662</v>
      </c>
      <c r="AA62" s="18" t="n">
        <v>0.09554799999999999</v>
      </c>
      <c r="AB62" s="18" t="n">
        <v>0.171548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664639645.47</v>
      </c>
      <c r="R63" s="17" t="n">
        <v>162543.32</v>
      </c>
      <c r="S63" s="18" t="n">
        <v>0.09367</v>
      </c>
      <c r="T63" s="18" t="inlineStr">
        <is>
          <t>-</t>
        </is>
      </c>
      <c r="U63" s="18" t="n">
        <v>0.001733</v>
      </c>
      <c r="V63" s="18" t="n">
        <v>0.008758999999999999</v>
      </c>
      <c r="W63" s="18" t="n">
        <v>0.045812</v>
      </c>
      <c r="X63" s="18" t="n">
        <v>0.060445</v>
      </c>
      <c r="Y63" s="18" t="n">
        <v>0.116129</v>
      </c>
      <c r="Z63" s="18" t="n">
        <v>0.07994999999999999</v>
      </c>
      <c r="AA63" s="18" t="n">
        <v>0.081582</v>
      </c>
      <c r="AB63" s="18" t="n">
        <v>0.165605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830774067.98</v>
      </c>
      <c r="R64" s="17" t="n">
        <v>373885.72</v>
      </c>
      <c r="S64" s="18" t="n">
        <v>0.173394</v>
      </c>
      <c r="T64" s="18" t="inlineStr">
        <is>
          <t>-</t>
        </is>
      </c>
      <c r="U64" s="18" t="n">
        <v>0.003641</v>
      </c>
      <c r="V64" s="18" t="n">
        <v>0.013251</v>
      </c>
      <c r="W64" s="18" t="n">
        <v>0.076443</v>
      </c>
      <c r="X64" s="18" t="n">
        <v>0.09134100000000001</v>
      </c>
      <c r="Y64" s="18" t="n">
        <v>0.182513</v>
      </c>
      <c r="Z64" s="18" t="n">
        <v>0.202673</v>
      </c>
      <c r="AA64" s="18" t="n">
        <v>0.1861</v>
      </c>
      <c r="AB64" s="18" t="n">
        <v>0.37292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803831.42</v>
      </c>
      <c r="R65" s="17" t="n">
        <v>229.67</v>
      </c>
      <c r="S65" s="18" t="n">
        <v>0.025725</v>
      </c>
      <c r="T65" s="18" t="inlineStr">
        <is>
          <t>-</t>
        </is>
      </c>
      <c r="U65" s="18" t="n">
        <v>0.000131</v>
      </c>
      <c r="V65" s="18" t="n">
        <v>0.000261</v>
      </c>
      <c r="W65" s="18" t="n">
        <v>0.005428</v>
      </c>
      <c r="X65" s="18" t="n">
        <v>0.016644</v>
      </c>
      <c r="Y65" s="18" t="n">
        <v>0.022437</v>
      </c>
      <c r="Z65" s="18" t="n">
        <v>0.012342</v>
      </c>
      <c r="AA65" s="18" t="n">
        <v>0.016824</v>
      </c>
      <c r="AB65" s="18" t="n">
        <v>0.031674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774083725.33</v>
      </c>
      <c r="R66" s="17" t="n">
        <v>3394.16</v>
      </c>
      <c r="S66" s="18" t="n">
        <v>0.090601</v>
      </c>
      <c r="T66" s="18" t="inlineStr">
        <is>
          <t>-</t>
        </is>
      </c>
      <c r="U66" s="18" t="n">
        <v>0.002262</v>
      </c>
      <c r="V66" s="18" t="n">
        <v>0.008465</v>
      </c>
      <c r="W66" s="18" t="n">
        <v>0.046047</v>
      </c>
      <c r="X66" s="18" t="n">
        <v>0.054319</v>
      </c>
      <c r="Y66" s="18" t="n">
        <v>0.091367</v>
      </c>
      <c r="Z66" s="18" t="n">
        <v>0.04409</v>
      </c>
      <c r="AA66" s="18" t="n">
        <v>0.046313</v>
      </c>
      <c r="AB66" s="18" t="n">
        <v>0.105474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1115837.06</v>
      </c>
      <c r="R67" s="17" t="n">
        <v>92986.42</v>
      </c>
      <c r="S67" s="18" t="n">
        <v>0.112734</v>
      </c>
      <c r="T67" s="18" t="inlineStr">
        <is>
          <t>-</t>
        </is>
      </c>
      <c r="U67" s="18" t="n">
        <v>0.002655</v>
      </c>
      <c r="V67" s="18" t="n">
        <v>0.00885</v>
      </c>
      <c r="W67" s="18" t="n">
        <v>0.057028</v>
      </c>
      <c r="X67" s="18" t="n">
        <v>0.065871</v>
      </c>
      <c r="Y67" s="18" t="n">
        <v>0.144882</v>
      </c>
      <c r="Z67" s="18" t="n">
        <v>0.134649</v>
      </c>
      <c r="AA67" s="18" t="n">
        <v>0.159514</v>
      </c>
      <c r="AB67" s="18" t="n">
        <v>0.246547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717236.45</v>
      </c>
      <c r="R68" s="17" t="n">
        <v>532.0700000000001</v>
      </c>
      <c r="S68" s="18" t="n">
        <v>0.178189</v>
      </c>
      <c r="T68" s="18" t="inlineStr">
        <is>
          <t>-</t>
        </is>
      </c>
      <c r="U68" s="18" t="n">
        <v>0.00313</v>
      </c>
      <c r="V68" s="18" t="n">
        <v>0.01056</v>
      </c>
      <c r="W68" s="18" t="n">
        <v>0.079403</v>
      </c>
      <c r="X68" s="18" t="n">
        <v>0.099068</v>
      </c>
      <c r="Y68" s="18" t="n">
        <v>0.177928</v>
      </c>
      <c r="Z68" s="18" t="n">
        <v>0.173356</v>
      </c>
      <c r="AA68" s="18" t="n">
        <v>0.142198</v>
      </c>
      <c r="AB68" s="18" t="n">
        <v>0.268404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258420797.01</v>
      </c>
      <c r="R69" s="17" t="n">
        <v>2077.73</v>
      </c>
      <c r="S69" s="18" t="n">
        <v>0.036481</v>
      </c>
      <c r="T69" s="18" t="inlineStr">
        <is>
          <t>-</t>
        </is>
      </c>
      <c r="U69" s="18" t="n">
        <v>0.002446</v>
      </c>
      <c r="V69" s="18" t="n">
        <v>0.004215</v>
      </c>
      <c r="W69" s="18" t="n">
        <v>0.01917</v>
      </c>
      <c r="X69" s="18" t="n">
        <v>0.030181</v>
      </c>
      <c r="Y69" s="18" t="n">
        <v>0.052511</v>
      </c>
      <c r="Z69" s="18" t="n">
        <v>0.029859</v>
      </c>
      <c r="AA69" s="18" t="n">
        <v>0.040936</v>
      </c>
      <c r="AB69" s="18" t="n">
        <v>0.09884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1530999100.44</v>
      </c>
      <c r="R70" s="17" t="n">
        <v>25708.61</v>
      </c>
      <c r="S70" s="18" t="n">
        <v>0.058243</v>
      </c>
      <c r="T70" s="18" t="inlineStr">
        <is>
          <t>-</t>
        </is>
      </c>
      <c r="U70" s="18" t="n">
        <v>0.001924</v>
      </c>
      <c r="V70" s="18" t="n">
        <v>0.005391</v>
      </c>
      <c r="W70" s="18" t="n">
        <v>0.025871</v>
      </c>
      <c r="X70" s="18" t="n">
        <v>0.038754</v>
      </c>
      <c r="Y70" s="18" t="n">
        <v>0.093044</v>
      </c>
      <c r="Z70" s="18" t="n">
        <v>0.001863</v>
      </c>
      <c r="AA70" s="18" t="n">
        <v>0.006604</v>
      </c>
      <c r="AB70" s="18" t="n">
        <v>0.095057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1257997.58</v>
      </c>
      <c r="R71" s="17" t="n">
        <v>314499.39</v>
      </c>
      <c r="S71" s="18" t="n">
        <v>0.031677</v>
      </c>
      <c r="T71" s="18" t="inlineStr">
        <is>
          <t>-</t>
        </is>
      </c>
      <c r="U71" s="18" t="n">
        <v>0.003765</v>
      </c>
      <c r="V71" s="18" t="n">
        <v>0.007305</v>
      </c>
      <c r="W71" s="18" t="n">
        <v>0.019049</v>
      </c>
      <c r="X71" s="18" t="n">
        <v>0.027102</v>
      </c>
      <c r="Y71" s="18" t="n">
        <v>0.047913</v>
      </c>
      <c r="Z71" s="18" t="n">
        <v>0.024513</v>
      </c>
      <c r="AA71" s="18" t="n">
        <v>0.056205</v>
      </c>
      <c r="AB71" s="18" t="n">
        <v>0.145356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59076233.32</v>
      </c>
      <c r="R72" s="17" t="n">
        <v>651.0599999999999</v>
      </c>
      <c r="S72" s="18" t="n">
        <v>0.147222</v>
      </c>
      <c r="T72" s="18" t="inlineStr">
        <is>
          <t>-</t>
        </is>
      </c>
      <c r="U72" s="18" t="n">
        <v>0.002927</v>
      </c>
      <c r="V72" s="18" t="n">
        <v>0.008737999999999999</v>
      </c>
      <c r="W72" s="18" t="n">
        <v>0.053768</v>
      </c>
      <c r="X72" s="18" t="n">
        <v>0.079182</v>
      </c>
      <c r="Y72" s="18" t="n">
        <v>0.154976</v>
      </c>
      <c r="Z72" s="18" t="n">
        <v>0.153952</v>
      </c>
      <c r="AA72" s="18" t="n">
        <v>0.121454</v>
      </c>
      <c r="AB72" s="18" t="n">
        <v>0.213577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2466904.09</v>
      </c>
      <c r="R73" s="17" t="n">
        <v>4593.86</v>
      </c>
      <c r="S73" s="18" t="n">
        <v>0.026299</v>
      </c>
      <c r="T73" s="18" t="inlineStr">
        <is>
          <t>-</t>
        </is>
      </c>
      <c r="U73" s="18" t="n">
        <v>0.001286</v>
      </c>
      <c r="V73" s="18" t="n">
        <v>0.003857</v>
      </c>
      <c r="W73" s="18" t="n">
        <v>0.011015</v>
      </c>
      <c r="X73" s="18" t="n">
        <v>0.018522</v>
      </c>
      <c r="Y73" s="18" t="n">
        <v>0.033206</v>
      </c>
      <c r="Z73" s="18" t="n">
        <v>0.105337</v>
      </c>
      <c r="AA73" s="18" t="n">
        <v>0.120055</v>
      </c>
      <c r="AB73" s="18" t="n">
        <v>0.219598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24998357.71</v>
      </c>
      <c r="R74" s="17" t="n">
        <v>3371.32</v>
      </c>
      <c r="S74" s="18" t="n">
        <v>0.189883</v>
      </c>
      <c r="T74" s="18" t="inlineStr">
        <is>
          <t>-</t>
        </is>
      </c>
      <c r="U74" s="18" t="n">
        <v>0.003354</v>
      </c>
      <c r="V74" s="18" t="n">
        <v>0.009323</v>
      </c>
      <c r="W74" s="18" t="n">
        <v>0.070991</v>
      </c>
      <c r="X74" s="18" t="n">
        <v>0.094833</v>
      </c>
      <c r="Y74" s="18" t="n">
        <v>0.213063</v>
      </c>
      <c r="Z74" s="18" t="n">
        <v>0.245459</v>
      </c>
      <c r="AA74" s="18" t="n">
        <v>0.226465</v>
      </c>
      <c r="AB74" s="18" t="n">
        <v>0.448224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387438877.66</v>
      </c>
      <c r="R75" s="17" t="n">
        <v>887.83</v>
      </c>
      <c r="S75" s="18" t="n">
        <v>0.201052</v>
      </c>
      <c r="T75" s="18" t="inlineStr">
        <is>
          <t>-</t>
        </is>
      </c>
      <c r="U75" s="18" t="n">
        <v>0.002994</v>
      </c>
      <c r="V75" s="18" t="n">
        <v>0.011035</v>
      </c>
      <c r="W75" s="18" t="n">
        <v>0.077228</v>
      </c>
      <c r="X75" s="18" t="n">
        <v>0.113252</v>
      </c>
      <c r="Y75" s="18" t="n">
        <v>0.208409</v>
      </c>
      <c r="Z75" s="18" t="n">
        <v>0.174565</v>
      </c>
      <c r="AA75" s="18" t="n">
        <v>0.121734</v>
      </c>
      <c r="AB75" s="18" t="n">
        <v>0.239207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975544653.08</v>
      </c>
      <c r="R76" s="17" t="n">
        <v>60717.29</v>
      </c>
      <c r="S76" s="18" t="n">
        <v>0.089908</v>
      </c>
      <c r="T76" s="18" t="inlineStr">
        <is>
          <t>-</t>
        </is>
      </c>
      <c r="U76" s="18" t="n">
        <v>0.001517</v>
      </c>
      <c r="V76" s="18" t="n">
        <v>0.006535</v>
      </c>
      <c r="W76" s="18" t="n">
        <v>0.038126</v>
      </c>
      <c r="X76" s="18" t="n">
        <v>0.057388</v>
      </c>
      <c r="Y76" s="18" t="n">
        <v>0.111093</v>
      </c>
      <c r="Z76" s="18" t="n">
        <v>0.073856</v>
      </c>
      <c r="AA76" s="18" t="n">
        <v>0.07764699999999999</v>
      </c>
      <c r="AB76" s="18" t="n">
        <v>0.167078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20959775.72</v>
      </c>
      <c r="R77" s="17" t="n">
        <v>63901.76</v>
      </c>
      <c r="S77" s="18" t="n">
        <v>0.18121</v>
      </c>
      <c r="T77" s="18" t="inlineStr">
        <is>
          <t>-</t>
        </is>
      </c>
      <c r="U77" s="18" t="n">
        <v>0.002609</v>
      </c>
      <c r="V77" s="18" t="n">
        <v>0.01084</v>
      </c>
      <c r="W77" s="18" t="n">
        <v>0.059613</v>
      </c>
      <c r="X77" s="18" t="n">
        <v>0.093267</v>
      </c>
      <c r="Y77" s="18" t="n">
        <v>0.179933</v>
      </c>
      <c r="Z77" s="18" t="n">
        <v>0.149131</v>
      </c>
      <c r="AA77" s="18" t="n">
        <v>0.122191</v>
      </c>
      <c r="AB77" s="18" t="n">
        <v>0.400369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27690489.39</v>
      </c>
      <c r="R78" s="17" t="n">
        <v>539.99</v>
      </c>
      <c r="S78" s="18" t="n">
        <v>0.148573</v>
      </c>
      <c r="T78" s="18" t="inlineStr">
        <is>
          <t>-</t>
        </is>
      </c>
      <c r="U78" s="18" t="n">
        <v>0.003438</v>
      </c>
      <c r="V78" s="18" t="n">
        <v>0.009950000000000001</v>
      </c>
      <c r="W78" s="18" t="n">
        <v>0.061259</v>
      </c>
      <c r="X78" s="18" t="n">
        <v>0.073155</v>
      </c>
      <c r="Y78" s="18" t="n">
        <v>0.148548</v>
      </c>
      <c r="Z78" s="18" t="n">
        <v>0.132767</v>
      </c>
      <c r="AA78" s="18" t="n">
        <v>0.079786</v>
      </c>
      <c r="AB78" s="18" t="n">
        <v>0.162894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40492884.25</v>
      </c>
      <c r="R79" s="17" t="n">
        <v>329.94</v>
      </c>
      <c r="S79" s="18" t="n">
        <v>0.00745</v>
      </c>
      <c r="T79" s="18" t="inlineStr">
        <is>
          <t>-</t>
        </is>
      </c>
      <c r="U79" s="18" t="n">
        <v>-0.000182</v>
      </c>
      <c r="V79" s="18" t="n">
        <v>-3e-05</v>
      </c>
      <c r="W79" s="18" t="n">
        <v>0.002949</v>
      </c>
      <c r="X79" s="18" t="n">
        <v>0.003925</v>
      </c>
      <c r="Y79" s="18" t="n">
        <v>0.004812</v>
      </c>
      <c r="Z79" s="18" t="n">
        <v>-0.046526</v>
      </c>
      <c r="AA79" s="18" t="n">
        <v>-0.061978</v>
      </c>
      <c r="AB79" s="18" t="n">
        <v>-0.043569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257639449.1</v>
      </c>
      <c r="R80" s="17" t="n">
        <v>22880.95</v>
      </c>
      <c r="S80" s="18" t="n">
        <v>0.056911</v>
      </c>
      <c r="T80" s="18" t="inlineStr">
        <is>
          <t>-</t>
        </is>
      </c>
      <c r="U80" s="18" t="n">
        <v>0.0021</v>
      </c>
      <c r="V80" s="18" t="n">
        <v>0.005665</v>
      </c>
      <c r="W80" s="18" t="n">
        <v>0.026996</v>
      </c>
      <c r="X80" s="18" t="n">
        <v>0.040313</v>
      </c>
      <c r="Y80" s="18" t="n">
        <v>0.089069</v>
      </c>
      <c r="Z80" s="18" t="n">
        <v>0.053739</v>
      </c>
      <c r="AA80" s="18" t="n">
        <v>0.067527</v>
      </c>
      <c r="AB80" s="18" t="n">
        <v>0.174985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124586423.01</v>
      </c>
      <c r="R81" s="17" t="n">
        <v>217.32</v>
      </c>
      <c r="S81" s="18" t="n">
        <v>0.016084</v>
      </c>
      <c r="T81" s="18" t="inlineStr">
        <is>
          <t>-</t>
        </is>
      </c>
      <c r="U81" s="18" t="n">
        <v>0.00046</v>
      </c>
      <c r="V81" s="18" t="n">
        <v>0.001429</v>
      </c>
      <c r="W81" s="18" t="n">
        <v>0.007137</v>
      </c>
      <c r="X81" s="18" t="n">
        <v>0.01343</v>
      </c>
      <c r="Y81" s="18" t="n">
        <v>0.024273</v>
      </c>
      <c r="Z81" s="18" t="n">
        <v>0.032497</v>
      </c>
      <c r="AA81" s="18" t="n">
        <v>0.042052</v>
      </c>
      <c r="AB81" s="18" t="n">
        <v>0.086328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1993560667.52</v>
      </c>
      <c r="R82" s="17" t="n">
        <v>2446.36</v>
      </c>
      <c r="S82" s="18" t="n">
        <v>0.019053</v>
      </c>
      <c r="T82" s="18" t="inlineStr">
        <is>
          <t>-</t>
        </is>
      </c>
      <c r="U82" s="18" t="n">
        <v>0.000495</v>
      </c>
      <c r="V82" s="18" t="n">
        <v>0.001785</v>
      </c>
      <c r="W82" s="18" t="n">
        <v>0.008005999999999999</v>
      </c>
      <c r="X82" s="18" t="n">
        <v>0.015058</v>
      </c>
      <c r="Y82" s="18" t="n">
        <v>0.028708</v>
      </c>
      <c r="Z82" s="18" t="n">
        <v>0.050386</v>
      </c>
      <c r="AA82" s="18" t="n">
        <v>0.061466</v>
      </c>
      <c r="AB82" s="18" t="n">
        <v>0.101825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45785828.84</v>
      </c>
      <c r="R83" s="17" t="n">
        <v>4774.82</v>
      </c>
      <c r="S83" s="18" t="n">
        <v>0.110126</v>
      </c>
      <c r="T83" s="18" t="inlineStr">
        <is>
          <t>-</t>
        </is>
      </c>
      <c r="U83" s="18" t="n">
        <v>0.002458</v>
      </c>
      <c r="V83" s="18" t="n">
        <v>0.007548</v>
      </c>
      <c r="W83" s="18" t="n">
        <v>0.042706</v>
      </c>
      <c r="X83" s="18" t="n">
        <v>0.059158</v>
      </c>
      <c r="Y83" s="18" t="n">
        <v>0.133615</v>
      </c>
      <c r="Z83" s="18" t="n">
        <v>0.075223</v>
      </c>
      <c r="AA83" s="18" t="n">
        <v>0.058775</v>
      </c>
      <c r="AB83" s="18" t="n">
        <v>0.162305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1285129.03</v>
      </c>
      <c r="R84" s="17" t="n">
        <v>55875.17</v>
      </c>
      <c r="S84" s="18" t="n">
        <v>0.08089399999999999</v>
      </c>
      <c r="T84" s="18" t="inlineStr">
        <is>
          <t>-</t>
        </is>
      </c>
      <c r="U84" s="18" t="n">
        <v>0.001988</v>
      </c>
      <c r="V84" s="18" t="n">
        <v>0.006142</v>
      </c>
      <c r="W84" s="18" t="n">
        <v>0.035797</v>
      </c>
      <c r="X84" s="18" t="n">
        <v>0.049583</v>
      </c>
      <c r="Y84" s="18" t="n">
        <v>0.09514599999999999</v>
      </c>
      <c r="Z84" s="18" t="n">
        <v>0.106595</v>
      </c>
      <c r="AA84" s="18" t="n">
        <v>0.120513</v>
      </c>
      <c r="AB84" s="18" t="n">
        <v>0.218211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188126220.69</v>
      </c>
      <c r="R85" s="17" t="n">
        <v>7516.93</v>
      </c>
      <c r="S85" s="18" t="n">
        <v>0.203094</v>
      </c>
      <c r="T85" s="18" t="inlineStr">
        <is>
          <t>-</t>
        </is>
      </c>
      <c r="U85" s="18" t="n">
        <v>0.002423</v>
      </c>
      <c r="V85" s="18" t="n">
        <v>0.00706</v>
      </c>
      <c r="W85" s="18" t="n">
        <v>0.037246</v>
      </c>
      <c r="X85" s="18" t="n">
        <v>0.113855</v>
      </c>
      <c r="Y85" s="18" t="n">
        <v>0.219748</v>
      </c>
      <c r="Z85" s="18" t="n">
        <v>0.182208</v>
      </c>
      <c r="AA85" s="18" t="n">
        <v>0.140403</v>
      </c>
      <c r="AB85" s="18" t="n">
        <v>0.362508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4084348.55</v>
      </c>
      <c r="R86" s="17" t="n">
        <v>6188.4</v>
      </c>
      <c r="S86" s="18" t="n">
        <v>0.167116</v>
      </c>
      <c r="T86" s="18" t="inlineStr">
        <is>
          <t>-</t>
        </is>
      </c>
      <c r="U86" s="18" t="n">
        <v>0.003283</v>
      </c>
      <c r="V86" s="18" t="n">
        <v>0.012866</v>
      </c>
      <c r="W86" s="18" t="n">
        <v>0.07541100000000001</v>
      </c>
      <c r="X86" s="18" t="n">
        <v>0.08669300000000001</v>
      </c>
      <c r="Y86" s="18" t="n">
        <v>0.185717</v>
      </c>
      <c r="Z86" s="18" t="n">
        <v>0.175842</v>
      </c>
      <c r="AA86" s="18" t="n">
        <v>0.129754</v>
      </c>
      <c r="AB86" s="18" t="n">
        <v>0.245849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5477134.55</v>
      </c>
      <c r="R87" s="17" t="n">
        <v>678.61</v>
      </c>
      <c r="S87" s="18" t="n">
        <v>0.055677</v>
      </c>
      <c r="T87" s="18" t="inlineStr">
        <is>
          <t>-</t>
        </is>
      </c>
      <c r="U87" s="18" t="n">
        <v>0.001461</v>
      </c>
      <c r="V87" s="18" t="n">
        <v>0.00672</v>
      </c>
      <c r="W87" s="18" t="n">
        <v>0.034198</v>
      </c>
      <c r="X87" s="18" t="n">
        <v>0.026393</v>
      </c>
      <c r="Y87" s="18" t="n">
        <v>0.074362</v>
      </c>
      <c r="Z87" s="18" t="n">
        <v>0.071698</v>
      </c>
      <c r="AA87" s="18" t="n">
        <v>0.07589600000000001</v>
      </c>
      <c r="AB87" s="18" t="n">
        <v>0.103267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1079067817.89</v>
      </c>
      <c r="R88" s="17" t="n">
        <v>232.46</v>
      </c>
      <c r="S88" s="18" t="n">
        <v>0.043638</v>
      </c>
      <c r="T88" s="18" t="inlineStr">
        <is>
          <t>-</t>
        </is>
      </c>
      <c r="U88" s="18" t="n">
        <v>0.001853</v>
      </c>
      <c r="V88" s="18" t="n">
        <v>0.006887</v>
      </c>
      <c r="W88" s="18" t="n">
        <v>0.033569</v>
      </c>
      <c r="X88" s="18" t="n">
        <v>0.021892</v>
      </c>
      <c r="Y88" s="18" t="n">
        <v>0.077401</v>
      </c>
      <c r="Z88" s="18" t="n">
        <v>0.042889</v>
      </c>
      <c r="AA88" s="18" t="n">
        <v>0.053712</v>
      </c>
      <c r="AB88" s="18" t="n">
        <v>0.166439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4461625560.14</v>
      </c>
      <c r="R89" s="17" t="n">
        <v>2695.17</v>
      </c>
      <c r="S89" s="18" t="n">
        <v>0.044498</v>
      </c>
      <c r="T89" s="18" t="inlineStr">
        <is>
          <t>-</t>
        </is>
      </c>
      <c r="U89" s="18" t="n">
        <v>0.002153</v>
      </c>
      <c r="V89" s="18" t="n">
        <v>0.005574</v>
      </c>
      <c r="W89" s="18" t="n">
        <v>0.024764</v>
      </c>
      <c r="X89" s="18" t="n">
        <v>0.035528</v>
      </c>
      <c r="Y89" s="18" t="n">
        <v>0.07197099999999999</v>
      </c>
      <c r="Z89" s="18" t="n">
        <v>0.05234</v>
      </c>
      <c r="AA89" s="18" t="n">
        <v>0.08769200000000001</v>
      </c>
      <c r="AB89" s="18" t="n">
        <v>0.193699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127726676.81</v>
      </c>
      <c r="R90" s="17" t="n">
        <v>2196.5</v>
      </c>
      <c r="S90" s="18" t="n">
        <v>0.013342</v>
      </c>
      <c r="T90" s="18" t="inlineStr">
        <is>
          <t>-</t>
        </is>
      </c>
      <c r="U90" s="18" t="n">
        <v>0.000332</v>
      </c>
      <c r="V90" s="18" t="n">
        <v>0.000875</v>
      </c>
      <c r="W90" s="18" t="n">
        <v>0.005857</v>
      </c>
      <c r="X90" s="18" t="n">
        <v>0.010229</v>
      </c>
      <c r="Y90" s="18" t="n">
        <v>0.01259</v>
      </c>
      <c r="Z90" s="18" t="n">
        <v>0.01983</v>
      </c>
      <c r="AA90" s="18" t="n">
        <v>0.035943</v>
      </c>
      <c r="AB90" s="18" t="n">
        <v>0.08300100000000001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1281534432.93</v>
      </c>
      <c r="R91" s="17" t="n">
        <v>2468.09</v>
      </c>
      <c r="S91" s="18" t="n">
        <v>0.044867</v>
      </c>
      <c r="T91" s="18" t="inlineStr">
        <is>
          <t>-</t>
        </is>
      </c>
      <c r="U91" s="18" t="n">
        <v>0.002099</v>
      </c>
      <c r="V91" s="18" t="n">
        <v>0.004914</v>
      </c>
      <c r="W91" s="18" t="n">
        <v>0.022259</v>
      </c>
      <c r="X91" s="18" t="n">
        <v>0.032855</v>
      </c>
      <c r="Y91" s="18" t="n">
        <v>0.072383</v>
      </c>
      <c r="Z91" s="18" t="n">
        <v>0.047012</v>
      </c>
      <c r="AA91" s="18" t="n">
        <v>0.057183</v>
      </c>
      <c r="AB91" s="18" t="n">
        <v>0.12954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769543875.35</v>
      </c>
      <c r="R92" s="17" t="n">
        <v>27637.69</v>
      </c>
      <c r="S92" s="18" t="n">
        <v>0.056835</v>
      </c>
      <c r="T92" s="18" t="inlineStr">
        <is>
          <t>-</t>
        </is>
      </c>
      <c r="U92" s="18" t="n">
        <v>0.001939</v>
      </c>
      <c r="V92" s="18" t="n">
        <v>0.005193</v>
      </c>
      <c r="W92" s="18" t="n">
        <v>0.026959</v>
      </c>
      <c r="X92" s="18" t="n">
        <v>0.038391</v>
      </c>
      <c r="Y92" s="18" t="n">
        <v>0.085573</v>
      </c>
      <c r="Z92" s="18" t="n">
        <v>0.017406</v>
      </c>
      <c r="AA92" s="18" t="n">
        <v>0.020019</v>
      </c>
      <c r="AB92" s="18" t="n">
        <v>0.098735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1348078354.5</v>
      </c>
      <c r="R93" s="17" t="n">
        <v>3495.25</v>
      </c>
      <c r="S93" s="18" t="n">
        <v>0.134895</v>
      </c>
      <c r="T93" s="18" t="inlineStr">
        <is>
          <t>-</t>
        </is>
      </c>
      <c r="U93" s="18" t="n">
        <v>0.004134</v>
      </c>
      <c r="V93" s="18" t="n">
        <v>0.014816</v>
      </c>
      <c r="W93" s="18" t="n">
        <v>0.064593</v>
      </c>
      <c r="X93" s="18" t="n">
        <v>0.06726699999999999</v>
      </c>
      <c r="Y93" s="18" t="n">
        <v>0.149773</v>
      </c>
      <c r="Z93" s="18" t="n">
        <v>0.1624</v>
      </c>
      <c r="AA93" s="18" t="n">
        <v>0.066662</v>
      </c>
      <c r="AB93" s="18" t="n">
        <v>0.124256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655593109.42</v>
      </c>
      <c r="R94" s="17" t="n">
        <v>1993.59</v>
      </c>
      <c r="S94" s="18" t="n">
        <v>0.020177</v>
      </c>
      <c r="T94" s="18" t="inlineStr">
        <is>
          <t>-</t>
        </is>
      </c>
      <c r="U94" s="18" t="n">
        <v>0.000522</v>
      </c>
      <c r="V94" s="18" t="n">
        <v>0.001839</v>
      </c>
      <c r="W94" s="18" t="n">
        <v>0.008534</v>
      </c>
      <c r="X94" s="18" t="n">
        <v>0.016059</v>
      </c>
      <c r="Y94" s="18" t="n">
        <v>0.029949</v>
      </c>
      <c r="Z94" s="18" t="n">
        <v>0.051577</v>
      </c>
      <c r="AA94" s="18" t="n">
        <v>0.06358800000000001</v>
      </c>
      <c r="AB94" s="18" t="n">
        <v>0.098984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1042845842.88</v>
      </c>
      <c r="R95" s="17" t="n">
        <v>1778.02</v>
      </c>
      <c r="S95" s="18" t="n">
        <v>0.035925</v>
      </c>
      <c r="T95" s="18" t="inlineStr">
        <is>
          <t>-</t>
        </is>
      </c>
      <c r="U95" s="18" t="n">
        <v>0.001222</v>
      </c>
      <c r="V95" s="18" t="n">
        <v>0.003018</v>
      </c>
      <c r="W95" s="18" t="n">
        <v>0.017925</v>
      </c>
      <c r="X95" s="18" t="n">
        <v>0.026968</v>
      </c>
      <c r="Y95" s="18" t="n">
        <v>0.054172</v>
      </c>
      <c r="Z95" s="18" t="n">
        <v>-0.033727</v>
      </c>
      <c r="AA95" s="18" t="n">
        <v>-0.02416</v>
      </c>
      <c r="AB95" s="18" t="n">
        <v>0.05786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150100855.43</v>
      </c>
      <c r="R96" s="17" t="n">
        <v>18725.16</v>
      </c>
      <c r="S96" s="18" t="n">
        <v>0.018766</v>
      </c>
      <c r="T96" s="18" t="inlineStr">
        <is>
          <t>-</t>
        </is>
      </c>
      <c r="U96" s="18" t="n">
        <v>0.0004929999999999999</v>
      </c>
      <c r="V96" s="18" t="n">
        <v>0.001773</v>
      </c>
      <c r="W96" s="18" t="n">
        <v>0.007611</v>
      </c>
      <c r="X96" s="18" t="n">
        <v>0.014803</v>
      </c>
      <c r="Y96" s="18" t="n">
        <v>0.028536</v>
      </c>
      <c r="Z96" s="18" t="n">
        <v>0.054498</v>
      </c>
      <c r="AA96" s="18" t="n">
        <v>0.067977</v>
      </c>
      <c r="AB96" s="18" t="n">
        <v>0.102691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1998726754.45</v>
      </c>
      <c r="R97" s="17" t="n">
        <v>22443.99</v>
      </c>
      <c r="S97" s="18" t="n">
        <v>0.020636</v>
      </c>
      <c r="T97" s="18" t="inlineStr">
        <is>
          <t>-</t>
        </is>
      </c>
      <c r="U97" s="18" t="n">
        <v>0.000536</v>
      </c>
      <c r="V97" s="18" t="n">
        <v>0.002098</v>
      </c>
      <c r="W97" s="18" t="n">
        <v>0.008824</v>
      </c>
      <c r="X97" s="18" t="n">
        <v>0.016123</v>
      </c>
      <c r="Y97" s="18" t="n">
        <v>0.031276</v>
      </c>
      <c r="Z97" s="18" t="n">
        <v>0.055366</v>
      </c>
      <c r="AA97" s="18" t="n">
        <v>0.067173</v>
      </c>
      <c r="AB97" s="18" t="n">
        <v>0.101253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87653993.44</v>
      </c>
      <c r="R98" s="17" t="n">
        <v>4534.14</v>
      </c>
      <c r="S98" s="18" t="n">
        <v>0.118078</v>
      </c>
      <c r="T98" s="18" t="inlineStr">
        <is>
          <t>-</t>
        </is>
      </c>
      <c r="U98" s="18" t="n">
        <v>0.003206</v>
      </c>
      <c r="V98" s="18" t="n">
        <v>0.011015</v>
      </c>
      <c r="W98" s="18" t="n">
        <v>0.059502</v>
      </c>
      <c r="X98" s="18" t="n">
        <v>0.061646</v>
      </c>
      <c r="Y98" s="18" t="n">
        <v>0.129387</v>
      </c>
      <c r="Z98" s="18" t="n">
        <v>0.1181</v>
      </c>
      <c r="AA98" s="18" t="n">
        <v>0.082873</v>
      </c>
      <c r="AB98" s="18" t="n">
        <v>0.173766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1039128719.45</v>
      </c>
      <c r="R99" s="17" t="n">
        <v>220.84</v>
      </c>
      <c r="S99" s="18" t="n">
        <v>0.021367</v>
      </c>
      <c r="T99" s="18" t="inlineStr">
        <is>
          <t>-</t>
        </is>
      </c>
      <c r="U99" s="18" t="n">
        <v>0.000634</v>
      </c>
      <c r="V99" s="18" t="n">
        <v>0.001905</v>
      </c>
      <c r="W99" s="18" t="n">
        <v>0.009599999999999999</v>
      </c>
      <c r="X99" s="18" t="n">
        <v>0.01718</v>
      </c>
      <c r="Y99" s="18" t="n">
        <v>0.032928</v>
      </c>
      <c r="Z99" s="18" t="n">
        <v>0.052471</v>
      </c>
      <c r="AA99" s="18" t="n">
        <v>0.064648</v>
      </c>
      <c r="AB99" s="18" t="n">
        <v>0.112432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461591513.96</v>
      </c>
      <c r="R100" s="17" t="n">
        <v>24155.71</v>
      </c>
      <c r="S100" s="18" t="n">
        <v>0.073489</v>
      </c>
      <c r="T100" s="18" t="inlineStr">
        <is>
          <t>-</t>
        </is>
      </c>
      <c r="U100" s="18" t="n">
        <v>0.002213</v>
      </c>
      <c r="V100" s="18" t="n">
        <v>0.00664</v>
      </c>
      <c r="W100" s="18" t="n">
        <v>0.030776</v>
      </c>
      <c r="X100" s="18" t="n">
        <v>0.04728</v>
      </c>
      <c r="Y100" s="18" t="n">
        <v>0.122625</v>
      </c>
      <c r="Z100" s="18" t="n">
        <v>-0.023641</v>
      </c>
      <c r="AA100" s="18" t="n">
        <v>-0.013723</v>
      </c>
      <c r="AB100" s="18" t="n">
        <v>0.05182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288470933.98</v>
      </c>
      <c r="R101" s="17" t="n">
        <v>707.86</v>
      </c>
      <c r="S101" s="18" t="n">
        <v>0.146555</v>
      </c>
      <c r="T101" s="18" t="inlineStr">
        <is>
          <t>-</t>
        </is>
      </c>
      <c r="U101" s="18" t="n">
        <v>0.003914</v>
      </c>
      <c r="V101" s="18" t="n">
        <v>0.015814</v>
      </c>
      <c r="W101" s="18" t="n">
        <v>0.072808</v>
      </c>
      <c r="X101" s="18" t="n">
        <v>0.068839</v>
      </c>
      <c r="Y101" s="18" t="n">
        <v>0.132775</v>
      </c>
      <c r="Z101" s="18" t="n">
        <v>0.117944</v>
      </c>
      <c r="AA101" s="18" t="n">
        <v>0.061355</v>
      </c>
      <c r="AB101" s="18" t="n">
        <v>0.207066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28811743.34</v>
      </c>
      <c r="R102" s="17" t="n">
        <v>2409.01</v>
      </c>
      <c r="S102" s="18" t="n">
        <v>0.179794</v>
      </c>
      <c r="T102" s="18" t="inlineStr">
        <is>
          <t>-</t>
        </is>
      </c>
      <c r="U102" s="18" t="n">
        <v>0.003779</v>
      </c>
      <c r="V102" s="18" t="n">
        <v>0.01737</v>
      </c>
      <c r="W102" s="18" t="n">
        <v>0.09213499999999999</v>
      </c>
      <c r="X102" s="18" t="n">
        <v>0.094045</v>
      </c>
      <c r="Y102" s="18" t="n">
        <v>0.188936</v>
      </c>
      <c r="Z102" s="18" t="n">
        <v>0.197756</v>
      </c>
      <c r="AA102" s="18" t="n">
        <v>0.172142</v>
      </c>
      <c r="AB102" s="18" t="n">
        <v>0.403353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142046121.04</v>
      </c>
      <c r="R103" s="17" t="n">
        <v>6057.66</v>
      </c>
      <c r="S103" s="18" t="n">
        <v>0.130536</v>
      </c>
      <c r="T103" s="18" t="inlineStr">
        <is>
          <t>-</t>
        </is>
      </c>
      <c r="U103" s="18" t="n">
        <v>0.002731</v>
      </c>
      <c r="V103" s="18" t="n">
        <v>0.012513</v>
      </c>
      <c r="W103" s="18" t="n">
        <v>0.065235</v>
      </c>
      <c r="X103" s="18" t="n">
        <v>0.08062900000000001</v>
      </c>
      <c r="Y103" s="18" t="n">
        <v>0.148086</v>
      </c>
      <c r="Z103" s="18" t="n">
        <v>0.139236</v>
      </c>
      <c r="AA103" s="18" t="n">
        <v>0.13322</v>
      </c>
      <c r="AB103" s="18" t="n">
        <v>0.224797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235805307</v>
      </c>
      <c r="R104" s="17" t="n">
        <v>1970.36</v>
      </c>
      <c r="S104" s="18" t="n">
        <v>0.015901</v>
      </c>
      <c r="T104" s="18" t="inlineStr">
        <is>
          <t>-</t>
        </is>
      </c>
      <c r="U104" s="18" t="n">
        <v>0.000406</v>
      </c>
      <c r="V104" s="18" t="n">
        <v>0.001657</v>
      </c>
      <c r="W104" s="18" t="n">
        <v>0.005994</v>
      </c>
      <c r="X104" s="18" t="n">
        <v>0.012216</v>
      </c>
      <c r="Y104" s="18" t="n">
        <v>0.024554</v>
      </c>
      <c r="Z104" s="18" t="n">
        <v>0.045783</v>
      </c>
      <c r="AA104" s="18" t="n">
        <v>0.05582</v>
      </c>
      <c r="AB104" s="18" t="n">
        <v>0.084039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503680149.67</v>
      </c>
      <c r="R105" s="17" t="n">
        <v>38445.93</v>
      </c>
      <c r="S105" s="18" t="n">
        <v>0.020504</v>
      </c>
      <c r="T105" s="18" t="inlineStr">
        <is>
          <t>-</t>
        </is>
      </c>
      <c r="U105" s="18" t="n">
        <v>0.000622</v>
      </c>
      <c r="V105" s="18" t="n">
        <v>0.00185</v>
      </c>
      <c r="W105" s="18" t="n">
        <v>0.009176</v>
      </c>
      <c r="X105" s="18" t="n">
        <v>0.016594</v>
      </c>
      <c r="Y105" s="18" t="n">
        <v>0.031846</v>
      </c>
      <c r="Z105" s="18" t="n">
        <v>0.048164</v>
      </c>
      <c r="AA105" s="18" t="n">
        <v>0.055125</v>
      </c>
      <c r="AB105" s="18" t="n">
        <v>0.092721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5021663.92</v>
      </c>
      <c r="R106" s="17" t="n">
        <v>223.43</v>
      </c>
      <c r="S106" s="18" t="n">
        <v>0.022282</v>
      </c>
      <c r="T106" s="18" t="inlineStr">
        <is>
          <t>-</t>
        </is>
      </c>
      <c r="U106" s="18" t="n">
        <v>0.000717</v>
      </c>
      <c r="V106" s="18" t="n">
        <v>0.002198</v>
      </c>
      <c r="W106" s="18" t="n">
        <v>0.010173</v>
      </c>
      <c r="X106" s="18" t="n">
        <v>0.017487</v>
      </c>
      <c r="Y106" s="18" t="n">
        <v>0.034255</v>
      </c>
      <c r="Z106" s="18" t="n">
        <v>0.059714</v>
      </c>
      <c r="AA106" s="18" t="n">
        <v>0.076512</v>
      </c>
      <c r="AB106" s="18" t="n">
        <v>0.119108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444232287.06</v>
      </c>
      <c r="R107" s="17" t="n">
        <v>1840.31</v>
      </c>
      <c r="S107" s="18" t="n">
        <v>0.022735</v>
      </c>
      <c r="T107" s="18" t="inlineStr">
        <is>
          <t>-</t>
        </is>
      </c>
      <c r="U107" s="18" t="n">
        <v>0.000511</v>
      </c>
      <c r="V107" s="18" t="n">
        <v>0.002064</v>
      </c>
      <c r="W107" s="18" t="n">
        <v>0.009268</v>
      </c>
      <c r="X107" s="18" t="n">
        <v>0.017814</v>
      </c>
      <c r="Y107" s="18" t="n">
        <v>0.034486</v>
      </c>
      <c r="Z107" s="18" t="n">
        <v>0.062007</v>
      </c>
      <c r="AA107" s="18" t="n">
        <v>0.078829</v>
      </c>
      <c r="AB107" s="18" t="n">
        <v>0.125489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1162835854.68</v>
      </c>
      <c r="R108" s="17" t="n">
        <v>7291.92</v>
      </c>
      <c r="S108" s="18" t="n">
        <v>0.155987</v>
      </c>
      <c r="T108" s="18" t="inlineStr">
        <is>
          <t>-</t>
        </is>
      </c>
      <c r="U108" s="18" t="n">
        <v>0.004332</v>
      </c>
      <c r="V108" s="18" t="n">
        <v>0.015357</v>
      </c>
      <c r="W108" s="18" t="n">
        <v>0.08508</v>
      </c>
      <c r="X108" s="18" t="n">
        <v>0.079952</v>
      </c>
      <c r="Y108" s="18" t="n">
        <v>0.163819</v>
      </c>
      <c r="Z108" s="18" t="n">
        <v>0.187132</v>
      </c>
      <c r="AA108" s="18" t="n">
        <v>0.154134</v>
      </c>
      <c r="AB108" s="18" t="n">
        <v>0.371254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1040871957.15</v>
      </c>
      <c r="R109" s="17" t="n">
        <v>3025.73</v>
      </c>
      <c r="S109" s="18" t="n">
        <v>0.174939</v>
      </c>
      <c r="T109" s="18" t="inlineStr">
        <is>
          <t>-</t>
        </is>
      </c>
      <c r="U109" s="18" t="n">
        <v>0.003915</v>
      </c>
      <c r="V109" s="18" t="n">
        <v>0.013268</v>
      </c>
      <c r="W109" s="18" t="n">
        <v>0.067785</v>
      </c>
      <c r="X109" s="18" t="n">
        <v>0.088935</v>
      </c>
      <c r="Y109" s="18" t="n">
        <v>0.205435</v>
      </c>
      <c r="Z109" s="18" t="n">
        <v>0.239325</v>
      </c>
      <c r="AA109" s="18" t="n">
        <v>0.204944</v>
      </c>
      <c r="AB109" s="18" t="n">
        <v>0.352741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306510235.72</v>
      </c>
      <c r="R110" s="17" t="n">
        <v>1592.55</v>
      </c>
      <c r="S110" s="18" t="n">
        <v>0.016552</v>
      </c>
      <c r="T110" s="18" t="inlineStr">
        <is>
          <t>-</t>
        </is>
      </c>
      <c r="U110" s="18" t="n">
        <v>0.000421</v>
      </c>
      <c r="V110" s="18" t="n">
        <v>0.001717</v>
      </c>
      <c r="W110" s="18" t="n">
        <v>0.006065</v>
      </c>
      <c r="X110" s="18" t="n">
        <v>0.012705</v>
      </c>
      <c r="Y110" s="18" t="n">
        <v>0.025599</v>
      </c>
      <c r="Z110" s="18" t="n">
        <v>0.048303</v>
      </c>
      <c r="AA110" s="18" t="n">
        <v>0.060025</v>
      </c>
      <c r="AB110" s="18" t="n">
        <v>0.09096700000000001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562933393.66</v>
      </c>
      <c r="R111" s="17" t="n">
        <v>2167.64</v>
      </c>
      <c r="S111" s="18" t="n">
        <v>0.028517</v>
      </c>
      <c r="T111" s="18" t="inlineStr">
        <is>
          <t>-</t>
        </is>
      </c>
      <c r="U111" s="18" t="n">
        <v>0.000757</v>
      </c>
      <c r="V111" s="18" t="n">
        <v>0.002808</v>
      </c>
      <c r="W111" s="18" t="n">
        <v>0.012679</v>
      </c>
      <c r="X111" s="18" t="n">
        <v>0.023679</v>
      </c>
      <c r="Y111" s="18" t="n">
        <v>0.041314</v>
      </c>
      <c r="Z111" s="18" t="n">
        <v>0.063001</v>
      </c>
      <c r="AA111" s="18" t="n">
        <v>0.07574699999999999</v>
      </c>
      <c r="AB111" s="18" t="n">
        <v>0.119672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133901506.37</v>
      </c>
      <c r="R112" s="17" t="n">
        <v>8919.040000000001</v>
      </c>
      <c r="S112" s="18" t="n">
        <v>0.039625</v>
      </c>
      <c r="T112" s="18" t="inlineStr">
        <is>
          <t>-</t>
        </is>
      </c>
      <c r="U112" s="18" t="n">
        <v>0.002252</v>
      </c>
      <c r="V112" s="18" t="n">
        <v>0.005095</v>
      </c>
      <c r="W112" s="18" t="n">
        <v>0.021511</v>
      </c>
      <c r="X112" s="18" t="n">
        <v>0.031029</v>
      </c>
      <c r="Y112" s="18" t="n">
        <v>0.062212</v>
      </c>
      <c r="Z112" s="18" t="n">
        <v>0.010294</v>
      </c>
      <c r="AA112" s="18" t="n">
        <v>0.023524</v>
      </c>
      <c r="AB112" s="18" t="n">
        <v>0.105758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12229078645.14</v>
      </c>
      <c r="R113" s="17" t="n">
        <v>18175.31</v>
      </c>
      <c r="S113" s="18" t="n">
        <v>0.027406</v>
      </c>
      <c r="T113" s="18" t="inlineStr">
        <is>
          <t>-</t>
        </is>
      </c>
      <c r="U113" s="18" t="n">
        <v>0.000804</v>
      </c>
      <c r="V113" s="18" t="n">
        <v>0.002459</v>
      </c>
      <c r="W113" s="18" t="n">
        <v>0.012348</v>
      </c>
      <c r="X113" s="18" t="n">
        <v>0.021946</v>
      </c>
      <c r="Y113" s="18" t="n">
        <v>0.041571</v>
      </c>
      <c r="Z113" s="18" t="n">
        <v>0.070215</v>
      </c>
      <c r="AA113" s="18" t="n">
        <v>0.09058099999999999</v>
      </c>
      <c r="AB113" s="18" t="n">
        <v>0.154605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599173069.12</v>
      </c>
      <c r="R114" s="17" t="n">
        <v>2301.44</v>
      </c>
      <c r="S114" s="18" t="n">
        <v>0.020762</v>
      </c>
      <c r="T114" s="18" t="inlineStr">
        <is>
          <t>-</t>
        </is>
      </c>
      <c r="U114" s="18" t="n">
        <v>0.000731</v>
      </c>
      <c r="V114" s="18" t="n">
        <v>0.001902</v>
      </c>
      <c r="W114" s="18" t="n">
        <v>0.00889</v>
      </c>
      <c r="X114" s="18" t="n">
        <v>0.016555</v>
      </c>
      <c r="Y114" s="18" t="n">
        <v>0.031999</v>
      </c>
      <c r="Z114" s="18" t="n">
        <v>0.052818</v>
      </c>
      <c r="AA114" s="18" t="n">
        <v>0.07151399999999999</v>
      </c>
      <c r="AB114" s="18" t="n">
        <v>0.128422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1228745.57</v>
      </c>
      <c r="R115" s="17" t="n">
        <v>136.53</v>
      </c>
      <c r="S115" s="18" t="n">
        <v>0.016529</v>
      </c>
      <c r="T115" s="18" t="inlineStr">
        <is>
          <t>-</t>
        </is>
      </c>
      <c r="U115" s="18" t="n">
        <v>0.00066</v>
      </c>
      <c r="V115" s="18" t="n">
        <v>0.001173</v>
      </c>
      <c r="W115" s="18" t="n">
        <v>0.009165</v>
      </c>
      <c r="X115" s="18" t="n">
        <v>0.014113</v>
      </c>
      <c r="Y115" s="18" t="n">
        <v>0.026773</v>
      </c>
      <c r="Z115" s="18" t="n">
        <v>0.024615</v>
      </c>
      <c r="AA115" s="18" t="n">
        <v>0.026773</v>
      </c>
      <c r="AB115" s="18" t="n">
        <v>0.063483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23247230.74</v>
      </c>
      <c r="R116" s="17" t="n">
        <v>196.33</v>
      </c>
      <c r="S116" s="18" t="n">
        <v>0.165717</v>
      </c>
      <c r="T116" s="18" t="inlineStr">
        <is>
          <t>-</t>
        </is>
      </c>
      <c r="U116" s="18" t="n">
        <v>0.003424</v>
      </c>
      <c r="V116" s="18" t="n">
        <v>0.011593</v>
      </c>
      <c r="W116" s="18" t="n">
        <v>0.064696</v>
      </c>
      <c r="X116" s="18" t="n">
        <v>0.077434</v>
      </c>
      <c r="Y116" s="18" t="n">
        <v>0.179584</v>
      </c>
      <c r="Z116" s="18" t="n">
        <v>0.162197</v>
      </c>
      <c r="AA116" s="18" t="n">
        <v>0.09497999999999999</v>
      </c>
      <c r="AB116" s="18" t="n">
        <v>0.22263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2335517.84</v>
      </c>
      <c r="R117" s="17" t="n">
        <v>248.32</v>
      </c>
      <c r="S117" s="18" t="n">
        <v>0.176203</v>
      </c>
      <c r="T117" s="18" t="inlineStr">
        <is>
          <t>-</t>
        </is>
      </c>
      <c r="U117" s="18" t="n">
        <v>0.003313</v>
      </c>
      <c r="V117" s="18" t="n">
        <v>0.01017</v>
      </c>
      <c r="W117" s="18" t="n">
        <v>0.068457</v>
      </c>
      <c r="X117" s="18" t="n">
        <v>0.088121</v>
      </c>
      <c r="Y117" s="18" t="n">
        <v>0.19465</v>
      </c>
      <c r="Z117" s="18" t="n">
        <v>0.177989</v>
      </c>
      <c r="AA117" s="18" t="n">
        <v>0.138612</v>
      </c>
      <c r="AB117" s="18" t="n">
        <v>0.254395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72405020.06999999</v>
      </c>
      <c r="R118" s="17" t="n">
        <v>211.58</v>
      </c>
      <c r="S118" s="18" t="n">
        <v>0.075539</v>
      </c>
      <c r="T118" s="18" t="inlineStr">
        <is>
          <t>-</t>
        </is>
      </c>
      <c r="U118" s="18" t="n">
        <v>0.001847</v>
      </c>
      <c r="V118" s="18" t="n">
        <v>0.006182</v>
      </c>
      <c r="W118" s="18" t="n">
        <v>0.031142</v>
      </c>
      <c r="X118" s="18" t="n">
        <v>0.046752</v>
      </c>
      <c r="Y118" s="18" t="n">
        <v>0.105434</v>
      </c>
      <c r="Z118" s="18" t="n">
        <v>0.061882</v>
      </c>
      <c r="AA118" s="18" t="n">
        <v>0.066915</v>
      </c>
      <c r="AB118" s="18" t="n">
        <v>0.17885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1466359.72</v>
      </c>
      <c r="R119" s="17" t="n">
        <v>146.65</v>
      </c>
      <c r="S119" s="18" t="n">
        <v>0.035591</v>
      </c>
      <c r="T119" s="18" t="inlineStr">
        <is>
          <t>-</t>
        </is>
      </c>
      <c r="U119" s="18" t="n">
        <v>0.002187</v>
      </c>
      <c r="V119" s="18" t="n">
        <v>0.004934</v>
      </c>
      <c r="W119" s="18" t="n">
        <v>0.020742</v>
      </c>
      <c r="X119" s="18" t="n">
        <v>0.029773</v>
      </c>
      <c r="Y119" s="18" t="n">
        <v>0.052235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518565477.49</v>
      </c>
      <c r="R120" s="17" t="n">
        <v>164.43</v>
      </c>
      <c r="S120" s="18" t="n">
        <v>0.026789</v>
      </c>
      <c r="T120" s="18" t="inlineStr">
        <is>
          <t>-</t>
        </is>
      </c>
      <c r="U120" s="18" t="n">
        <v>0.000791</v>
      </c>
      <c r="V120" s="18" t="n">
        <v>0.002683</v>
      </c>
      <c r="W120" s="18" t="n">
        <v>0.012687</v>
      </c>
      <c r="X120" s="18" t="n">
        <v>0.021622</v>
      </c>
      <c r="Y120" s="18" t="n">
        <v>0.040301</v>
      </c>
      <c r="Z120" s="18" t="n">
        <v>0.066619</v>
      </c>
      <c r="AA120" s="18" t="n">
        <v>0.08363</v>
      </c>
      <c r="AB120" s="18" t="n">
        <v>0.141875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1074305.55</v>
      </c>
      <c r="R121" s="17" t="n">
        <v>29841.82</v>
      </c>
      <c r="S121" s="18" t="n">
        <v>0.177613</v>
      </c>
      <c r="T121" s="18" t="inlineStr">
        <is>
          <t>-</t>
        </is>
      </c>
      <c r="U121" s="18" t="n">
        <v>0.000645</v>
      </c>
      <c r="V121" s="18" t="n">
        <v>0.004802</v>
      </c>
      <c r="W121" s="18" t="n">
        <v>0.07398200000000001</v>
      </c>
      <c r="X121" s="18" t="n">
        <v>0.10471</v>
      </c>
      <c r="Y121" s="18" t="n">
        <v>0.197621</v>
      </c>
      <c r="Z121" s="18" t="n">
        <v>0.207495</v>
      </c>
      <c r="AA121" s="18" t="n">
        <v>0.185936</v>
      </c>
      <c r="AB121" s="18" t="n">
        <v>0.314985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3574740353.86</v>
      </c>
      <c r="R122" s="17" t="n">
        <v>2138.9</v>
      </c>
      <c r="S122" s="18" t="n">
        <v>0.069562</v>
      </c>
      <c r="T122" s="18" t="inlineStr">
        <is>
          <t>-</t>
        </is>
      </c>
      <c r="U122" s="18" t="n">
        <v>0.003255</v>
      </c>
      <c r="V122" s="18" t="n">
        <v>0.007769</v>
      </c>
      <c r="W122" s="18" t="n">
        <v>0.033555</v>
      </c>
      <c r="X122" s="18" t="n">
        <v>0.047541</v>
      </c>
      <c r="Y122" s="18" t="n">
        <v>0.104416</v>
      </c>
      <c r="Z122" s="18" t="n">
        <v>0.038558</v>
      </c>
      <c r="AA122" s="18" t="n">
        <v>0.053578</v>
      </c>
      <c r="AB122" s="18" t="n">
        <v>0.165175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748769.08</v>
      </c>
      <c r="R123" s="17" t="n">
        <v>141.89</v>
      </c>
      <c r="S123" s="18" t="n">
        <v>0.019398</v>
      </c>
      <c r="T123" s="18" t="inlineStr">
        <is>
          <t>-</t>
        </is>
      </c>
      <c r="U123" s="18" t="n">
        <v>0.004176</v>
      </c>
      <c r="V123" s="18" t="n">
        <v>0.007026</v>
      </c>
      <c r="W123" s="18" t="n">
        <v>0.015749</v>
      </c>
      <c r="X123" s="18" t="n">
        <v>0.015822</v>
      </c>
      <c r="Y123" s="18" t="n">
        <v>0.030279</v>
      </c>
      <c r="Z123" s="18" t="n">
        <v>-0.011977</v>
      </c>
      <c r="AA123" s="18" t="n">
        <v>-0.009563</v>
      </c>
      <c r="AB123" s="18" t="n">
        <v>0.033581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256526911.77</v>
      </c>
      <c r="R124" s="17" t="n">
        <v>1689.02</v>
      </c>
      <c r="S124" s="18" t="n">
        <v>0.037386</v>
      </c>
      <c r="T124" s="18" t="inlineStr">
        <is>
          <t>-</t>
        </is>
      </c>
      <c r="U124" s="18" t="n">
        <v>0.001672</v>
      </c>
      <c r="V124" s="18" t="n">
        <v>0.003935</v>
      </c>
      <c r="W124" s="18" t="n">
        <v>0.018844</v>
      </c>
      <c r="X124" s="18" t="n">
        <v>0.027928</v>
      </c>
      <c r="Y124" s="18" t="n">
        <v>0.059624</v>
      </c>
      <c r="Z124" s="18" t="n">
        <v>0.03619</v>
      </c>
      <c r="AA124" s="18" t="n">
        <v>0.04236</v>
      </c>
      <c r="AB124" s="18" t="n">
        <v>0.104635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6599502396.74</v>
      </c>
      <c r="R125" s="17" t="n">
        <v>194040.23</v>
      </c>
      <c r="S125" s="18" t="n">
        <v>0.067688</v>
      </c>
      <c r="T125" s="18" t="inlineStr">
        <is>
          <t>-</t>
        </is>
      </c>
      <c r="U125" s="18" t="n">
        <v>0.002467</v>
      </c>
      <c r="V125" s="18" t="n">
        <v>0.006481</v>
      </c>
      <c r="W125" s="18" t="n">
        <v>0.029996</v>
      </c>
      <c r="X125" s="18" t="n">
        <v>0.044951</v>
      </c>
      <c r="Y125" s="18" t="n">
        <v>0.102282</v>
      </c>
      <c r="Z125" s="18" t="n">
        <v>0.018271</v>
      </c>
      <c r="AA125" s="18" t="n">
        <v>0.031453</v>
      </c>
      <c r="AB125" s="18" t="n">
        <v>0.145511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8016689.79</v>
      </c>
      <c r="R126" s="17" t="n">
        <v>129.99</v>
      </c>
      <c r="S126" s="18" t="n">
        <v>0.011281</v>
      </c>
      <c r="T126" s="18" t="inlineStr">
        <is>
          <t>-</t>
        </is>
      </c>
      <c r="U126" s="18" t="n">
        <v>0.000231</v>
      </c>
      <c r="V126" s="18" t="n">
        <v>0.001695</v>
      </c>
      <c r="W126" s="18" t="n">
        <v>0.005648</v>
      </c>
      <c r="X126" s="18" t="n">
        <v>0.009317000000000001</v>
      </c>
      <c r="Y126" s="18" t="n">
        <v>0.016341</v>
      </c>
      <c r="Z126" s="18" t="n">
        <v>0.026615</v>
      </c>
      <c r="AA126" s="18" t="n">
        <v>0.033307</v>
      </c>
      <c r="AB126" s="18" t="n">
        <v>0.056486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370242102.72</v>
      </c>
      <c r="R127" s="17" t="n">
        <v>382481.51</v>
      </c>
      <c r="S127" s="18" t="n">
        <v>0.145981</v>
      </c>
      <c r="T127" s="18" t="inlineStr">
        <is>
          <t>-</t>
        </is>
      </c>
      <c r="U127" s="18" t="n">
        <v>0.003535</v>
      </c>
      <c r="V127" s="18" t="n">
        <v>0.013364</v>
      </c>
      <c r="W127" s="18" t="n">
        <v>0.076248</v>
      </c>
      <c r="X127" s="18" t="n">
        <v>0.090583</v>
      </c>
      <c r="Y127" s="18" t="n">
        <v>0.15258</v>
      </c>
      <c r="Z127" s="18" t="n">
        <v>0.160786</v>
      </c>
      <c r="AA127" s="18" t="n">
        <v>0.14332</v>
      </c>
      <c r="AB127" s="18" t="n">
        <v>0.309574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1067055049.01</v>
      </c>
      <c r="R128" s="17" t="n">
        <v>1291.99</v>
      </c>
      <c r="S128" s="18" t="n">
        <v>0.202701</v>
      </c>
      <c r="T128" s="18" t="inlineStr">
        <is>
          <t>-</t>
        </is>
      </c>
      <c r="U128" s="18" t="n">
        <v>0.003955</v>
      </c>
      <c r="V128" s="18" t="n">
        <v>0.01327</v>
      </c>
      <c r="W128" s="18" t="n">
        <v>0.071773</v>
      </c>
      <c r="X128" s="18" t="n">
        <v>0.105682</v>
      </c>
      <c r="Y128" s="18" t="n">
        <v>0.223047</v>
      </c>
      <c r="Z128" s="18" t="n">
        <v>0.202478</v>
      </c>
      <c r="AA128" s="18" t="n">
        <v>0.168175</v>
      </c>
      <c r="AB128" s="18" t="n">
        <v>0.338697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1105874213.82</v>
      </c>
      <c r="R129" s="17" t="n">
        <v>476.43</v>
      </c>
      <c r="S129" s="18" t="n">
        <v>0.076775</v>
      </c>
      <c r="T129" s="18" t="inlineStr">
        <is>
          <t>-</t>
        </is>
      </c>
      <c r="U129" s="18" t="n">
        <v>0.002167</v>
      </c>
      <c r="V129" s="18" t="n">
        <v>0.006528</v>
      </c>
      <c r="W129" s="18" t="n">
        <v>0.03583</v>
      </c>
      <c r="X129" s="18" t="n">
        <v>0.047951</v>
      </c>
      <c r="Y129" s="18" t="n">
        <v>0.105483</v>
      </c>
      <c r="Z129" s="18" t="n">
        <v>0.030565</v>
      </c>
      <c r="AA129" s="18" t="n">
        <v>0.023722</v>
      </c>
      <c r="AB129" s="18" t="n">
        <v>0.099412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4220394578.16</v>
      </c>
      <c r="R130" s="17" t="n">
        <v>205202.24</v>
      </c>
      <c r="S130" s="18" t="n">
        <v>0.066636</v>
      </c>
      <c r="T130" s="18" t="inlineStr">
        <is>
          <t>-</t>
        </is>
      </c>
      <c r="U130" s="18" t="n">
        <v>0.002206</v>
      </c>
      <c r="V130" s="18" t="n">
        <v>0.006483</v>
      </c>
      <c r="W130" s="18" t="n">
        <v>0.029543</v>
      </c>
      <c r="X130" s="18" t="n">
        <v>0.045591</v>
      </c>
      <c r="Y130" s="18" t="n">
        <v>0.101475</v>
      </c>
      <c r="Z130" s="18" t="n">
        <v>0.0328</v>
      </c>
      <c r="AA130" s="18" t="n">
        <v>0.048633</v>
      </c>
      <c r="AB130" s="18" t="n">
        <v>0.162391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4457879239.43</v>
      </c>
      <c r="R131" s="17" t="n">
        <v>196538.19</v>
      </c>
      <c r="S131" s="18" t="n">
        <v>0.06501999999999999</v>
      </c>
      <c r="T131" s="18" t="inlineStr">
        <is>
          <t>-</t>
        </is>
      </c>
      <c r="U131" s="18" t="n">
        <v>0.00252</v>
      </c>
      <c r="V131" s="18" t="n">
        <v>0.007091</v>
      </c>
      <c r="W131" s="18" t="n">
        <v>0.032058</v>
      </c>
      <c r="X131" s="18" t="n">
        <v>0.044973</v>
      </c>
      <c r="Y131" s="18" t="n">
        <v>0.104166</v>
      </c>
      <c r="Z131" s="18" t="n">
        <v>0.022895</v>
      </c>
      <c r="AA131" s="18" t="n">
        <v>0.031958</v>
      </c>
      <c r="AB131" s="18" t="n">
        <v>0.145475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5026066507.85</v>
      </c>
      <c r="R132" s="17" t="n">
        <v>200042.45</v>
      </c>
      <c r="S132" s="18" t="n">
        <v>0.06653199999999999</v>
      </c>
      <c r="T132" s="18" t="inlineStr">
        <is>
          <t>-</t>
        </is>
      </c>
      <c r="U132" s="18" t="n">
        <v>0.002083</v>
      </c>
      <c r="V132" s="18" t="n">
        <v>0.005906</v>
      </c>
      <c r="W132" s="18" t="n">
        <v>0.029829</v>
      </c>
      <c r="X132" s="18" t="n">
        <v>0.044803</v>
      </c>
      <c r="Y132" s="18" t="n">
        <v>0.102358</v>
      </c>
      <c r="Z132" s="18" t="n">
        <v>0.014722</v>
      </c>
      <c r="AA132" s="18" t="n">
        <v>0.027779</v>
      </c>
      <c r="AB132" s="18" t="n">
        <v>0.137883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2373630058</v>
      </c>
      <c r="R133" s="17" t="n">
        <v>224584.16</v>
      </c>
      <c r="S133" s="18" t="n">
        <v>0.065192</v>
      </c>
      <c r="T133" s="18" t="inlineStr">
        <is>
          <t>-</t>
        </is>
      </c>
      <c r="U133" s="18" t="n">
        <v>0.002086</v>
      </c>
      <c r="V133" s="18" t="n">
        <v>0.0062</v>
      </c>
      <c r="W133" s="18" t="n">
        <v>0.031738</v>
      </c>
      <c r="X133" s="18" t="n">
        <v>0.046179</v>
      </c>
      <c r="Y133" s="18" t="n">
        <v>0.09719800000000001</v>
      </c>
      <c r="Z133" s="18" t="n">
        <v>0.07298200000000001</v>
      </c>
      <c r="AA133" s="18" t="n">
        <v>0.081996</v>
      </c>
      <c r="AB133" s="18" t="n">
        <v>0.196709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2569175784.66</v>
      </c>
      <c r="R134" s="17" t="n">
        <v>124554.02</v>
      </c>
      <c r="S134" s="18" t="n">
        <v>0.06408</v>
      </c>
      <c r="T134" s="18" t="inlineStr">
        <is>
          <t>-</t>
        </is>
      </c>
      <c r="U134" s="18" t="n">
        <v>0.002311</v>
      </c>
      <c r="V134" s="18" t="n">
        <v>0.006489</v>
      </c>
      <c r="W134" s="18" t="n">
        <v>0.029742</v>
      </c>
      <c r="X134" s="18" t="n">
        <v>0.045541</v>
      </c>
      <c r="Y134" s="18" t="n">
        <v>0.097261</v>
      </c>
      <c r="Z134" s="18" t="n">
        <v>0.009039</v>
      </c>
      <c r="AA134" s="18" t="n">
        <v>0.022386</v>
      </c>
      <c r="AB134" s="18" t="n">
        <v>0.132888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9108399508.200001</v>
      </c>
      <c r="R135" s="17" t="n">
        <v>1511.36</v>
      </c>
      <c r="S135" s="18" t="n">
        <v>0.059615</v>
      </c>
      <c r="T135" s="18" t="inlineStr">
        <is>
          <t>-</t>
        </is>
      </c>
      <c r="U135" s="18" t="n">
        <v>0.002341</v>
      </c>
      <c r="V135" s="18" t="n">
        <v>0.005984</v>
      </c>
      <c r="W135" s="18" t="n">
        <v>0.028045</v>
      </c>
      <c r="X135" s="18" t="n">
        <v>0.040588</v>
      </c>
      <c r="Y135" s="18" t="n">
        <v>0.095681</v>
      </c>
      <c r="Z135" s="18" t="n">
        <v>0.020976</v>
      </c>
      <c r="AA135" s="18" t="n">
        <v>0.031203</v>
      </c>
      <c r="AB135" s="18" t="n">
        <v>0.118936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11411200.18</v>
      </c>
      <c r="R136" s="17" t="n">
        <v>3297.08</v>
      </c>
      <c r="S136" s="18" t="n">
        <v>0.177348</v>
      </c>
      <c r="T136" s="18" t="inlineStr">
        <is>
          <t>-</t>
        </is>
      </c>
      <c r="U136" s="18" t="n">
        <v>0.004521</v>
      </c>
      <c r="V136" s="18" t="n">
        <v>0.01322</v>
      </c>
      <c r="W136" s="18" t="n">
        <v>0.071751</v>
      </c>
      <c r="X136" s="18" t="n">
        <v>0.090117</v>
      </c>
      <c r="Y136" s="18" t="n">
        <v>0.195612</v>
      </c>
      <c r="Z136" s="18" t="n">
        <v>0.213934</v>
      </c>
      <c r="AA136" s="18" t="n">
        <v>0.159282</v>
      </c>
      <c r="AB136" s="18" t="n">
        <v>0.263738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1466861.52</v>
      </c>
      <c r="R137" s="17" t="n">
        <v>1466.86</v>
      </c>
      <c r="S137" s="18" t="n">
        <v>0.016479</v>
      </c>
      <c r="T137" s="18" t="inlineStr">
        <is>
          <t>-</t>
        </is>
      </c>
      <c r="U137" s="18" t="n">
        <v>0.000402</v>
      </c>
      <c r="V137" s="18" t="n">
        <v>0.001523</v>
      </c>
      <c r="W137" s="18" t="n">
        <v>0.006664</v>
      </c>
      <c r="X137" s="18" t="n">
        <v>0.012892</v>
      </c>
      <c r="Y137" s="18" t="n">
        <v>0.025239</v>
      </c>
      <c r="Z137" s="18" t="n">
        <v>0.045509</v>
      </c>
      <c r="AA137" s="18" t="n">
        <v>0.053771</v>
      </c>
      <c r="AB137" s="18" t="n">
        <v>0.082817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848587.46</v>
      </c>
      <c r="R138" s="17" t="n">
        <v>1400.3</v>
      </c>
      <c r="S138" s="18" t="n">
        <v>0.223536</v>
      </c>
      <c r="T138" s="18" t="inlineStr">
        <is>
          <t>-</t>
        </is>
      </c>
      <c r="U138" s="18" t="n">
        <v>0.006143</v>
      </c>
      <c r="V138" s="18" t="n">
        <v>0.03127</v>
      </c>
      <c r="W138" s="18" t="n">
        <v>0.094138</v>
      </c>
      <c r="X138" s="18" t="n">
        <v>0.143111</v>
      </c>
      <c r="Y138" s="18" t="n">
        <v>0.248651</v>
      </c>
      <c r="Z138" s="18" t="n">
        <v>0.210087</v>
      </c>
      <c r="AA138" s="18" t="n">
        <v>0.198682</v>
      </c>
      <c r="AB138" s="18" t="n">
        <v>0.25029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2104347848.61</v>
      </c>
      <c r="R139" s="17" t="n">
        <v>1717.03</v>
      </c>
      <c r="S139" s="18" t="n">
        <v>0.055679</v>
      </c>
      <c r="T139" s="18" t="inlineStr">
        <is>
          <t>-</t>
        </is>
      </c>
      <c r="U139" s="18" t="n">
        <v>0.002095</v>
      </c>
      <c r="V139" s="18" t="n">
        <v>0.005929</v>
      </c>
      <c r="W139" s="18" t="n">
        <v>0.025889</v>
      </c>
      <c r="X139" s="18" t="n">
        <v>0.038434</v>
      </c>
      <c r="Y139" s="18" t="n">
        <v>0.08734699999999999</v>
      </c>
      <c r="Z139" s="18" t="n">
        <v>0.070274</v>
      </c>
      <c r="AA139" s="18" t="n">
        <v>0.089541</v>
      </c>
      <c r="AB139" s="18" t="n">
        <v>0.195395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4079368696.02</v>
      </c>
      <c r="R140" s="17" t="n">
        <v>1694.57</v>
      </c>
      <c r="S140" s="18" t="n">
        <v>0.022723</v>
      </c>
      <c r="T140" s="18" t="inlineStr">
        <is>
          <t>-</t>
        </is>
      </c>
      <c r="U140" s="18" t="n">
        <v>0.00059</v>
      </c>
      <c r="V140" s="18" t="n">
        <v>0.002082</v>
      </c>
      <c r="W140" s="18" t="n">
        <v>0.009520000000000001</v>
      </c>
      <c r="X140" s="18" t="n">
        <v>0.0179</v>
      </c>
      <c r="Y140" s="18" t="n">
        <v>0.03458</v>
      </c>
      <c r="Z140" s="18" t="n">
        <v>0.059895</v>
      </c>
      <c r="AA140" s="18" t="n">
        <v>0.077697</v>
      </c>
      <c r="AB140" s="18" t="n">
        <v>0.128389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696487620.23</v>
      </c>
      <c r="R141" s="17" t="n">
        <v>9584.120000000001</v>
      </c>
      <c r="S141" s="18" t="n">
        <v>0.210532</v>
      </c>
      <c r="T141" s="18" t="inlineStr">
        <is>
          <t>-</t>
        </is>
      </c>
      <c r="U141" s="18" t="n">
        <v>0.004188</v>
      </c>
      <c r="V141" s="18" t="n">
        <v>0.011727</v>
      </c>
      <c r="W141" s="18" t="n">
        <v>0.085409</v>
      </c>
      <c r="X141" s="18" t="n">
        <v>0.117772</v>
      </c>
      <c r="Y141" s="18" t="n">
        <v>0.22703</v>
      </c>
      <c r="Z141" s="18" t="n">
        <v>0.239801</v>
      </c>
      <c r="AA141" s="18" t="n">
        <v>0.224689</v>
      </c>
      <c r="AB141" s="18" t="n">
        <v>0.409562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1664069988.69</v>
      </c>
      <c r="R142" s="17" t="n">
        <v>3421.9</v>
      </c>
      <c r="S142" s="18" t="n">
        <v>0.10504</v>
      </c>
      <c r="T142" s="18" t="inlineStr">
        <is>
          <t>-</t>
        </is>
      </c>
      <c r="U142" s="18" t="n">
        <v>0.001924</v>
      </c>
      <c r="V142" s="18" t="n">
        <v>0.005321</v>
      </c>
      <c r="W142" s="18" t="n">
        <v>0.044466</v>
      </c>
      <c r="X142" s="18" t="n">
        <v>0.06285399999999999</v>
      </c>
      <c r="Y142" s="18" t="n">
        <v>0.119457</v>
      </c>
      <c r="Z142" s="18" t="n">
        <v>0.035427</v>
      </c>
      <c r="AA142" s="18" t="n">
        <v>0.019791</v>
      </c>
      <c r="AB142" s="18" t="n">
        <v>0.08590399999999999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518229939.22</v>
      </c>
      <c r="R143" s="17" t="n">
        <v>111759.75</v>
      </c>
      <c r="S143" s="18" t="n">
        <v>0.053529</v>
      </c>
      <c r="T143" s="18" t="inlineStr">
        <is>
          <t>-</t>
        </is>
      </c>
      <c r="U143" s="18" t="n">
        <v>0.002148</v>
      </c>
      <c r="V143" s="18" t="n">
        <v>0.006337</v>
      </c>
      <c r="W143" s="18" t="n">
        <v>0.027148</v>
      </c>
      <c r="X143" s="18" t="n">
        <v>0.039196</v>
      </c>
      <c r="Y143" s="18" t="n">
        <v>0.08573</v>
      </c>
      <c r="Z143" s="18" t="n">
        <v>0.035683</v>
      </c>
      <c r="AA143" s="18" t="n">
        <v>0.045777</v>
      </c>
      <c r="AB143" s="18" t="n">
        <v>0.123467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3776369152.66</v>
      </c>
      <c r="R144" s="17" t="n">
        <v>1527.26</v>
      </c>
      <c r="S144" s="18" t="n">
        <v>0.016987</v>
      </c>
      <c r="T144" s="18" t="inlineStr">
        <is>
          <t>-</t>
        </is>
      </c>
      <c r="U144" s="18" t="n">
        <v>0.000445</v>
      </c>
      <c r="V144" s="18" t="n">
        <v>0.001817</v>
      </c>
      <c r="W144" s="18" t="n">
        <v>0.006412</v>
      </c>
      <c r="X144" s="18" t="n">
        <v>0.0129</v>
      </c>
      <c r="Y144" s="18" t="n">
        <v>0.02644</v>
      </c>
      <c r="Z144" s="18" t="n">
        <v>0.048913</v>
      </c>
      <c r="AA144" s="18" t="n">
        <v>0.061533</v>
      </c>
      <c r="AB144" s="18" t="n">
        <v>0.095305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544586458.9</v>
      </c>
      <c r="R145" s="17" t="n">
        <v>106865.47</v>
      </c>
      <c r="S145" s="18" t="n">
        <v>0.053363</v>
      </c>
      <c r="T145" s="18" t="inlineStr">
        <is>
          <t>-</t>
        </is>
      </c>
      <c r="U145" s="18" t="n">
        <v>0.002024</v>
      </c>
      <c r="V145" s="18" t="n">
        <v>0.006363</v>
      </c>
      <c r="W145" s="18" t="n">
        <v>0.026984</v>
      </c>
      <c r="X145" s="18" t="n">
        <v>0.039016</v>
      </c>
      <c r="Y145" s="18" t="n">
        <v>0.08541600000000001</v>
      </c>
      <c r="Z145" s="18" t="n">
        <v>0.039267</v>
      </c>
      <c r="AA145" s="18" t="n">
        <v>0.048114</v>
      </c>
      <c r="AB145" s="18" t="n">
        <v>0.124018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414993989.38</v>
      </c>
      <c r="R146" s="17" t="n">
        <v>1842.86</v>
      </c>
      <c r="S146" s="18" t="n">
        <v>0.102961</v>
      </c>
      <c r="T146" s="18" t="inlineStr">
        <is>
          <t>-</t>
        </is>
      </c>
      <c r="U146" s="18" t="n">
        <v>0.002192</v>
      </c>
      <c r="V146" s="18" t="n">
        <v>0.007798</v>
      </c>
      <c r="W146" s="18" t="n">
        <v>0.041076</v>
      </c>
      <c r="X146" s="18" t="n">
        <v>0.060059</v>
      </c>
      <c r="Y146" s="18" t="n">
        <v>0.131201</v>
      </c>
      <c r="Z146" s="18" t="n">
        <v>0.106908</v>
      </c>
      <c r="AA146" s="18" t="n">
        <v>0.097603</v>
      </c>
      <c r="AB146" s="18" t="n">
        <v>0.236727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71618724.09</v>
      </c>
      <c r="R147" s="17" t="n">
        <v>154.16</v>
      </c>
      <c r="S147" s="18" t="n">
        <v>0.059665</v>
      </c>
      <c r="T147" s="18" t="inlineStr">
        <is>
          <t>-</t>
        </is>
      </c>
      <c r="U147" s="18" t="n">
        <v>0.002797</v>
      </c>
      <c r="V147" s="18" t="n">
        <v>0.006266</v>
      </c>
      <c r="W147" s="18" t="n">
        <v>0.027186</v>
      </c>
      <c r="X147" s="18" t="n">
        <v>0.036997</v>
      </c>
      <c r="Y147" s="18" t="n">
        <v>0.092791</v>
      </c>
      <c r="Z147" s="18" t="n">
        <v>-0.034388</v>
      </c>
      <c r="AA147" s="18" t="n">
        <v>-0.034569</v>
      </c>
      <c r="AB147" s="18" t="n">
        <v>0.043525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13041620</v>
      </c>
      <c r="R148" s="17" t="n">
        <v>144.27</v>
      </c>
      <c r="S148" s="18" t="n">
        <v>0.044526</v>
      </c>
      <c r="T148" s="18" t="inlineStr">
        <is>
          <t>-</t>
        </is>
      </c>
      <c r="U148" s="18" t="n">
        <v>0.001388</v>
      </c>
      <c r="V148" s="18" t="n">
        <v>0.003687</v>
      </c>
      <c r="W148" s="18" t="n">
        <v>0.019792</v>
      </c>
      <c r="X148" s="18" t="n">
        <v>0.03131</v>
      </c>
      <c r="Y148" s="18" t="n">
        <v>0.07112599999999999</v>
      </c>
      <c r="Z148" s="18" t="n">
        <v>-0.066334</v>
      </c>
      <c r="AA148" s="18" t="n">
        <v>-0.065609</v>
      </c>
      <c r="AB148" s="18" t="n">
        <v>0.002362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5388088.53</v>
      </c>
      <c r="R149" s="17" t="n">
        <v>1788.28</v>
      </c>
      <c r="S149" s="18" t="n">
        <v>0.05583</v>
      </c>
      <c r="T149" s="18" t="inlineStr">
        <is>
          <t>-</t>
        </is>
      </c>
      <c r="U149" s="18" t="n">
        <v>0.00209</v>
      </c>
      <c r="V149" s="18" t="n">
        <v>0.005742</v>
      </c>
      <c r="W149" s="18" t="n">
        <v>0.02662</v>
      </c>
      <c r="X149" s="18" t="n">
        <v>0.043209</v>
      </c>
      <c r="Y149" s="18" t="n">
        <v>0.07881100000000001</v>
      </c>
      <c r="Z149" s="18" t="n">
        <v>0.041781</v>
      </c>
      <c r="AA149" s="18" t="n">
        <v>0.055008</v>
      </c>
      <c r="AB149" s="18" t="n">
        <v>0.137872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13253156.05</v>
      </c>
      <c r="R150" s="17" t="n">
        <v>123.05</v>
      </c>
      <c r="S150" s="18" t="n">
        <v>0.180562</v>
      </c>
      <c r="T150" s="18" t="inlineStr">
        <is>
          <t>-</t>
        </is>
      </c>
      <c r="U150" s="18" t="n">
        <v>0.002362</v>
      </c>
      <c r="V150" s="18" t="n">
        <v>0.006215</v>
      </c>
      <c r="W150" s="18" t="n">
        <v>0.041914</v>
      </c>
      <c r="X150" s="18" t="n">
        <v>0.105273</v>
      </c>
      <c r="Y150" s="18" t="n">
        <v>0.181696</v>
      </c>
      <c r="Z150" s="18" t="n">
        <v>0.119552</v>
      </c>
      <c r="AA150" s="18" t="n">
        <v>0.08395</v>
      </c>
      <c r="AB150" s="18" t="n">
        <v>0.337209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1265181167.52</v>
      </c>
      <c r="R151" s="17" t="n">
        <v>1511.78</v>
      </c>
      <c r="S151" s="18" t="n">
        <v>0.021418</v>
      </c>
      <c r="T151" s="18" t="inlineStr">
        <is>
          <t>-</t>
        </is>
      </c>
      <c r="U151" s="18" t="n">
        <v>0.000549</v>
      </c>
      <c r="V151" s="18" t="n">
        <v>0.001968</v>
      </c>
      <c r="W151" s="18" t="n">
        <v>0.008768</v>
      </c>
      <c r="X151" s="18" t="n">
        <v>0.016617</v>
      </c>
      <c r="Y151" s="18" t="n">
        <v>0.0327</v>
      </c>
      <c r="Z151" s="18" t="n">
        <v>0.059122</v>
      </c>
      <c r="AA151" s="18" t="n">
        <v>0.072938</v>
      </c>
      <c r="AB151" s="18" t="n">
        <v>0.113215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1626034455.98</v>
      </c>
      <c r="R152" s="17" t="n">
        <v>2215.41</v>
      </c>
      <c r="S152" s="18" t="n">
        <v>0.115497</v>
      </c>
      <c r="T152" s="18" t="inlineStr">
        <is>
          <t>-</t>
        </is>
      </c>
      <c r="U152" s="18" t="n">
        <v>0.001677</v>
      </c>
      <c r="V152" s="18" t="n">
        <v>0.006341</v>
      </c>
      <c r="W152" s="18" t="n">
        <v>0.052326</v>
      </c>
      <c r="X152" s="18" t="n">
        <v>0.06429799999999999</v>
      </c>
      <c r="Y152" s="18" t="n">
        <v>0.153343</v>
      </c>
      <c r="Z152" s="18" t="n">
        <v>0.042428</v>
      </c>
      <c r="AA152" s="18" t="n">
        <v>0.008035</v>
      </c>
      <c r="AB152" s="18" t="n">
        <v>0.099361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90869545.39</v>
      </c>
      <c r="R153" s="17" t="n">
        <v>2197.52</v>
      </c>
      <c r="S153" s="18" t="n">
        <v>0.204893</v>
      </c>
      <c r="T153" s="18" t="inlineStr">
        <is>
          <t>-</t>
        </is>
      </c>
      <c r="U153" s="18" t="n">
        <v>0.001687</v>
      </c>
      <c r="V153" s="18" t="n">
        <v>0.010744</v>
      </c>
      <c r="W153" s="18" t="n">
        <v>0.08332299999999999</v>
      </c>
      <c r="X153" s="18" t="n">
        <v>0.117245</v>
      </c>
      <c r="Y153" s="18" t="n">
        <v>0.212231</v>
      </c>
      <c r="Z153" s="18" t="n">
        <v>0.173381</v>
      </c>
      <c r="AA153" s="18" t="n">
        <v>0.082938</v>
      </c>
      <c r="AB153" s="18" t="n">
        <v>0.242484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1562996886.19</v>
      </c>
      <c r="R154" s="17" t="n">
        <v>2484.48</v>
      </c>
      <c r="S154" s="18" t="n">
        <v>0.109569</v>
      </c>
      <c r="T154" s="18" t="inlineStr">
        <is>
          <t>-</t>
        </is>
      </c>
      <c r="U154" s="18" t="n">
        <v>0.002785</v>
      </c>
      <c r="V154" s="18" t="n">
        <v>0.009008</v>
      </c>
      <c r="W154" s="18" t="n">
        <v>0.042572</v>
      </c>
      <c r="X154" s="18" t="n">
        <v>0.063252</v>
      </c>
      <c r="Y154" s="18" t="n">
        <v>0.159812</v>
      </c>
      <c r="Z154" s="18" t="n">
        <v>0.08567</v>
      </c>
      <c r="AA154" s="18" t="n">
        <v>0.093338</v>
      </c>
      <c r="AB154" s="18" t="n">
        <v>0.261413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1432948916.82</v>
      </c>
      <c r="R155" s="17" t="n">
        <v>228431.2</v>
      </c>
      <c r="S155" s="18" t="n">
        <v>0.104498</v>
      </c>
      <c r="T155" s="18" t="inlineStr">
        <is>
          <t>-</t>
        </is>
      </c>
      <c r="U155" s="18" t="n">
        <v>0.00321</v>
      </c>
      <c r="V155" s="18" t="n">
        <v>0.011058</v>
      </c>
      <c r="W155" s="18" t="n">
        <v>0.052075</v>
      </c>
      <c r="X155" s="18" t="n">
        <v>0.062662</v>
      </c>
      <c r="Y155" s="18" t="n">
        <v>0.14503</v>
      </c>
      <c r="Z155" s="18" t="n">
        <v>0.07940700000000001</v>
      </c>
      <c r="AA155" s="18" t="n">
        <v>0.079764</v>
      </c>
      <c r="AB155" s="18" t="n">
        <v>0.241531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2442014440.34</v>
      </c>
      <c r="R156" s="17" t="n">
        <v>1497.3</v>
      </c>
      <c r="S156" s="18" t="n">
        <v>0.045593</v>
      </c>
      <c r="T156" s="18" t="inlineStr">
        <is>
          <t>-</t>
        </is>
      </c>
      <c r="U156" s="18" t="n">
        <v>0.002323</v>
      </c>
      <c r="V156" s="18" t="n">
        <v>0.005068</v>
      </c>
      <c r="W156" s="18" t="n">
        <v>0.025639</v>
      </c>
      <c r="X156" s="18" t="n">
        <v>0.034733</v>
      </c>
      <c r="Y156" s="18" t="n">
        <v>0.071452</v>
      </c>
      <c r="Z156" s="18" t="n">
        <v>0.013689</v>
      </c>
      <c r="AA156" s="18" t="n">
        <v>0.016559</v>
      </c>
      <c r="AB156" s="18" t="n">
        <v>0.09669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1141855316.05</v>
      </c>
      <c r="R157" s="17" t="n">
        <v>1513.49</v>
      </c>
      <c r="S157" s="18" t="n">
        <v>0.026457</v>
      </c>
      <c r="T157" s="18" t="inlineStr">
        <is>
          <t>-</t>
        </is>
      </c>
      <c r="U157" s="18" t="n">
        <v>0.0007470000000000001</v>
      </c>
      <c r="V157" s="18" t="n">
        <v>0.002145</v>
      </c>
      <c r="W157" s="18" t="n">
        <v>0.012422</v>
      </c>
      <c r="X157" s="18" t="n">
        <v>0.021207</v>
      </c>
      <c r="Y157" s="18" t="n">
        <v>0.040049</v>
      </c>
      <c r="Z157" s="18" t="n">
        <v>0.06526800000000001</v>
      </c>
      <c r="AA157" s="18" t="n">
        <v>0.080138</v>
      </c>
      <c r="AB157" s="18" t="n">
        <v>0.136569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575844.97</v>
      </c>
      <c r="R158" s="17" t="n">
        <v>143961.24</v>
      </c>
      <c r="S158" s="18" t="n">
        <v>0.013075</v>
      </c>
      <c r="T158" s="18" t="inlineStr">
        <is>
          <t>-</t>
        </is>
      </c>
      <c r="U158" s="18" t="n">
        <v>0.000458</v>
      </c>
      <c r="V158" s="18" t="n">
        <v>0.001246</v>
      </c>
      <c r="W158" s="18" t="n">
        <v>0.006503</v>
      </c>
      <c r="X158" s="18" t="n">
        <v>0.011264</v>
      </c>
      <c r="Y158" s="18" t="n">
        <v>0.022697</v>
      </c>
      <c r="Z158" s="18" t="n">
        <v>0.032507</v>
      </c>
      <c r="AA158" s="18" t="n">
        <v>0.043251</v>
      </c>
      <c r="AB158" s="18" t="n">
        <v>0.084046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213146530.17</v>
      </c>
      <c r="R159" s="17" t="n">
        <v>151.66</v>
      </c>
      <c r="S159" s="18" t="n">
        <v>0.01438</v>
      </c>
      <c r="T159" s="18" t="inlineStr">
        <is>
          <t>-</t>
        </is>
      </c>
      <c r="U159" s="18" t="n">
        <v>0.00033</v>
      </c>
      <c r="V159" s="18" t="n">
        <v>0.00099</v>
      </c>
      <c r="W159" s="18" t="n">
        <v>0.00457</v>
      </c>
      <c r="X159" s="18" t="n">
        <v>0.010124</v>
      </c>
      <c r="Y159" s="18" t="n">
        <v>0.02466</v>
      </c>
      <c r="Z159" s="18" t="n">
        <v>0.04926</v>
      </c>
      <c r="AA159" s="18" t="n">
        <v>0.06472899999999999</v>
      </c>
      <c r="AB159" s="18" t="n">
        <v>0.112856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1926816294.76</v>
      </c>
      <c r="R160" s="17" t="n">
        <v>154.46</v>
      </c>
      <c r="S160" s="18" t="n">
        <v>0.054766</v>
      </c>
      <c r="T160" s="18" t="inlineStr">
        <is>
          <t>-</t>
        </is>
      </c>
      <c r="U160" s="18" t="n">
        <v>0.001297</v>
      </c>
      <c r="V160" s="18" t="n">
        <v>0.004683</v>
      </c>
      <c r="W160" s="18" t="n">
        <v>0.023321</v>
      </c>
      <c r="X160" s="18" t="n">
        <v>0.033177</v>
      </c>
      <c r="Y160" s="18" t="n">
        <v>0.081123</v>
      </c>
      <c r="Z160" s="18" t="n">
        <v>-0.075145</v>
      </c>
      <c r="AA160" s="18" t="n">
        <v>-0.068564</v>
      </c>
      <c r="AB160" s="18" t="n">
        <v>0.014183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558563371.6900001</v>
      </c>
      <c r="R161" s="17" t="n">
        <v>197.67</v>
      </c>
      <c r="S161" s="18" t="n">
        <v>0.196622</v>
      </c>
      <c r="T161" s="18" t="inlineStr">
        <is>
          <t>-</t>
        </is>
      </c>
      <c r="U161" s="18" t="n">
        <v>0.003248</v>
      </c>
      <c r="V161" s="18" t="n">
        <v>0.009860000000000001</v>
      </c>
      <c r="W161" s="18" t="n">
        <v>0.075404</v>
      </c>
      <c r="X161" s="18" t="n">
        <v>0.108761</v>
      </c>
      <c r="Y161" s="18" t="n">
        <v>0.200036</v>
      </c>
      <c r="Z161" s="18" t="n">
        <v>0.134665</v>
      </c>
      <c r="AA161" s="18" t="n">
        <v>0.089451</v>
      </c>
      <c r="AB161" s="18" t="n">
        <v>0.193371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548371329.77</v>
      </c>
      <c r="R162" s="17" t="n">
        <v>1987.47</v>
      </c>
      <c r="S162" s="18" t="n">
        <v>0.200816</v>
      </c>
      <c r="T162" s="18" t="inlineStr">
        <is>
          <t>-</t>
        </is>
      </c>
      <c r="U162" s="18" t="n">
        <v>0.004102</v>
      </c>
      <c r="V162" s="18" t="n">
        <v>0.014414</v>
      </c>
      <c r="W162" s="18" t="n">
        <v>0.07291</v>
      </c>
      <c r="X162" s="18" t="n">
        <v>0.103574</v>
      </c>
      <c r="Y162" s="18" t="n">
        <v>0.225336</v>
      </c>
      <c r="Z162" s="18" t="n">
        <v>0.230624</v>
      </c>
      <c r="AA162" s="18" t="n">
        <v>0.193138</v>
      </c>
      <c r="AB162" s="18" t="n">
        <v>0.384109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671158735.9400001</v>
      </c>
      <c r="R163" s="17" t="n">
        <v>160.6</v>
      </c>
      <c r="S163" s="18" t="n">
        <v>0.056914</v>
      </c>
      <c r="T163" s="18" t="inlineStr">
        <is>
          <t>-</t>
        </is>
      </c>
      <c r="U163" s="18" t="n">
        <v>0.001747</v>
      </c>
      <c r="V163" s="18" t="n">
        <v>0.00551</v>
      </c>
      <c r="W163" s="18" t="n">
        <v>0.025936</v>
      </c>
      <c r="X163" s="18" t="n">
        <v>0.038597</v>
      </c>
      <c r="Y163" s="18" t="n">
        <v>0.089905</v>
      </c>
      <c r="Z163" s="18" t="n">
        <v>0.047792</v>
      </c>
      <c r="AA163" s="18" t="n">
        <v>0.06475</v>
      </c>
      <c r="AB163" s="18" t="n">
        <v>0.175036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116860731.43</v>
      </c>
      <c r="R164" s="17" t="n">
        <v>16960.91</v>
      </c>
      <c r="S164" s="18" t="n">
        <v>0.060305</v>
      </c>
      <c r="T164" s="18" t="inlineStr">
        <is>
          <t>-</t>
        </is>
      </c>
      <c r="U164" s="18" t="n">
        <v>0.001926</v>
      </c>
      <c r="V164" s="18" t="n">
        <v>0.005728</v>
      </c>
      <c r="W164" s="18" t="n">
        <v>0.029991</v>
      </c>
      <c r="X164" s="18" t="n">
        <v>0.041762</v>
      </c>
      <c r="Y164" s="18" t="n">
        <v>0.09196799999999999</v>
      </c>
      <c r="Z164" s="18" t="n">
        <v>0.056389</v>
      </c>
      <c r="AA164" s="18" t="n">
        <v>0.06881900000000001</v>
      </c>
      <c r="AB164" s="18" t="n">
        <v>0.163502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70913677.19</v>
      </c>
      <c r="R165" s="17" t="n">
        <v>155172.16</v>
      </c>
      <c r="S165" s="18" t="n">
        <v>0.17436</v>
      </c>
      <c r="T165" s="18" t="inlineStr">
        <is>
          <t>-</t>
        </is>
      </c>
      <c r="U165" s="18" t="n">
        <v>0.001409</v>
      </c>
      <c r="V165" s="18" t="n">
        <v>0.014691</v>
      </c>
      <c r="W165" s="18" t="n">
        <v>0.083596</v>
      </c>
      <c r="X165" s="18" t="n">
        <v>0.104552</v>
      </c>
      <c r="Y165" s="18" t="n">
        <v>0.189331</v>
      </c>
      <c r="Z165" s="18" t="n">
        <v>0.190335</v>
      </c>
      <c r="AA165" s="18" t="n">
        <v>0.157973</v>
      </c>
      <c r="AB165" s="18" t="n">
        <v>0.307568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36075904.49</v>
      </c>
      <c r="R166" s="17" t="n">
        <v>154.61</v>
      </c>
      <c r="S166" s="18" t="n">
        <v>0.043112</v>
      </c>
      <c r="T166" s="18" t="inlineStr">
        <is>
          <t>-</t>
        </is>
      </c>
      <c r="U166" s="18" t="n">
        <v>0.001425</v>
      </c>
      <c r="V166" s="18" t="n">
        <v>0.003896</v>
      </c>
      <c r="W166" s="18" t="n">
        <v>0.01925</v>
      </c>
      <c r="X166" s="18" t="n">
        <v>0.030115</v>
      </c>
      <c r="Y166" s="18" t="n">
        <v>0.063489</v>
      </c>
      <c r="Z166" s="18" t="n">
        <v>0.018444</v>
      </c>
      <c r="AA166" s="18" t="n">
        <v>0.026082</v>
      </c>
      <c r="AB166" s="18" t="n">
        <v>0.08849600000000001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520197907.44</v>
      </c>
      <c r="R167" s="17" t="n">
        <v>152595.46</v>
      </c>
      <c r="S167" s="18" t="n">
        <v>0.020575</v>
      </c>
      <c r="T167" s="18" t="inlineStr">
        <is>
          <t>-</t>
        </is>
      </c>
      <c r="U167" s="18" t="n">
        <v>0.000584</v>
      </c>
      <c r="V167" s="18" t="n">
        <v>0.002072</v>
      </c>
      <c r="W167" s="18" t="n">
        <v>0.008776000000000001</v>
      </c>
      <c r="X167" s="18" t="n">
        <v>0.016151</v>
      </c>
      <c r="Y167" s="18" t="n">
        <v>0.031736</v>
      </c>
      <c r="Z167" s="18" t="n">
        <v>0.055989</v>
      </c>
      <c r="AA167" s="18" t="n">
        <v>0.069856</v>
      </c>
      <c r="AB167" s="18" t="n">
        <v>0.111092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2477515074.8</v>
      </c>
      <c r="R168" s="17" t="n">
        <v>1569.23</v>
      </c>
      <c r="S168" s="18" t="n">
        <v>0.042124</v>
      </c>
      <c r="T168" s="18" t="inlineStr">
        <is>
          <t>-</t>
        </is>
      </c>
      <c r="U168" s="18" t="n">
        <v>0.001935</v>
      </c>
      <c r="V168" s="18" t="n">
        <v>0.004404</v>
      </c>
      <c r="W168" s="18" t="n">
        <v>0.020266</v>
      </c>
      <c r="X168" s="18" t="n">
        <v>0.025768</v>
      </c>
      <c r="Y168" s="18" t="n">
        <v>0.067743</v>
      </c>
      <c r="Z168" s="18" t="n">
        <v>0.084869</v>
      </c>
      <c r="AA168" s="18" t="n">
        <v>0.103786</v>
      </c>
      <c r="AB168" s="18" t="n">
        <v>0.15074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973382788.9400001</v>
      </c>
      <c r="R169" s="17" t="n">
        <v>1625.94</v>
      </c>
      <c r="S169" s="18" t="n">
        <v>0.26123</v>
      </c>
      <c r="T169" s="18" t="inlineStr">
        <is>
          <t>-</t>
        </is>
      </c>
      <c r="U169" s="18" t="n">
        <v>0.000862</v>
      </c>
      <c r="V169" s="18" t="n">
        <v>0.003332</v>
      </c>
      <c r="W169" s="18" t="n">
        <v>0.066806</v>
      </c>
      <c r="X169" s="18" t="n">
        <v>0.151206</v>
      </c>
      <c r="Y169" s="18" t="n">
        <v>0.276659</v>
      </c>
      <c r="Z169" s="18" t="n">
        <v>0.31489</v>
      </c>
      <c r="AA169" s="18" t="n">
        <v>0.236908</v>
      </c>
      <c r="AB169" s="18" t="n">
        <v>0.335123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1468387658.5</v>
      </c>
      <c r="R170" s="17" t="n">
        <v>1623.46</v>
      </c>
      <c r="S170" s="18" t="n">
        <v>0.059748</v>
      </c>
      <c r="T170" s="18" t="inlineStr">
        <is>
          <t>-</t>
        </is>
      </c>
      <c r="U170" s="18" t="n">
        <v>0.002191</v>
      </c>
      <c r="V170" s="18" t="n">
        <v>0.005058</v>
      </c>
      <c r="W170" s="18" t="n">
        <v>0.026428</v>
      </c>
      <c r="X170" s="18" t="n">
        <v>0.039453</v>
      </c>
      <c r="Y170" s="18" t="n">
        <v>0.089534</v>
      </c>
      <c r="Z170" s="18" t="n">
        <v>0.023103</v>
      </c>
      <c r="AA170" s="18" t="n">
        <v>0.023768</v>
      </c>
      <c r="AB170" s="18" t="n">
        <v>0.113935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1536178107.83</v>
      </c>
      <c r="R171" s="17" t="n">
        <v>1503.15</v>
      </c>
      <c r="S171" s="18" t="n">
        <v>0.023644</v>
      </c>
      <c r="T171" s="18" t="inlineStr">
        <is>
          <t>-</t>
        </is>
      </c>
      <c r="U171" s="18" t="n">
        <v>0.000626</v>
      </c>
      <c r="V171" s="18" t="n">
        <v>0.00224</v>
      </c>
      <c r="W171" s="18" t="n">
        <v>0.010025</v>
      </c>
      <c r="X171" s="18" t="n">
        <v>0.018567</v>
      </c>
      <c r="Y171" s="18" t="n">
        <v>0.035984</v>
      </c>
      <c r="Z171" s="18" t="n">
        <v>0.06567099999999999</v>
      </c>
      <c r="AA171" s="18" t="n">
        <v>0.083718</v>
      </c>
      <c r="AB171" s="18" t="n">
        <v>0.132905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255684416.37</v>
      </c>
      <c r="R172" s="17" t="n">
        <v>81.44</v>
      </c>
      <c r="S172" s="18" t="n">
        <v>0.191689</v>
      </c>
      <c r="T172" s="18" t="inlineStr">
        <is>
          <t>-</t>
        </is>
      </c>
      <c r="U172" s="18" t="n">
        <v>0.004069</v>
      </c>
      <c r="V172" s="18" t="n">
        <v>0.013818</v>
      </c>
      <c r="W172" s="18" t="n">
        <v>0.07839</v>
      </c>
      <c r="X172" s="18" t="n">
        <v>0.102328</v>
      </c>
      <c r="Y172" s="18" t="n">
        <v>0.204871</v>
      </c>
      <c r="Z172" s="18" t="n">
        <v>0.181028</v>
      </c>
      <c r="AA172" s="18" t="n">
        <v>0.167478</v>
      </c>
      <c r="AB172" s="18" t="n">
        <v>-0.359423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197895356.96</v>
      </c>
      <c r="R173" s="17" t="n">
        <v>18123.94</v>
      </c>
      <c r="S173" s="18" t="n">
        <v>0.118341</v>
      </c>
      <c r="T173" s="18" t="inlineStr">
        <is>
          <t>-</t>
        </is>
      </c>
      <c r="U173" s="18" t="n">
        <v>0.002499</v>
      </c>
      <c r="V173" s="18" t="n">
        <v>0.008943</v>
      </c>
      <c r="W173" s="18" t="n">
        <v>0.056104</v>
      </c>
      <c r="X173" s="18" t="n">
        <v>0.067247</v>
      </c>
      <c r="Y173" s="18" t="n">
        <v>0.149653</v>
      </c>
      <c r="Z173" s="18" t="n">
        <v>0.133068</v>
      </c>
      <c r="AA173" s="18" t="n">
        <v>0.131229</v>
      </c>
      <c r="AB173" s="18" t="n">
        <v>0.274063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962257622.58</v>
      </c>
      <c r="R174" s="17" t="n">
        <v>145.28</v>
      </c>
      <c r="S174" s="18" t="n">
        <v>0.040613</v>
      </c>
      <c r="T174" s="18" t="inlineStr">
        <is>
          <t>-</t>
        </is>
      </c>
      <c r="U174" s="18" t="n">
        <v>0.00131</v>
      </c>
      <c r="V174" s="18" t="n">
        <v>0.00512</v>
      </c>
      <c r="W174" s="18" t="n">
        <v>0.022307</v>
      </c>
      <c r="X174" s="18" t="n">
        <v>0.030428</v>
      </c>
      <c r="Y174" s="18" t="n">
        <v>0.061911</v>
      </c>
      <c r="Z174" s="18" t="n">
        <v>0.018722</v>
      </c>
      <c r="AA174" s="18" t="n">
        <v>0.018365</v>
      </c>
      <c r="AB174" s="18" t="n">
        <v>0.086937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470940516.99</v>
      </c>
      <c r="R175" s="17" t="n">
        <v>1728.87</v>
      </c>
      <c r="S175" s="18" t="n">
        <v>0.056734</v>
      </c>
      <c r="T175" s="18" t="inlineStr">
        <is>
          <t>-</t>
        </is>
      </c>
      <c r="U175" s="18" t="n">
        <v>0.001988</v>
      </c>
      <c r="V175" s="18" t="n">
        <v>0.00525</v>
      </c>
      <c r="W175" s="18" t="n">
        <v>0.024661</v>
      </c>
      <c r="X175" s="18" t="n">
        <v>0.037183</v>
      </c>
      <c r="Y175" s="18" t="n">
        <v>0.090529</v>
      </c>
      <c r="Z175" s="18" t="n">
        <v>0.04108</v>
      </c>
      <c r="AA175" s="18" t="n">
        <v>0.055058</v>
      </c>
      <c r="AB175" s="18" t="n">
        <v>0.1681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2572881566.49</v>
      </c>
      <c r="R176" s="17" t="n">
        <v>1692.63</v>
      </c>
      <c r="S176" s="18" t="n">
        <v>0.051258</v>
      </c>
      <c r="T176" s="18" t="inlineStr">
        <is>
          <t>-</t>
        </is>
      </c>
      <c r="U176" s="18" t="n">
        <v>0.002167</v>
      </c>
      <c r="V176" s="18" t="n">
        <v>0.00565</v>
      </c>
      <c r="W176" s="18" t="n">
        <v>0.025818</v>
      </c>
      <c r="X176" s="18" t="n">
        <v>0.037252</v>
      </c>
      <c r="Y176" s="18" t="n">
        <v>0.080014</v>
      </c>
      <c r="Z176" s="18" t="n">
        <v>0.074952</v>
      </c>
      <c r="AA176" s="18" t="n">
        <v>0.091498</v>
      </c>
      <c r="AB176" s="18" t="n">
        <v>0.196213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801944.9399999999</v>
      </c>
      <c r="R177" s="17" t="n">
        <v>152.69</v>
      </c>
      <c r="S177" s="18" t="n">
        <v>0.177437</v>
      </c>
      <c r="T177" s="18" t="inlineStr">
        <is>
          <t>-</t>
        </is>
      </c>
      <c r="U177" s="18" t="n">
        <v>0.003154</v>
      </c>
      <c r="V177" s="18" t="n">
        <v>0.010657</v>
      </c>
      <c r="W177" s="18" t="n">
        <v>0.08015</v>
      </c>
      <c r="X177" s="18" t="n">
        <v>0.09927999999999999</v>
      </c>
      <c r="Y177" s="18" t="n">
        <v>0.171025</v>
      </c>
      <c r="Z177" s="18" t="n">
        <v>0.167444</v>
      </c>
      <c r="AA177" s="18" t="n">
        <v>0.132043</v>
      </c>
      <c r="AB177" s="18" t="n">
        <v>0.235656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195685855.54</v>
      </c>
      <c r="R178" s="17" t="n">
        <v>138.12</v>
      </c>
      <c r="S178" s="18" t="n">
        <v>0.025618</v>
      </c>
      <c r="T178" s="18" t="inlineStr">
        <is>
          <t>-</t>
        </is>
      </c>
      <c r="U178" s="18" t="n">
        <v>0.000797</v>
      </c>
      <c r="V178" s="18" t="n">
        <v>0.002322</v>
      </c>
      <c r="W178" s="18" t="n">
        <v>0.011868</v>
      </c>
      <c r="X178" s="18" t="n">
        <v>0.020541</v>
      </c>
      <c r="Y178" s="18" t="n">
        <v>0.038731</v>
      </c>
      <c r="Z178" s="18" t="n">
        <v>0.065412</v>
      </c>
      <c r="AA178" s="18" t="n">
        <v>0.08329400000000001</v>
      </c>
      <c r="AB178" s="18" t="n">
        <v>0.139792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86231603.83</v>
      </c>
      <c r="R179" s="17" t="n">
        <v>155.65</v>
      </c>
      <c r="S179" s="18" t="n">
        <v>0.044841</v>
      </c>
      <c r="T179" s="18" t="inlineStr">
        <is>
          <t>-</t>
        </is>
      </c>
      <c r="U179" s="18" t="n">
        <v>0.001802</v>
      </c>
      <c r="V179" s="18" t="n">
        <v>0.004647</v>
      </c>
      <c r="W179" s="18" t="n">
        <v>0.022802</v>
      </c>
      <c r="X179" s="18" t="n">
        <v>0.03319</v>
      </c>
      <c r="Y179" s="18" t="n">
        <v>0.072856</v>
      </c>
      <c r="Z179" s="18" t="n">
        <v>0.04358</v>
      </c>
      <c r="AA179" s="18" t="n">
        <v>0.053255</v>
      </c>
      <c r="AB179" s="18" t="n">
        <v>0.128389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76420656.31</v>
      </c>
      <c r="R180" s="17" t="n">
        <v>129.89</v>
      </c>
      <c r="S180" s="18" t="n">
        <v>0.021389</v>
      </c>
      <c r="T180" s="18" t="inlineStr">
        <is>
          <t>-</t>
        </is>
      </c>
      <c r="U180" s="18" t="n">
        <v>0.000616</v>
      </c>
      <c r="V180" s="18" t="n">
        <v>0.002006</v>
      </c>
      <c r="W180" s="18" t="n">
        <v>0.008776000000000001</v>
      </c>
      <c r="X180" s="18" t="n">
        <v>0.016751</v>
      </c>
      <c r="Y180" s="18" t="n">
        <v>0.032102</v>
      </c>
      <c r="Z180" s="18" t="n">
        <v>0.058339</v>
      </c>
      <c r="AA180" s="18" t="n">
        <v>0.074626</v>
      </c>
      <c r="AB180" s="18" t="n">
        <v>0.091054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2653459789.1</v>
      </c>
      <c r="R181" s="17" t="n">
        <v>1888.31</v>
      </c>
      <c r="S181" s="18" t="n">
        <v>0.060481</v>
      </c>
      <c r="T181" s="18" t="inlineStr">
        <is>
          <t>-</t>
        </is>
      </c>
      <c r="U181" s="18" t="n">
        <v>0.002048</v>
      </c>
      <c r="V181" s="18" t="n">
        <v>0.00587</v>
      </c>
      <c r="W181" s="18" t="n">
        <v>0.029557</v>
      </c>
      <c r="X181" s="18" t="n">
        <v>0.041852</v>
      </c>
      <c r="Y181" s="18" t="n">
        <v>0.09364599999999999</v>
      </c>
      <c r="Z181" s="18" t="n">
        <v>0.118017</v>
      </c>
      <c r="AA181" s="18" t="n">
        <v>0.205627</v>
      </c>
      <c r="AB181" s="18" t="n">
        <v>0.321181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855731099.75</v>
      </c>
      <c r="R182" s="17" t="n">
        <v>1559.17</v>
      </c>
      <c r="S182" s="18" t="n">
        <v>0.040841</v>
      </c>
      <c r="T182" s="18" t="inlineStr">
        <is>
          <t>-</t>
        </is>
      </c>
      <c r="U182" s="18" t="n">
        <v>0.001175</v>
      </c>
      <c r="V182" s="18" t="n">
        <v>0.003114</v>
      </c>
      <c r="W182" s="18" t="n">
        <v>0.020266</v>
      </c>
      <c r="X182" s="18" t="n">
        <v>0.02868</v>
      </c>
      <c r="Y182" s="18" t="n">
        <v>0.06685000000000001</v>
      </c>
      <c r="Z182" s="18" t="n">
        <v>0.048273</v>
      </c>
      <c r="AA182" s="18" t="n">
        <v>0.046844</v>
      </c>
      <c r="AB182" s="18" t="n">
        <v>0.127309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205882961.74</v>
      </c>
      <c r="R183" s="17" t="n">
        <v>1384.27</v>
      </c>
      <c r="S183" s="18" t="n">
        <v>0.016776</v>
      </c>
      <c r="T183" s="18" t="inlineStr">
        <is>
          <t>-</t>
        </is>
      </c>
      <c r="U183" s="18" t="n">
        <v>0.00039</v>
      </c>
      <c r="V183" s="18" t="n">
        <v>0.001172</v>
      </c>
      <c r="W183" s="18" t="n">
        <v>0.006551</v>
      </c>
      <c r="X183" s="18" t="n">
        <v>0.013508</v>
      </c>
      <c r="Y183" s="18" t="n">
        <v>0.025993</v>
      </c>
      <c r="Z183" s="18" t="n">
        <v>0.048348</v>
      </c>
      <c r="AA183" s="18" t="n">
        <v>0.061923</v>
      </c>
      <c r="AB183" s="18" t="n">
        <v>0.10661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1336440931.21</v>
      </c>
      <c r="R184" s="17" t="n">
        <v>215485.48</v>
      </c>
      <c r="S184" s="18" t="n">
        <v>0.163508</v>
      </c>
      <c r="T184" s="18" t="inlineStr">
        <is>
          <t>-</t>
        </is>
      </c>
      <c r="U184" s="18" t="n">
        <v>0.005163</v>
      </c>
      <c r="V184" s="18" t="n">
        <v>0.018784</v>
      </c>
      <c r="W184" s="18" t="n">
        <v>0.08821</v>
      </c>
      <c r="X184" s="18" t="n">
        <v>0.085242</v>
      </c>
      <c r="Y184" s="18" t="n">
        <v>0.17489</v>
      </c>
      <c r="Z184" s="18" t="n">
        <v>0.191554</v>
      </c>
      <c r="AA184" s="18" t="n">
        <v>0.175367</v>
      </c>
      <c r="AB184" s="18" t="n">
        <v>0.386141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777575.48</v>
      </c>
      <c r="R185" s="17" t="n">
        <v>12149.62</v>
      </c>
      <c r="S185" s="18" t="n">
        <v>0.038396</v>
      </c>
      <c r="T185" s="18" t="inlineStr">
        <is>
          <t>-</t>
        </is>
      </c>
      <c r="U185" s="18" t="n">
        <v>0.002232</v>
      </c>
      <c r="V185" s="18" t="n">
        <v>0.004614</v>
      </c>
      <c r="W185" s="18" t="n">
        <v>0.020998</v>
      </c>
      <c r="X185" s="18" t="n">
        <v>0.029922</v>
      </c>
      <c r="Y185" s="18" t="n">
        <v>0.063085</v>
      </c>
      <c r="Z185" s="18" t="n">
        <v>0.026672</v>
      </c>
      <c r="AA185" s="18" t="n">
        <v>0.029496</v>
      </c>
      <c r="AB185" s="18" t="n">
        <v>0.06071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4609326630.38</v>
      </c>
      <c r="R186" s="17" t="n">
        <v>12685.81</v>
      </c>
      <c r="S186" s="18" t="n">
        <v>0.0177</v>
      </c>
      <c r="T186" s="18" t="inlineStr">
        <is>
          <t>-</t>
        </is>
      </c>
      <c r="U186" s="18" t="n">
        <v>0.000481</v>
      </c>
      <c r="V186" s="18" t="n">
        <v>0.001929</v>
      </c>
      <c r="W186" s="18" t="n">
        <v>0.006528</v>
      </c>
      <c r="X186" s="18" t="n">
        <v>0.013424</v>
      </c>
      <c r="Y186" s="18" t="n">
        <v>0.027302</v>
      </c>
      <c r="Z186" s="18" t="n">
        <v>0.049902</v>
      </c>
      <c r="AA186" s="18" t="n">
        <v>0.062078</v>
      </c>
      <c r="AB186" s="18" t="n">
        <v>0.09300600000000001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10247081148.1</v>
      </c>
      <c r="R187" s="17" t="n">
        <v>15183.16</v>
      </c>
      <c r="S187" s="18" t="n">
        <v>0.036584</v>
      </c>
      <c r="T187" s="18" t="inlineStr">
        <is>
          <t>-</t>
        </is>
      </c>
      <c r="U187" s="18" t="n">
        <v>0.001561</v>
      </c>
      <c r="V187" s="18" t="n">
        <v>0.004533</v>
      </c>
      <c r="W187" s="18" t="n">
        <v>0.017468</v>
      </c>
      <c r="X187" s="18" t="n">
        <v>0.024884</v>
      </c>
      <c r="Y187" s="18" t="n">
        <v>0.058689</v>
      </c>
      <c r="Z187" s="18" t="n">
        <v>0.043746</v>
      </c>
      <c r="AA187" s="18" t="n">
        <v>0.057644</v>
      </c>
      <c r="AB187" s="18" t="n">
        <v>0.13477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2688638806.41</v>
      </c>
      <c r="R188" s="17" t="n">
        <v>1651.74</v>
      </c>
      <c r="S188" s="18" t="n">
        <v>0.054859</v>
      </c>
      <c r="T188" s="18" t="inlineStr">
        <is>
          <t>-</t>
        </is>
      </c>
      <c r="U188" s="18" t="n">
        <v>0.003621</v>
      </c>
      <c r="V188" s="18" t="n">
        <v>0.007546</v>
      </c>
      <c r="W188" s="18" t="n">
        <v>0.029295</v>
      </c>
      <c r="X188" s="18" t="n">
        <v>0.040479</v>
      </c>
      <c r="Y188" s="18" t="n">
        <v>0.092406</v>
      </c>
      <c r="Z188" s="18" t="n">
        <v>0.06946099999999999</v>
      </c>
      <c r="AA188" s="18" t="n">
        <v>0.08428099999999999</v>
      </c>
      <c r="AB188" s="18" t="n">
        <v>0.153095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2037288140.68</v>
      </c>
      <c r="R189" s="17" t="n">
        <v>16937.46</v>
      </c>
      <c r="S189" s="18" t="n">
        <v>0.085466</v>
      </c>
      <c r="T189" s="18" t="inlineStr">
        <is>
          <t>-</t>
        </is>
      </c>
      <c r="U189" s="18" t="n">
        <v>0.002091</v>
      </c>
      <c r="V189" s="18" t="n">
        <v>0.007591</v>
      </c>
      <c r="W189" s="18" t="n">
        <v>0.037917</v>
      </c>
      <c r="X189" s="18" t="n">
        <v>0.052314</v>
      </c>
      <c r="Y189" s="18" t="n">
        <v>0.112212</v>
      </c>
      <c r="Z189" s="18" t="n">
        <v>0.058202</v>
      </c>
      <c r="AA189" s="18" t="n">
        <v>0.063512</v>
      </c>
      <c r="AB189" s="18" t="n">
        <v>0.175755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748299716.39</v>
      </c>
      <c r="R190" s="17" t="n">
        <v>1430.49</v>
      </c>
      <c r="S190" s="18" t="n">
        <v>0.026559</v>
      </c>
      <c r="T190" s="18" t="inlineStr">
        <is>
          <t>-</t>
        </is>
      </c>
      <c r="U190" s="18" t="n">
        <v>0.00077</v>
      </c>
      <c r="V190" s="18" t="n">
        <v>0.002432</v>
      </c>
      <c r="W190" s="18" t="n">
        <v>0.012134</v>
      </c>
      <c r="X190" s="18" t="n">
        <v>0.021392</v>
      </c>
      <c r="Y190" s="18" t="n">
        <v>0.040606</v>
      </c>
      <c r="Z190" s="18" t="n">
        <v>0.061564</v>
      </c>
      <c r="AA190" s="18" t="n">
        <v>0.080251</v>
      </c>
      <c r="AB190" s="18" t="n">
        <v>0.139715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8790676.42</v>
      </c>
      <c r="R191" s="17" t="n">
        <v>184.05</v>
      </c>
      <c r="S191" s="18" t="n">
        <v>0.187956</v>
      </c>
      <c r="T191" s="18" t="inlineStr">
        <is>
          <t>-</t>
        </is>
      </c>
      <c r="U191" s="18" t="n">
        <v>0.005134</v>
      </c>
      <c r="V191" s="18" t="n">
        <v>0.008106</v>
      </c>
      <c r="W191" s="18" t="n">
        <v>0.042599</v>
      </c>
      <c r="X191" s="18" t="n">
        <v>0.108067</v>
      </c>
      <c r="Y191" s="18" t="n">
        <v>0.208708</v>
      </c>
      <c r="Z191" s="18" t="n">
        <v>0.188186</v>
      </c>
      <c r="AA191" s="18" t="n">
        <v>0.210298</v>
      </c>
      <c r="AB191" s="18" t="n">
        <v>0.353309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1036507885.5</v>
      </c>
      <c r="R192" s="17" t="n">
        <v>2383.77</v>
      </c>
      <c r="S192" s="18" t="n">
        <v>0.197183</v>
      </c>
      <c r="T192" s="18" t="inlineStr">
        <is>
          <t>-</t>
        </is>
      </c>
      <c r="U192" s="18" t="n">
        <v>0.004149</v>
      </c>
      <c r="V192" s="18" t="n">
        <v>0.015706</v>
      </c>
      <c r="W192" s="18" t="n">
        <v>0.083813</v>
      </c>
      <c r="X192" s="18" t="n">
        <v>0.106625</v>
      </c>
      <c r="Y192" s="18" t="n">
        <v>0.214313</v>
      </c>
      <c r="Z192" s="18" t="n">
        <v>0.235857</v>
      </c>
      <c r="AA192" s="18" t="n">
        <v>0.211056</v>
      </c>
      <c r="AB192" s="18" t="n">
        <v>0.441146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2013531.98</v>
      </c>
      <c r="R193" s="17" t="n">
        <v>202.69</v>
      </c>
      <c r="S193" s="18" t="n">
        <v>0.176583</v>
      </c>
      <c r="T193" s="18" t="inlineStr">
        <is>
          <t>-</t>
        </is>
      </c>
      <c r="U193" s="18" t="n">
        <v>0.003416</v>
      </c>
      <c r="V193" s="18" t="n">
        <v>0.011932</v>
      </c>
      <c r="W193" s="18" t="n">
        <v>0.077565</v>
      </c>
      <c r="X193" s="18" t="n">
        <v>0.096155</v>
      </c>
      <c r="Y193" s="18" t="n">
        <v>0.176515</v>
      </c>
      <c r="Z193" s="18" t="n">
        <v>0.17013</v>
      </c>
      <c r="AA193" s="18" t="n">
        <v>0.130074</v>
      </c>
      <c r="AB193" s="18" t="n">
        <v>0.276385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2257630648.97</v>
      </c>
      <c r="R194" s="17" t="n">
        <v>137183.6</v>
      </c>
      <c r="S194" s="18" t="n">
        <v>0.023167</v>
      </c>
      <c r="T194" s="18" t="inlineStr">
        <is>
          <t>-</t>
        </is>
      </c>
      <c r="U194" s="18" t="n">
        <v>0.000611</v>
      </c>
      <c r="V194" s="18" t="n">
        <v>0.002178</v>
      </c>
      <c r="W194" s="18" t="n">
        <v>0.009511</v>
      </c>
      <c r="X194" s="18" t="n">
        <v>0.018158</v>
      </c>
      <c r="Y194" s="18" t="n">
        <v>0.035192</v>
      </c>
      <c r="Z194" s="18" t="n">
        <v>0.061169</v>
      </c>
      <c r="AA194" s="18" t="n">
        <v>0.07871300000000001</v>
      </c>
      <c r="AB194" s="18" t="n">
        <v>0.130719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5466747.81</v>
      </c>
      <c r="R195" s="17" t="n">
        <v>1073.38</v>
      </c>
      <c r="S195" s="18" t="n">
        <v>0.022432</v>
      </c>
      <c r="T195" s="18" t="inlineStr">
        <is>
          <t>-</t>
        </is>
      </c>
      <c r="U195" s="18" t="n">
        <v>0.000755</v>
      </c>
      <c r="V195" s="18" t="n">
        <v>0.002166</v>
      </c>
      <c r="W195" s="18" t="n">
        <v>0.010259</v>
      </c>
      <c r="X195" s="18" t="n">
        <v>0.018097</v>
      </c>
      <c r="Y195" s="18" t="n">
        <v>0.034444</v>
      </c>
      <c r="Z195" s="18" t="n">
        <v>0.058341</v>
      </c>
      <c r="AA195" s="18" t="n">
        <v>0.07133399999999999</v>
      </c>
      <c r="AB195" s="18" t="n">
        <v>0.140276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3060369.08</v>
      </c>
      <c r="R196" s="17" t="n">
        <v>272.47</v>
      </c>
      <c r="S196" s="18" t="n">
        <v>0.179166</v>
      </c>
      <c r="T196" s="18" t="inlineStr">
        <is>
          <t>-</t>
        </is>
      </c>
      <c r="U196" s="18" t="n">
        <v>0.00324</v>
      </c>
      <c r="V196" s="18" t="n">
        <v>0.009971000000000001</v>
      </c>
      <c r="W196" s="18" t="n">
        <v>0.065793</v>
      </c>
      <c r="X196" s="18" t="n">
        <v>0.094653</v>
      </c>
      <c r="Y196" s="18" t="n">
        <v>0.200097</v>
      </c>
      <c r="Z196" s="18" t="n">
        <v>0.206794</v>
      </c>
      <c r="AA196" s="18" t="n">
        <v>0.1649</v>
      </c>
      <c r="AB196" s="18" t="n">
        <v>0.247231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1753722870.48</v>
      </c>
      <c r="R197" s="17" t="n">
        <v>1583.53</v>
      </c>
      <c r="S197" s="18" t="n">
        <v>0.048425</v>
      </c>
      <c r="T197" s="18" t="inlineStr">
        <is>
          <t>-</t>
        </is>
      </c>
      <c r="U197" s="18" t="n">
        <v>0.001556</v>
      </c>
      <c r="V197" s="18" t="n">
        <v>0.004122</v>
      </c>
      <c r="W197" s="18" t="n">
        <v>0.020796</v>
      </c>
      <c r="X197" s="18" t="n">
        <v>0.031233</v>
      </c>
      <c r="Y197" s="18" t="n">
        <v>0.080473</v>
      </c>
      <c r="Z197" s="18" t="n">
        <v>0.014271</v>
      </c>
      <c r="AA197" s="18" t="n">
        <v>0.017039</v>
      </c>
      <c r="AB197" s="18" t="n">
        <v>0.08955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508911622.62</v>
      </c>
      <c r="R198" s="17" t="n">
        <v>1381.67</v>
      </c>
      <c r="S198" s="18" t="n">
        <v>0.023065</v>
      </c>
      <c r="T198" s="18" t="inlineStr">
        <is>
          <t>-</t>
        </is>
      </c>
      <c r="U198" s="18" t="n">
        <v>0.000608</v>
      </c>
      <c r="V198" s="18" t="n">
        <v>0.001893</v>
      </c>
      <c r="W198" s="18" t="n">
        <v>0.009904</v>
      </c>
      <c r="X198" s="18" t="n">
        <v>0.018172</v>
      </c>
      <c r="Y198" s="18" t="n">
        <v>0.035937</v>
      </c>
      <c r="Z198" s="18" t="n">
        <v>0.057139</v>
      </c>
      <c r="AA198" s="18" t="n">
        <v>0.07476099999999999</v>
      </c>
      <c r="AB198" s="18" t="n">
        <v>0.132043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252108917.83</v>
      </c>
      <c r="R199" s="17" t="n">
        <v>1368.42</v>
      </c>
      <c r="S199" s="18" t="n">
        <v>0.038688</v>
      </c>
      <c r="T199" s="18" t="inlineStr">
        <is>
          <t>-</t>
        </is>
      </c>
      <c r="U199" s="18" t="n">
        <v>0.001097</v>
      </c>
      <c r="V199" s="18" t="n">
        <v>0.003814</v>
      </c>
      <c r="W199" s="18" t="n">
        <v>0.020417</v>
      </c>
      <c r="X199" s="18" t="n">
        <v>0.032887</v>
      </c>
      <c r="Y199" s="18" t="n">
        <v>0.056817</v>
      </c>
      <c r="Z199" s="18" t="n">
        <v>0.062958</v>
      </c>
      <c r="AA199" s="18" t="n">
        <v>0.07427300000000001</v>
      </c>
      <c r="AB199" s="18" t="n">
        <v>0.135939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679542.83</v>
      </c>
      <c r="R200" s="17" t="n">
        <v>1284.58</v>
      </c>
      <c r="S200" s="18" t="n">
        <v>0.014588</v>
      </c>
      <c r="T200" s="18" t="inlineStr">
        <is>
          <t>-</t>
        </is>
      </c>
      <c r="U200" s="18" t="n">
        <v>0.001161</v>
      </c>
      <c r="V200" s="18" t="n">
        <v>0.001809</v>
      </c>
      <c r="W200" s="18" t="n">
        <v>0.011058</v>
      </c>
      <c r="X200" s="18" t="n">
        <v>0.012924</v>
      </c>
      <c r="Y200" s="18" t="n">
        <v>0.020918</v>
      </c>
      <c r="Z200" s="18" t="n">
        <v>0.01728</v>
      </c>
      <c r="AA200" s="18" t="n">
        <v>0.025122</v>
      </c>
      <c r="AB200" s="18" t="n">
        <v>0.081105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129690422.86</v>
      </c>
      <c r="R201" s="17" t="n">
        <v>2315900.41</v>
      </c>
      <c r="S201" s="18" t="n">
        <v>0.000641</v>
      </c>
      <c r="T201" s="18" t="inlineStr">
        <is>
          <t>-</t>
        </is>
      </c>
      <c r="U201" s="18" t="n">
        <v>2.5e-05</v>
      </c>
      <c r="V201" s="18" t="n">
        <v>4.9e-05</v>
      </c>
      <c r="W201" s="18" t="n">
        <v>0.001115</v>
      </c>
      <c r="X201" s="18" t="n">
        <v>0.001525</v>
      </c>
      <c r="Y201" s="18" t="n">
        <v>-0.009934</v>
      </c>
      <c r="Z201" s="18" t="n">
        <v>-0.012259</v>
      </c>
      <c r="AA201" s="18" t="n">
        <v>-0.027196</v>
      </c>
      <c r="AB201" s="18" t="n">
        <v>-0.024216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489401023.95</v>
      </c>
      <c r="R202" s="17" t="n">
        <v>156.4</v>
      </c>
      <c r="S202" s="18" t="n">
        <v>0.175357</v>
      </c>
      <c r="T202" s="18" t="inlineStr">
        <is>
          <t>-</t>
        </is>
      </c>
      <c r="U202" s="18" t="n">
        <v>0.003787</v>
      </c>
      <c r="V202" s="18" t="n">
        <v>0.012167</v>
      </c>
      <c r="W202" s="18" t="n">
        <v>0.05693</v>
      </c>
      <c r="X202" s="18" t="n">
        <v>0.08926099999999999</v>
      </c>
      <c r="Y202" s="18" t="n">
        <v>0.159567</v>
      </c>
      <c r="Z202" s="18" t="n">
        <v>0.10881</v>
      </c>
      <c r="AA202" s="18" t="n">
        <v>0.11327</v>
      </c>
      <c r="AB202" s="18" t="n">
        <v>0.228989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499581268.45</v>
      </c>
      <c r="R203" s="17" t="n">
        <v>1336.09</v>
      </c>
      <c r="S203" s="18" t="n">
        <v>0.022907</v>
      </c>
      <c r="T203" s="18" t="inlineStr">
        <is>
          <t>-</t>
        </is>
      </c>
      <c r="U203" s="18" t="n">
        <v>0.000682</v>
      </c>
      <c r="V203" s="18" t="n">
        <v>0.002115</v>
      </c>
      <c r="W203" s="18" t="n">
        <v>0.010024</v>
      </c>
      <c r="X203" s="18" t="n">
        <v>0.018253</v>
      </c>
      <c r="Y203" s="18" t="n">
        <v>0.035496</v>
      </c>
      <c r="Z203" s="18" t="n">
        <v>0.059809</v>
      </c>
      <c r="AA203" s="18" t="n">
        <v>0.07387199999999999</v>
      </c>
      <c r="AB203" s="18" t="n">
        <v>0.123029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207639676.32</v>
      </c>
      <c r="R204" s="17" t="n">
        <v>125462.04</v>
      </c>
      <c r="S204" s="18" t="n">
        <v>0.020865</v>
      </c>
      <c r="T204" s="18" t="inlineStr">
        <is>
          <t>-</t>
        </is>
      </c>
      <c r="U204" s="18" t="n">
        <v>0.000556</v>
      </c>
      <c r="V204" s="18" t="n">
        <v>0.001972</v>
      </c>
      <c r="W204" s="18" t="n">
        <v>0.008902</v>
      </c>
      <c r="X204" s="18" t="n">
        <v>0.01657</v>
      </c>
      <c r="Y204" s="18" t="n">
        <v>0.032147</v>
      </c>
      <c r="Z204" s="18" t="n">
        <v>0.059211</v>
      </c>
      <c r="AA204" s="18" t="n">
        <v>0.07333000000000001</v>
      </c>
      <c r="AB204" s="18" t="n">
        <v>0.111672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2302341597.78</v>
      </c>
      <c r="R205" s="17" t="n">
        <v>1517.25</v>
      </c>
      <c r="S205" s="18" t="n">
        <v>0.056037</v>
      </c>
      <c r="T205" s="18" t="inlineStr">
        <is>
          <t>-</t>
        </is>
      </c>
      <c r="U205" s="18" t="n">
        <v>0.001862</v>
      </c>
      <c r="V205" s="18" t="n">
        <v>0.006581</v>
      </c>
      <c r="W205" s="18" t="n">
        <v>0.026334</v>
      </c>
      <c r="X205" s="18" t="n">
        <v>0.038885</v>
      </c>
      <c r="Y205" s="18" t="n">
        <v>0.087931</v>
      </c>
      <c r="Z205" s="18" t="n">
        <v>0.08425299999999999</v>
      </c>
      <c r="AA205" s="18" t="n">
        <v>0.111278</v>
      </c>
      <c r="AB205" s="18" t="n">
        <v>0.212849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3008539099.98</v>
      </c>
      <c r="R206" s="17" t="n">
        <v>1547.11</v>
      </c>
      <c r="S206" s="18" t="n">
        <v>0.060769</v>
      </c>
      <c r="T206" s="18" t="inlineStr">
        <is>
          <t>-</t>
        </is>
      </c>
      <c r="U206" s="18" t="n">
        <v>0.001424</v>
      </c>
      <c r="V206" s="18" t="n">
        <v>0.005342</v>
      </c>
      <c r="W206" s="18" t="n">
        <v>0.0262</v>
      </c>
      <c r="X206" s="18" t="n">
        <v>0.041748</v>
      </c>
      <c r="Y206" s="18" t="n">
        <v>0.096021</v>
      </c>
      <c r="Z206" s="18" t="n">
        <v>0.096502</v>
      </c>
      <c r="AA206" s="18" t="n">
        <v>0.119528</v>
      </c>
      <c r="AB206" s="18" t="n">
        <v>0.215765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2438843135.65</v>
      </c>
      <c r="R207" s="17" t="n">
        <v>1478.93</v>
      </c>
      <c r="S207" s="18" t="n">
        <v>0.056107</v>
      </c>
      <c r="T207" s="18" t="inlineStr">
        <is>
          <t>-</t>
        </is>
      </c>
      <c r="U207" s="18" t="n">
        <v>0.001917</v>
      </c>
      <c r="V207" s="18" t="n">
        <v>0.005692</v>
      </c>
      <c r="W207" s="18" t="n">
        <v>0.027991</v>
      </c>
      <c r="X207" s="18" t="n">
        <v>0.03994</v>
      </c>
      <c r="Y207" s="18" t="n">
        <v>0.084109</v>
      </c>
      <c r="Z207" s="18" t="n">
        <v>0.098465</v>
      </c>
      <c r="AA207" s="18" t="n">
        <v>0.11814</v>
      </c>
      <c r="AB207" s="18" t="n">
        <v>0.213113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2436526238.58</v>
      </c>
      <c r="R208" s="17" t="n">
        <v>1348.15</v>
      </c>
      <c r="S208" s="18" t="n">
        <v>0.027522</v>
      </c>
      <c r="T208" s="18" t="inlineStr">
        <is>
          <t>-</t>
        </is>
      </c>
      <c r="U208" s="18" t="n">
        <v>0.000794</v>
      </c>
      <c r="V208" s="18" t="n">
        <v>0.002372</v>
      </c>
      <c r="W208" s="18" t="n">
        <v>0.01217</v>
      </c>
      <c r="X208" s="18" t="n">
        <v>0.021604</v>
      </c>
      <c r="Y208" s="18" t="n">
        <v>0.041316</v>
      </c>
      <c r="Z208" s="18" t="n">
        <v>0.06815499999999999</v>
      </c>
      <c r="AA208" s="18" t="n">
        <v>0.08690199999999999</v>
      </c>
      <c r="AB208" s="18" t="n">
        <v>0.148153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1685488183.32</v>
      </c>
      <c r="R209" s="17" t="n">
        <v>1286.65</v>
      </c>
      <c r="S209" s="18" t="n">
        <v>0.029057</v>
      </c>
      <c r="T209" s="18" t="inlineStr">
        <is>
          <t>-</t>
        </is>
      </c>
      <c r="U209" s="18" t="n">
        <v>0.000895</v>
      </c>
      <c r="V209" s="18" t="n">
        <v>0.002657</v>
      </c>
      <c r="W209" s="18" t="n">
        <v>0.013981</v>
      </c>
      <c r="X209" s="18" t="n">
        <v>0.023319</v>
      </c>
      <c r="Y209" s="18" t="n">
        <v>0.043859</v>
      </c>
      <c r="Z209" s="18" t="n">
        <v>0.063303</v>
      </c>
      <c r="AA209" s="18" t="n">
        <v>0.0819</v>
      </c>
      <c r="AB209" s="18" t="n">
        <v>0.141254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468068614.42</v>
      </c>
      <c r="R210" s="17" t="n">
        <v>1233.4</v>
      </c>
      <c r="S210" s="18" t="n">
        <v>0.022237</v>
      </c>
      <c r="T210" s="18" t="inlineStr">
        <is>
          <t>-</t>
        </is>
      </c>
      <c r="U210" s="18" t="n">
        <v>0.000706</v>
      </c>
      <c r="V210" s="18" t="n">
        <v>0.002357</v>
      </c>
      <c r="W210" s="18" t="n">
        <v>0.009320999999999999</v>
      </c>
      <c r="X210" s="18" t="n">
        <v>0.017405</v>
      </c>
      <c r="Y210" s="18" t="n">
        <v>0.03383</v>
      </c>
      <c r="Z210" s="18" t="n">
        <v>0.059358</v>
      </c>
      <c r="AA210" s="18" t="n">
        <v>0.074709</v>
      </c>
      <c r="AB210" s="18" t="n">
        <v>0.111932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706655708.34</v>
      </c>
      <c r="R211" s="17" t="n">
        <v>1161.53</v>
      </c>
      <c r="S211" s="18" t="n">
        <v>0.159073</v>
      </c>
      <c r="T211" s="18" t="inlineStr">
        <is>
          <t>-</t>
        </is>
      </c>
      <c r="U211" s="18" t="n">
        <v>0.000655</v>
      </c>
      <c r="V211" s="18" t="n">
        <v>0.004871</v>
      </c>
      <c r="W211" s="18" t="n">
        <v>0.048795</v>
      </c>
      <c r="X211" s="18" t="n">
        <v>0.090393</v>
      </c>
      <c r="Y211" s="18" t="n">
        <v>0.193001</v>
      </c>
      <c r="Z211" s="18" t="n">
        <v>0.12172</v>
      </c>
      <c r="AA211" s="18" t="n">
        <v>0.06801500000000001</v>
      </c>
      <c r="AB211" s="18" t="n">
        <v>0.117404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1024790891.23</v>
      </c>
      <c r="R212" s="17" t="n">
        <v>1872.93</v>
      </c>
      <c r="S212" s="18" t="n">
        <v>0.189585</v>
      </c>
      <c r="T212" s="18" t="inlineStr">
        <is>
          <t>-</t>
        </is>
      </c>
      <c r="U212" s="18" t="n">
        <v>0.003908</v>
      </c>
      <c r="V212" s="18" t="n">
        <v>0.008970000000000001</v>
      </c>
      <c r="W212" s="18" t="n">
        <v>0.07423</v>
      </c>
      <c r="X212" s="18" t="n">
        <v>0.100545</v>
      </c>
      <c r="Y212" s="18" t="n">
        <v>0.208849</v>
      </c>
      <c r="Z212" s="18" t="n">
        <v>0.19823</v>
      </c>
      <c r="AA212" s="18" t="n">
        <v>0.145075</v>
      </c>
      <c r="AB212" s="18" t="n">
        <v>0.245101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514760933.45</v>
      </c>
      <c r="R213" s="17" t="n">
        <v>1411.09</v>
      </c>
      <c r="S213" s="18" t="n">
        <v>0.112391</v>
      </c>
      <c r="T213" s="18" t="inlineStr">
        <is>
          <t>-</t>
        </is>
      </c>
      <c r="U213" s="18" t="n">
        <v>0.001014</v>
      </c>
      <c r="V213" s="18" t="n">
        <v>0.004692</v>
      </c>
      <c r="W213" s="18" t="n">
        <v>0.049231</v>
      </c>
      <c r="X213" s="18" t="n">
        <v>0.064114</v>
      </c>
      <c r="Y213" s="18" t="n">
        <v>0.140137</v>
      </c>
      <c r="Z213" s="18" t="n">
        <v>0.13377</v>
      </c>
      <c r="AA213" s="18" t="n">
        <v>0.14349</v>
      </c>
      <c r="AB213" s="18" t="n">
        <v>0.240083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506188091.39</v>
      </c>
      <c r="R214" s="17" t="n">
        <v>1235.64</v>
      </c>
      <c r="S214" s="18" t="n">
        <v>0.018606</v>
      </c>
      <c r="T214" s="18" t="inlineStr">
        <is>
          <t>-</t>
        </is>
      </c>
      <c r="U214" s="18" t="n">
        <v>0.000478</v>
      </c>
      <c r="V214" s="18" t="n">
        <v>0.001914</v>
      </c>
      <c r="W214" s="18" t="n">
        <v>0.007378</v>
      </c>
      <c r="X214" s="18" t="n">
        <v>0.014333</v>
      </c>
      <c r="Y214" s="18" t="n">
        <v>0.02856</v>
      </c>
      <c r="Z214" s="18" t="n">
        <v>0.051796</v>
      </c>
      <c r="AA214" s="18" t="n">
        <v>0.067332</v>
      </c>
      <c r="AB214" s="18" t="n">
        <v>0.114203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192247524.87</v>
      </c>
      <c r="R215" s="17" t="n">
        <v>1312.03</v>
      </c>
      <c r="S215" s="18" t="n">
        <v>0.072587</v>
      </c>
      <c r="T215" s="18" t="inlineStr">
        <is>
          <t>-</t>
        </is>
      </c>
      <c r="U215" s="18" t="n">
        <v>0.001848</v>
      </c>
      <c r="V215" s="18" t="n">
        <v>0.006629</v>
      </c>
      <c r="W215" s="18" t="n">
        <v>0.029641</v>
      </c>
      <c r="X215" s="18" t="n">
        <v>0.044644</v>
      </c>
      <c r="Y215" s="18" t="n">
        <v>0.112179</v>
      </c>
      <c r="Z215" s="18" t="n">
        <v>0.044813</v>
      </c>
      <c r="AA215" s="18" t="n">
        <v>0.060801</v>
      </c>
      <c r="AB215" s="18" t="n">
        <v>0.175659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1171518.95</v>
      </c>
      <c r="R216" s="17" t="n">
        <v>117.15</v>
      </c>
      <c r="S216" s="18" t="n">
        <v>0.027722</v>
      </c>
      <c r="T216" s="18" t="inlineStr">
        <is>
          <t>-</t>
        </is>
      </c>
      <c r="U216" s="18" t="n">
        <v>0.003254</v>
      </c>
      <c r="V216" s="18" t="n">
        <v>0.005148</v>
      </c>
      <c r="W216" s="18" t="n">
        <v>0.013671</v>
      </c>
      <c r="X216" s="18" t="n">
        <v>0.014901</v>
      </c>
      <c r="Y216" s="18" t="n">
        <v>0.030796</v>
      </c>
      <c r="Z216" s="18" t="n">
        <v>0.041518</v>
      </c>
      <c r="AA216" s="18" t="n">
        <v>0.035901</v>
      </c>
      <c r="AB216" s="18" t="n">
        <v>0.061141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1683716215.64</v>
      </c>
      <c r="R217" s="17" t="n">
        <v>2423.24</v>
      </c>
      <c r="S217" s="18" t="n">
        <v>0.026797</v>
      </c>
      <c r="T217" s="18" t="inlineStr">
        <is>
          <t>-</t>
        </is>
      </c>
      <c r="U217" s="18" t="n">
        <v>0.000818</v>
      </c>
      <c r="V217" s="18" t="n">
        <v>0.002466</v>
      </c>
      <c r="W217" s="18" t="n">
        <v>0.011521</v>
      </c>
      <c r="X217" s="18" t="n">
        <v>0.021236</v>
      </c>
      <c r="Y217" s="18" t="n">
        <v>0.040794</v>
      </c>
      <c r="Z217" s="18" t="n">
        <v>0.059831</v>
      </c>
      <c r="AA217" s="18" t="n">
        <v>0.07942299999999999</v>
      </c>
      <c r="AB217" s="18" t="n">
        <v>0.141095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464090765.96</v>
      </c>
      <c r="R218" s="17" t="n">
        <v>138575.92</v>
      </c>
      <c r="S218" s="18" t="n">
        <v>0.048916</v>
      </c>
      <c r="T218" s="18" t="inlineStr">
        <is>
          <t>-</t>
        </is>
      </c>
      <c r="U218" s="18" t="n">
        <v>0.001756</v>
      </c>
      <c r="V218" s="18" t="n">
        <v>0.005382</v>
      </c>
      <c r="W218" s="18" t="n">
        <v>0.024319</v>
      </c>
      <c r="X218" s="18" t="n">
        <v>0.034572</v>
      </c>
      <c r="Y218" s="18" t="n">
        <v>0.07091500000000001</v>
      </c>
      <c r="Z218" s="18" t="n">
        <v>0.060547</v>
      </c>
      <c r="AA218" s="18" t="n">
        <v>0.070391</v>
      </c>
      <c r="AB218" s="18" t="n">
        <v>0.143987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27670256.5</v>
      </c>
      <c r="R219" s="17" t="n">
        <v>143369.2</v>
      </c>
      <c r="S219" s="18" t="n">
        <v>0.07452300000000001</v>
      </c>
      <c r="T219" s="18" t="inlineStr">
        <is>
          <t>-</t>
        </is>
      </c>
      <c r="U219" s="18" t="n">
        <v>0.002198</v>
      </c>
      <c r="V219" s="18" t="n">
        <v>0.006425</v>
      </c>
      <c r="W219" s="18" t="n">
        <v>0.030156</v>
      </c>
      <c r="X219" s="18" t="n">
        <v>0.042477</v>
      </c>
      <c r="Y219" s="18" t="n">
        <v>0.105067</v>
      </c>
      <c r="Z219" s="18" t="n">
        <v>0.036075</v>
      </c>
      <c r="AA219" s="18" t="n">
        <v>0.030905</v>
      </c>
      <c r="AB219" s="18" t="n">
        <v>0.123557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1507588.1</v>
      </c>
      <c r="R220" s="17" t="n">
        <v>1472.25</v>
      </c>
      <c r="S220" s="18" t="n">
        <v>0.216112</v>
      </c>
      <c r="T220" s="18" t="inlineStr">
        <is>
          <t>-</t>
        </is>
      </c>
      <c r="U220" s="18" t="n">
        <v>0.003976</v>
      </c>
      <c r="V220" s="18" t="n">
        <v>0.010238</v>
      </c>
      <c r="W220" s="18" t="n">
        <v>0.055475</v>
      </c>
      <c r="X220" s="18" t="n">
        <v>0.120059</v>
      </c>
      <c r="Y220" s="18" t="n">
        <v>0.238246</v>
      </c>
      <c r="Z220" s="18" t="n">
        <v>0.210095</v>
      </c>
      <c r="AA220" s="18" t="n">
        <v>0.162492</v>
      </c>
      <c r="AB220" s="18" t="n">
        <v>0.253117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2792398137.05</v>
      </c>
      <c r="R221" s="17" t="n">
        <v>2636.23</v>
      </c>
      <c r="S221" s="18" t="n">
        <v>0.025359</v>
      </c>
      <c r="T221" s="18" t="inlineStr">
        <is>
          <t>-</t>
        </is>
      </c>
      <c r="U221" s="18" t="n">
        <v>0.000721</v>
      </c>
      <c r="V221" s="18" t="n">
        <v>0.002285</v>
      </c>
      <c r="W221" s="18" t="n">
        <v>0.011239</v>
      </c>
      <c r="X221" s="18" t="n">
        <v>0.020233</v>
      </c>
      <c r="Y221" s="18" t="n">
        <v>0.039289</v>
      </c>
      <c r="Z221" s="18" t="n">
        <v>0.065001</v>
      </c>
      <c r="AA221" s="18" t="n">
        <v>0.08160100000000001</v>
      </c>
      <c r="AB221" s="18" t="n">
        <v>0.137993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646480070.17</v>
      </c>
      <c r="R222" s="17" t="n">
        <v>1341.4</v>
      </c>
      <c r="S222" s="18" t="n">
        <v>0.063042</v>
      </c>
      <c r="T222" s="18" t="inlineStr">
        <is>
          <t>-</t>
        </is>
      </c>
      <c r="U222" s="18" t="n">
        <v>0.002197</v>
      </c>
      <c r="V222" s="18" t="n">
        <v>0.006083</v>
      </c>
      <c r="W222" s="18" t="n">
        <v>0.028997</v>
      </c>
      <c r="X222" s="18" t="n">
        <v>0.043152</v>
      </c>
      <c r="Y222" s="18" t="n">
        <v>0.095442</v>
      </c>
      <c r="Z222" s="18" t="n">
        <v>0.057916</v>
      </c>
      <c r="AA222" s="18" t="n">
        <v>0.071316</v>
      </c>
      <c r="AB222" s="18" t="n">
        <v>0.183459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149379856.89</v>
      </c>
      <c r="R223" s="17" t="n">
        <v>1199.25</v>
      </c>
      <c r="S223" s="18" t="n">
        <v>0.020508</v>
      </c>
      <c r="T223" s="18" t="inlineStr">
        <is>
          <t>-</t>
        </is>
      </c>
      <c r="U223" s="18" t="n">
        <v>0.000526</v>
      </c>
      <c r="V223" s="18" t="n">
        <v>0.002072</v>
      </c>
      <c r="W223" s="18" t="n">
        <v>0.008815999999999999</v>
      </c>
      <c r="X223" s="18" t="n">
        <v>0.016262</v>
      </c>
      <c r="Y223" s="18" t="n">
        <v>0.03132</v>
      </c>
      <c r="Z223" s="18" t="n">
        <v>0.056589</v>
      </c>
      <c r="AA223" s="18" t="n">
        <v>0.070463</v>
      </c>
      <c r="AB223" s="18" t="n">
        <v>0.103631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21239177.76</v>
      </c>
      <c r="R224" s="17" t="n">
        <v>1022.1</v>
      </c>
      <c r="S224" s="18" t="n">
        <v>0.019266</v>
      </c>
      <c r="T224" s="18" t="inlineStr">
        <is>
          <t>-</t>
        </is>
      </c>
      <c r="U224" s="18" t="n">
        <v>0.001578</v>
      </c>
      <c r="V224" s="18" t="n">
        <v>0.003091</v>
      </c>
      <c r="W224" s="18" t="n">
        <v>0.014461</v>
      </c>
      <c r="X224" s="18" t="n">
        <v>0.018403</v>
      </c>
      <c r="Y224" s="18" t="n">
        <v>0.024518</v>
      </c>
      <c r="Z224" s="18" t="n">
        <v>0.020488</v>
      </c>
      <c r="AA224" s="18" t="n">
        <v>0.00992</v>
      </c>
      <c r="AB224" s="18" t="n">
        <v>0.013817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1098274371.99</v>
      </c>
      <c r="R225" s="17" t="n">
        <v>1190.17</v>
      </c>
      <c r="S225" s="18" t="n">
        <v>0.037529</v>
      </c>
      <c r="T225" s="18" t="inlineStr">
        <is>
          <t>-</t>
        </is>
      </c>
      <c r="U225" s="18" t="n">
        <v>0.001843</v>
      </c>
      <c r="V225" s="18" t="n">
        <v>0.003855</v>
      </c>
      <c r="W225" s="18" t="n">
        <v>0.021342</v>
      </c>
      <c r="X225" s="18" t="n">
        <v>0.029416</v>
      </c>
      <c r="Y225" s="18" t="n">
        <v>0.055087</v>
      </c>
      <c r="Z225" s="18" t="n">
        <v>-0.008116999999999999</v>
      </c>
      <c r="AA225" s="18" t="n">
        <v>-0.005182</v>
      </c>
      <c r="AB225" s="18" t="n">
        <v>0.060247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588374910.42</v>
      </c>
      <c r="R226" s="17" t="n">
        <v>120.19</v>
      </c>
      <c r="S226" s="18" t="n">
        <v>0.040967</v>
      </c>
      <c r="T226" s="18" t="inlineStr">
        <is>
          <t>-</t>
        </is>
      </c>
      <c r="U226" s="18" t="n">
        <v>0.001416</v>
      </c>
      <c r="V226" s="18" t="n">
        <v>0.003339</v>
      </c>
      <c r="W226" s="18" t="n">
        <v>0.020375</v>
      </c>
      <c r="X226" s="18" t="n">
        <v>0.028584</v>
      </c>
      <c r="Y226" s="18" t="n">
        <v>0.065798</v>
      </c>
      <c r="Z226" s="18" t="n">
        <v>-0.003152</v>
      </c>
      <c r="AA226" s="18" t="n">
        <v>-0.010538</v>
      </c>
      <c r="AB226" s="18" t="n">
        <v>0.047955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1010267593.99</v>
      </c>
      <c r="R227" s="17" t="n">
        <v>124.76</v>
      </c>
      <c r="S227" s="18" t="n">
        <v>0.02624</v>
      </c>
      <c r="T227" s="18" t="inlineStr">
        <is>
          <t>-</t>
        </is>
      </c>
      <c r="U227" s="18" t="n">
        <v>0.000722</v>
      </c>
      <c r="V227" s="18" t="n">
        <v>0.00241</v>
      </c>
      <c r="W227" s="18" t="n">
        <v>0.011595</v>
      </c>
      <c r="X227" s="18" t="n">
        <v>0.021284</v>
      </c>
      <c r="Y227" s="18" t="n">
        <v>0.039234</v>
      </c>
      <c r="Z227" s="18" t="n">
        <v>0.060343</v>
      </c>
      <c r="AA227" s="18" t="n">
        <v>0.077933</v>
      </c>
      <c r="AB227" s="18" t="n">
        <v>0.131713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315881670.44</v>
      </c>
      <c r="R228" s="17" t="n">
        <v>385221.55</v>
      </c>
      <c r="S228" s="18" t="n">
        <v>0.120959</v>
      </c>
      <c r="T228" s="18" t="inlineStr">
        <is>
          <t>-</t>
        </is>
      </c>
      <c r="U228" s="18" t="n">
        <v>0.001124</v>
      </c>
      <c r="V228" s="18" t="n">
        <v>0.011256</v>
      </c>
      <c r="W228" s="18" t="n">
        <v>0.063823</v>
      </c>
      <c r="X228" s="18" t="n">
        <v>0.074157</v>
      </c>
      <c r="Y228" s="18" t="n">
        <v>0.142865</v>
      </c>
      <c r="Z228" s="18" t="n">
        <v>0.137369</v>
      </c>
      <c r="AA228" s="18" t="n">
        <v>0.122784</v>
      </c>
      <c r="AB228" s="18" t="n">
        <v>0.129569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1750787.74</v>
      </c>
      <c r="R229" s="17" t="n">
        <v>1259.55</v>
      </c>
      <c r="S229" s="18" t="n">
        <v>0.056944</v>
      </c>
      <c r="T229" s="18" t="inlineStr">
        <is>
          <t>-</t>
        </is>
      </c>
      <c r="U229" s="18" t="n">
        <v>0.000278</v>
      </c>
      <c r="V229" s="18" t="n">
        <v>0.004266</v>
      </c>
      <c r="W229" s="18" t="n">
        <v>0.022246</v>
      </c>
      <c r="X229" s="18" t="n">
        <v>0.039971</v>
      </c>
      <c r="Y229" s="18" t="n">
        <v>0.07728400000000001</v>
      </c>
      <c r="Z229" s="18" t="n">
        <v>0.094053</v>
      </c>
      <c r="AA229" s="18" t="n">
        <v>0.104549</v>
      </c>
      <c r="AB229" s="18" t="n">
        <v>0.143227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622738596.5</v>
      </c>
      <c r="R230" s="17" t="n">
        <v>1215.94</v>
      </c>
      <c r="S230" s="18" t="n">
        <v>0.022795</v>
      </c>
      <c r="T230" s="18" t="inlineStr">
        <is>
          <t>-</t>
        </is>
      </c>
      <c r="U230" s="18" t="n">
        <v>0.000568</v>
      </c>
      <c r="V230" s="18" t="n">
        <v>0.002614</v>
      </c>
      <c r="W230" s="18" t="n">
        <v>0.009565000000000001</v>
      </c>
      <c r="X230" s="18" t="n">
        <v>0.018588</v>
      </c>
      <c r="Y230" s="18" t="n">
        <v>0.033848</v>
      </c>
      <c r="Z230" s="18" t="n">
        <v>0.070775</v>
      </c>
      <c r="AA230" s="18" t="n">
        <v>0.080951</v>
      </c>
      <c r="AB230" s="18" t="n">
        <v>0.129006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2114853270.69</v>
      </c>
      <c r="R231" s="17" t="n">
        <v>1226.95</v>
      </c>
      <c r="S231" s="18" t="n">
        <v>0.02782</v>
      </c>
      <c r="T231" s="18" t="inlineStr">
        <is>
          <t>-</t>
        </is>
      </c>
      <c r="U231" s="18" t="n">
        <v>0.000791</v>
      </c>
      <c r="V231" s="18" t="n">
        <v>0.00241</v>
      </c>
      <c r="W231" s="18" t="n">
        <v>0.012527</v>
      </c>
      <c r="X231" s="18" t="n">
        <v>0.022032</v>
      </c>
      <c r="Y231" s="18" t="n">
        <v>0.04181</v>
      </c>
      <c r="Z231" s="18" t="n">
        <v>0.055686</v>
      </c>
      <c r="AA231" s="18" t="n">
        <v>0.072293</v>
      </c>
      <c r="AB231" s="18" t="n">
        <v>0.130194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851801485.86</v>
      </c>
      <c r="R232" s="17" t="n">
        <v>1216.05</v>
      </c>
      <c r="S232" s="18" t="n">
        <v>0.11255</v>
      </c>
      <c r="T232" s="18" t="inlineStr">
        <is>
          <t>-</t>
        </is>
      </c>
      <c r="U232" s="18" t="n">
        <v>0.001994</v>
      </c>
      <c r="V232" s="18" t="n">
        <v>0.00451</v>
      </c>
      <c r="W232" s="18" t="n">
        <v>0.043265</v>
      </c>
      <c r="X232" s="18" t="n">
        <v>0.064516</v>
      </c>
      <c r="Y232" s="18" t="n">
        <v>0.130915</v>
      </c>
      <c r="Z232" s="18" t="n">
        <v>0.054876</v>
      </c>
      <c r="AA232" s="18" t="n">
        <v>0.027521</v>
      </c>
      <c r="AB232" s="18" t="n">
        <v>0.08870400000000001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1071752.05</v>
      </c>
      <c r="R233" s="17" t="n">
        <v>1145.03</v>
      </c>
      <c r="S233" s="18" t="n">
        <v>0.039859</v>
      </c>
      <c r="T233" s="18" t="inlineStr">
        <is>
          <t>-</t>
        </is>
      </c>
      <c r="U233" s="18" t="n">
        <v>0.002627</v>
      </c>
      <c r="V233" s="18" t="n">
        <v>0.005833</v>
      </c>
      <c r="W233" s="18" t="n">
        <v>0.022257</v>
      </c>
      <c r="X233" s="18" t="n">
        <v>0.030111</v>
      </c>
      <c r="Y233" s="18" t="n">
        <v>0.063245</v>
      </c>
      <c r="Z233" s="18" t="n">
        <v>-0.023612</v>
      </c>
      <c r="AA233" s="18" t="n">
        <v>-0.026534</v>
      </c>
      <c r="AB233" s="18" t="n">
        <v>0.049581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1568183276.92</v>
      </c>
      <c r="R234" s="17" t="n">
        <v>1208153.53</v>
      </c>
      <c r="S234" s="18" t="n">
        <v>0.02796</v>
      </c>
      <c r="T234" s="18" t="inlineStr">
        <is>
          <t>-</t>
        </is>
      </c>
      <c r="U234" s="18" t="n">
        <v>0.000873</v>
      </c>
      <c r="V234" s="18" t="n">
        <v>0.002596</v>
      </c>
      <c r="W234" s="18" t="n">
        <v>0.013163</v>
      </c>
      <c r="X234" s="18" t="n">
        <v>0.022731</v>
      </c>
      <c r="Y234" s="18" t="n">
        <v>0.042709</v>
      </c>
      <c r="Z234" s="18" t="n">
        <v>0.067449</v>
      </c>
      <c r="AA234" s="18" t="n">
        <v>0.086619</v>
      </c>
      <c r="AB234" s="18" t="n">
        <v>0.135602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24994631.97</v>
      </c>
      <c r="R235" s="17" t="n">
        <v>1216.64</v>
      </c>
      <c r="S235" s="18" t="n">
        <v>0.100643</v>
      </c>
      <c r="T235" s="18" t="inlineStr">
        <is>
          <t>-</t>
        </is>
      </c>
      <c r="U235" s="18" t="n">
        <v>0.001795</v>
      </c>
      <c r="V235" s="18" t="n">
        <v>0.004724</v>
      </c>
      <c r="W235" s="18" t="n">
        <v>0.029089</v>
      </c>
      <c r="X235" s="18" t="n">
        <v>0.095736</v>
      </c>
      <c r="Y235" s="18" t="n">
        <v>0.115099</v>
      </c>
      <c r="Z235" s="18" t="n">
        <v>0.102648</v>
      </c>
      <c r="AA235" s="18" t="n">
        <v>0.085646</v>
      </c>
      <c r="AB235" s="18" t="n">
        <v>0.158572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229938044.22</v>
      </c>
      <c r="R236" s="17" t="n">
        <v>1296.53</v>
      </c>
      <c r="S236" s="18" t="n">
        <v>0.212991</v>
      </c>
      <c r="T236" s="18" t="inlineStr">
        <is>
          <t>-</t>
        </is>
      </c>
      <c r="U236" s="18" t="n">
        <v>0.004462</v>
      </c>
      <c r="V236" s="18" t="n">
        <v>0.013651</v>
      </c>
      <c r="W236" s="18" t="n">
        <v>0.083131</v>
      </c>
      <c r="X236" s="18" t="n">
        <v>0.11588</v>
      </c>
      <c r="Y236" s="18" t="n">
        <v>0.240515</v>
      </c>
      <c r="Z236" s="18" t="n">
        <v>0.279633</v>
      </c>
      <c r="AA236" s="18" t="n">
        <v>0.233272</v>
      </c>
      <c r="AB236" s="18" t="n">
        <v>0.440045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998864135.15</v>
      </c>
      <c r="R237" s="17" t="n">
        <v>1080.33</v>
      </c>
      <c r="S237" s="18" t="n">
        <v>0.10347</v>
      </c>
      <c r="T237" s="18" t="inlineStr">
        <is>
          <t>-</t>
        </is>
      </c>
      <c r="U237" s="18" t="n">
        <v>0.002171</v>
      </c>
      <c r="V237" s="18" t="n">
        <v>0.005005</v>
      </c>
      <c r="W237" s="18" t="n">
        <v>0.042769</v>
      </c>
      <c r="X237" s="18" t="n">
        <v>0.062094</v>
      </c>
      <c r="Y237" s="18" t="n">
        <v>0.121745</v>
      </c>
      <c r="Z237" s="18" t="n">
        <v>0.044362</v>
      </c>
      <c r="AA237" s="18" t="n">
        <v>0.014432</v>
      </c>
      <c r="AB237" s="18" t="n">
        <v>0.072543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856816483.8099999</v>
      </c>
      <c r="R238" s="17" t="n">
        <v>1159.96</v>
      </c>
      <c r="S238" s="18" t="n">
        <v>0.120139</v>
      </c>
      <c r="T238" s="18" t="inlineStr">
        <is>
          <t>-</t>
        </is>
      </c>
      <c r="U238" s="18" t="n">
        <v>0.001796</v>
      </c>
      <c r="V238" s="18" t="n">
        <v>0.0067</v>
      </c>
      <c r="W238" s="18" t="n">
        <v>0.047368</v>
      </c>
      <c r="X238" s="18" t="n">
        <v>0.07228</v>
      </c>
      <c r="Y238" s="18" t="n">
        <v>0.170281</v>
      </c>
      <c r="Z238" s="18" t="n">
        <v>0.102531</v>
      </c>
      <c r="AA238" s="18" t="n">
        <v>0.104288</v>
      </c>
      <c r="AB238" s="18" t="n">
        <v>0.229202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2557107232.05</v>
      </c>
      <c r="R239" s="17" t="n">
        <v>1261.29</v>
      </c>
      <c r="S239" s="18" t="n">
        <v>0.055376</v>
      </c>
      <c r="T239" s="18" t="inlineStr">
        <is>
          <t>-</t>
        </is>
      </c>
      <c r="U239" s="18" t="n">
        <v>0.002177</v>
      </c>
      <c r="V239" s="18" t="n">
        <v>0.005645</v>
      </c>
      <c r="W239" s="18" t="n">
        <v>0.026223</v>
      </c>
      <c r="X239" s="18" t="n">
        <v>0.039433</v>
      </c>
      <c r="Y239" s="18" t="n">
        <v>0.08716</v>
      </c>
      <c r="Z239" s="18" t="n">
        <v>0.072006</v>
      </c>
      <c r="AA239" s="18" t="n">
        <v>0.089686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252735730.94</v>
      </c>
      <c r="R240" s="17" t="n">
        <v>1157.88</v>
      </c>
      <c r="S240" s="18" t="n">
        <v>0.020653</v>
      </c>
      <c r="T240" s="18" t="inlineStr">
        <is>
          <t>-</t>
        </is>
      </c>
      <c r="U240" s="18" t="n">
        <v>0.000709</v>
      </c>
      <c r="V240" s="18" t="n">
        <v>0.002034</v>
      </c>
      <c r="W240" s="18" t="n">
        <v>0.009538</v>
      </c>
      <c r="X240" s="18" t="n">
        <v>0.016808</v>
      </c>
      <c r="Y240" s="18" t="n">
        <v>0.032135</v>
      </c>
      <c r="Z240" s="18" t="n">
        <v>0.053921</v>
      </c>
      <c r="AA240" s="18" t="n">
        <v>0.063983</v>
      </c>
      <c r="AB240" s="18" t="n">
        <v>0.12631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247068281.26</v>
      </c>
      <c r="R241" s="17" t="n">
        <v>1127.36</v>
      </c>
      <c r="S241" s="18" t="n">
        <v>0.018733</v>
      </c>
      <c r="T241" s="18" t="inlineStr">
        <is>
          <t>-</t>
        </is>
      </c>
      <c r="U241" s="18" t="n">
        <v>0.000506</v>
      </c>
      <c r="V241" s="18" t="n">
        <v>0.001804</v>
      </c>
      <c r="W241" s="18" t="n">
        <v>0.007354</v>
      </c>
      <c r="X241" s="18" t="n">
        <v>0.014296</v>
      </c>
      <c r="Y241" s="18" t="n">
        <v>0.029233</v>
      </c>
      <c r="Z241" s="18" t="n">
        <v>0.051838</v>
      </c>
      <c r="AA241" s="18" t="n">
        <v>0.06429</v>
      </c>
      <c r="AB241" s="18" t="n">
        <v>0.099402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568781054.86</v>
      </c>
      <c r="R242" s="17" t="n">
        <v>1269.96</v>
      </c>
      <c r="S242" s="18" t="n">
        <v>0.106497</v>
      </c>
      <c r="T242" s="18" t="inlineStr">
        <is>
          <t>-</t>
        </is>
      </c>
      <c r="U242" s="18" t="n">
        <v>0.002534</v>
      </c>
      <c r="V242" s="18" t="n">
        <v>0.008385</v>
      </c>
      <c r="W242" s="18" t="n">
        <v>0.042198</v>
      </c>
      <c r="X242" s="18" t="n">
        <v>0.062275</v>
      </c>
      <c r="Y242" s="18" t="n">
        <v>0.145196</v>
      </c>
      <c r="Z242" s="18" t="n">
        <v>0.067208</v>
      </c>
      <c r="AA242" s="18" t="n">
        <v>0.073224</v>
      </c>
      <c r="AB242" s="18" t="n">
        <v>0.146249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28088422.21</v>
      </c>
      <c r="R243" s="17" t="n">
        <v>1224.54</v>
      </c>
      <c r="S243" s="18" t="n">
        <v>0.064244</v>
      </c>
      <c r="T243" s="18" t="inlineStr">
        <is>
          <t>-</t>
        </is>
      </c>
      <c r="U243" s="18" t="n">
        <v>0.001693</v>
      </c>
      <c r="V243" s="18" t="n">
        <v>0.004594</v>
      </c>
      <c r="W243" s="18" t="n">
        <v>0.029345</v>
      </c>
      <c r="X243" s="18" t="n">
        <v>0.03964</v>
      </c>
      <c r="Y243" s="18" t="n">
        <v>0.071507</v>
      </c>
      <c r="Z243" s="18" t="n">
        <v>0.101294</v>
      </c>
      <c r="AA243" s="18" t="n">
        <v>0.112975</v>
      </c>
      <c r="AB243" s="18" t="n">
        <v>0.191697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5645017.96</v>
      </c>
      <c r="R244" s="17" t="n">
        <v>1330.43</v>
      </c>
      <c r="S244" s="18" t="n">
        <v>0.1575</v>
      </c>
      <c r="T244" s="18" t="inlineStr">
        <is>
          <t>-</t>
        </is>
      </c>
      <c r="U244" s="18" t="n">
        <v>0.002502</v>
      </c>
      <c r="V244" s="18" t="n">
        <v>0.008007999999999999</v>
      </c>
      <c r="W244" s="18" t="n">
        <v>0.06322999999999999</v>
      </c>
      <c r="X244" s="18" t="n">
        <v>0.086331</v>
      </c>
      <c r="Y244" s="18" t="n">
        <v>0.164531</v>
      </c>
      <c r="Z244" s="18" t="n">
        <v>0.185576</v>
      </c>
      <c r="AA244" s="18" t="n">
        <v>0.203138</v>
      </c>
      <c r="AB244" s="18" t="n">
        <v>0.299286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7394311.01</v>
      </c>
      <c r="R245" s="17" t="n">
        <v>1112.76</v>
      </c>
      <c r="S245" s="18" t="n">
        <v>0.034673</v>
      </c>
      <c r="T245" s="18" t="inlineStr">
        <is>
          <t>-</t>
        </is>
      </c>
      <c r="U245" s="18" t="n">
        <v>0.001746</v>
      </c>
      <c r="V245" s="18" t="n">
        <v>0.00358</v>
      </c>
      <c r="W245" s="18" t="n">
        <v>0.025377</v>
      </c>
      <c r="X245" s="18" t="n">
        <v>0.031326</v>
      </c>
      <c r="Y245" s="18" t="n">
        <v>0.045532</v>
      </c>
      <c r="Z245" s="18" t="n">
        <v>0.042125</v>
      </c>
      <c r="AA245" s="18" t="n">
        <v>0.045876</v>
      </c>
      <c r="AB245" s="18" t="n">
        <v>0.086425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21254459.35</v>
      </c>
      <c r="R246" s="17" t="n">
        <v>1123.09</v>
      </c>
      <c r="S246" s="18" t="n">
        <v>0.022813</v>
      </c>
      <c r="T246" s="18" t="inlineStr">
        <is>
          <t>-</t>
        </is>
      </c>
      <c r="U246" s="18" t="n">
        <v>0.000766</v>
      </c>
      <c r="V246" s="18" t="n">
        <v>0.00199</v>
      </c>
      <c r="W246" s="18" t="n">
        <v>0.011255</v>
      </c>
      <c r="X246" s="18" t="n">
        <v>0.01887</v>
      </c>
      <c r="Y246" s="18" t="n">
        <v>0.034887</v>
      </c>
      <c r="Z246" s="18" t="n">
        <v>0.048549</v>
      </c>
      <c r="AA246" s="18" t="n">
        <v>0.055833</v>
      </c>
      <c r="AB246" s="18" t="n">
        <v>0.098839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6584831.26</v>
      </c>
      <c r="R247" s="17" t="n">
        <v>1197.9</v>
      </c>
      <c r="S247" s="18" t="n">
        <v>0.09654600000000001</v>
      </c>
      <c r="T247" s="18" t="inlineStr">
        <is>
          <t>-</t>
        </is>
      </c>
      <c r="U247" s="18" t="n">
        <v>0.002326</v>
      </c>
      <c r="V247" s="18" t="n">
        <v>0.005802</v>
      </c>
      <c r="W247" s="18" t="n">
        <v>0.039618</v>
      </c>
      <c r="X247" s="18" t="n">
        <v>0.055781</v>
      </c>
      <c r="Y247" s="18" t="n">
        <v>0.104228</v>
      </c>
      <c r="Z247" s="18" t="n">
        <v>0.076638</v>
      </c>
      <c r="AA247" s="18" t="n">
        <v>0.08806</v>
      </c>
      <c r="AB247" s="18" t="n">
        <v>0.169025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2582130197.7</v>
      </c>
      <c r="R248" s="17" t="n">
        <v>1128.46</v>
      </c>
      <c r="S248" s="18" t="n">
        <v>0.04644</v>
      </c>
      <c r="T248" s="18" t="inlineStr">
        <is>
          <t>-</t>
        </is>
      </c>
      <c r="U248" s="18" t="n">
        <v>0.001722</v>
      </c>
      <c r="V248" s="18" t="n">
        <v>0.004281</v>
      </c>
      <c r="W248" s="18" t="n">
        <v>0.022285</v>
      </c>
      <c r="X248" s="18" t="n">
        <v>0.032311</v>
      </c>
      <c r="Y248" s="18" t="n">
        <v>0.07237499999999999</v>
      </c>
      <c r="Z248" s="18" t="n">
        <v>0.020003</v>
      </c>
      <c r="AA248" s="18" t="n">
        <v>0.023844</v>
      </c>
      <c r="AB248" s="18" t="n">
        <v>0.09424299999999999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1124906737.81</v>
      </c>
      <c r="R249" s="17" t="n">
        <v>1459.78</v>
      </c>
      <c r="S249" s="18" t="n">
        <v>0.219043</v>
      </c>
      <c r="T249" s="18" t="inlineStr">
        <is>
          <t>-</t>
        </is>
      </c>
      <c r="U249" s="18" t="n">
        <v>0.004569</v>
      </c>
      <c r="V249" s="18" t="n">
        <v>0.013631</v>
      </c>
      <c r="W249" s="18" t="n">
        <v>0.089404</v>
      </c>
      <c r="X249" s="18" t="n">
        <v>0.129266</v>
      </c>
      <c r="Y249" s="18" t="n">
        <v>0.237878</v>
      </c>
      <c r="Z249" s="18" t="n">
        <v>0.253676</v>
      </c>
      <c r="AA249" s="18" t="n">
        <v>0.234559</v>
      </c>
      <c r="AB249" s="18" t="n">
        <v>0.457754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256468132.2</v>
      </c>
      <c r="R250" s="17" t="n">
        <v>1332.21</v>
      </c>
      <c r="S250" s="18" t="n">
        <v>0.08201600000000001</v>
      </c>
      <c r="T250" s="18" t="inlineStr">
        <is>
          <t>-</t>
        </is>
      </c>
      <c r="U250" s="18" t="n">
        <v>0.001586</v>
      </c>
      <c r="V250" s="18" t="n">
        <v>0.00722</v>
      </c>
      <c r="W250" s="18" t="n">
        <v>0.037014</v>
      </c>
      <c r="X250" s="18" t="n">
        <v>0.052506</v>
      </c>
      <c r="Y250" s="18" t="n">
        <v>0.118564</v>
      </c>
      <c r="Z250" s="18" t="n">
        <v>0.08727</v>
      </c>
      <c r="AA250" s="18" t="n">
        <v>0.104734</v>
      </c>
      <c r="AB250" s="18" t="n">
        <v>0.26087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2320812775.58</v>
      </c>
      <c r="R251" s="17" t="n">
        <v>1213.49</v>
      </c>
      <c r="S251" s="18" t="n">
        <v>0.055025</v>
      </c>
      <c r="T251" s="18" t="inlineStr">
        <is>
          <t>-</t>
        </is>
      </c>
      <c r="U251" s="18" t="n">
        <v>0.002321</v>
      </c>
      <c r="V251" s="18" t="n">
        <v>0.006111</v>
      </c>
      <c r="W251" s="18" t="n">
        <v>0.025799</v>
      </c>
      <c r="X251" s="18" t="n">
        <v>0.038236</v>
      </c>
      <c r="Y251" s="18" t="n">
        <v>0.087649</v>
      </c>
      <c r="Z251" s="18" t="n">
        <v>0.06569899999999999</v>
      </c>
      <c r="AA251" s="18" t="n">
        <v>0.084907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256806462.66</v>
      </c>
      <c r="R252" s="17" t="n">
        <v>1331.56</v>
      </c>
      <c r="S252" s="18" t="n">
        <v>0.082208</v>
      </c>
      <c r="T252" s="18" t="inlineStr">
        <is>
          <t>-</t>
        </is>
      </c>
      <c r="U252" s="18" t="n">
        <v>0.002424</v>
      </c>
      <c r="V252" s="18" t="n">
        <v>0.007506</v>
      </c>
      <c r="W252" s="18" t="n">
        <v>0.036798</v>
      </c>
      <c r="X252" s="18" t="n">
        <v>0.053424</v>
      </c>
      <c r="Y252" s="18" t="n">
        <v>0.115387</v>
      </c>
      <c r="Z252" s="18" t="n">
        <v>0.090683</v>
      </c>
      <c r="AA252" s="18" t="n">
        <v>0.102212</v>
      </c>
      <c r="AB252" s="18" t="n">
        <v>0.26152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1216154794.68</v>
      </c>
      <c r="R253" s="17" t="n">
        <v>1144.28</v>
      </c>
      <c r="S253" s="18" t="n">
        <v>0.09698900000000001</v>
      </c>
      <c r="T253" s="18" t="inlineStr">
        <is>
          <t>-</t>
        </is>
      </c>
      <c r="U253" s="18" t="n">
        <v>0.002005</v>
      </c>
      <c r="V253" s="18" t="n">
        <v>0.004424</v>
      </c>
      <c r="W253" s="18" t="n">
        <v>0.041116</v>
      </c>
      <c r="X253" s="18" t="n">
        <v>0.059479</v>
      </c>
      <c r="Y253" s="18" t="n">
        <v>0.11851</v>
      </c>
      <c r="Z253" s="18" t="n">
        <v>0.040898</v>
      </c>
      <c r="AA253" s="18" t="n">
        <v>0.01712</v>
      </c>
      <c r="AB253" s="18" t="n">
        <v>0.073967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2447723089.32</v>
      </c>
      <c r="R254" s="17" t="n">
        <v>1129.93</v>
      </c>
      <c r="S254" s="18" t="n">
        <v>0.044384</v>
      </c>
      <c r="T254" s="18" t="inlineStr">
        <is>
          <t>-</t>
        </is>
      </c>
      <c r="U254" s="18" t="n">
        <v>0.001711</v>
      </c>
      <c r="V254" s="18" t="n">
        <v>0.004534</v>
      </c>
      <c r="W254" s="18" t="n">
        <v>0.022737</v>
      </c>
      <c r="X254" s="18" t="n">
        <v>0.031014</v>
      </c>
      <c r="Y254" s="18" t="n">
        <v>0.06991799999999999</v>
      </c>
      <c r="Z254" s="18" t="n">
        <v>0.022561</v>
      </c>
      <c r="AA254" s="18" t="n">
        <v>0.018524</v>
      </c>
      <c r="AB254" s="18" t="n">
        <v>0.09296599999999999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306930592.76</v>
      </c>
      <c r="R255" s="17" t="n">
        <v>1146.12</v>
      </c>
      <c r="S255" s="18" t="n">
        <v>0.118199</v>
      </c>
      <c r="T255" s="18" t="inlineStr">
        <is>
          <t>-</t>
        </is>
      </c>
      <c r="U255" s="18" t="n">
        <v>0.002142</v>
      </c>
      <c r="V255" s="18" t="n">
        <v>0.006605</v>
      </c>
      <c r="W255" s="18" t="n">
        <v>0.0486</v>
      </c>
      <c r="X255" s="18" t="n">
        <v>0.07076</v>
      </c>
      <c r="Y255" s="18" t="n">
        <v>0.142956</v>
      </c>
      <c r="Z255" s="18" t="n">
        <v>0.114199</v>
      </c>
      <c r="AA255" s="18" t="n">
        <v>0.102079</v>
      </c>
      <c r="AB255" s="18" t="n">
        <v>0.189597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1091942.76</v>
      </c>
      <c r="R256" s="17" t="n">
        <v>1044.92</v>
      </c>
      <c r="S256" s="18" t="n">
        <v>0.029843</v>
      </c>
      <c r="T256" s="18" t="inlineStr">
        <is>
          <t>-</t>
        </is>
      </c>
      <c r="U256" s="18" t="n">
        <v>0.001889</v>
      </c>
      <c r="V256" s="18" t="n">
        <v>0.00366</v>
      </c>
      <c r="W256" s="18" t="n">
        <v>0.016311</v>
      </c>
      <c r="X256" s="18" t="n">
        <v>0.022647</v>
      </c>
      <c r="Y256" s="18" t="n">
        <v>0.049274</v>
      </c>
      <c r="Z256" s="18" t="n">
        <v>-0.05227</v>
      </c>
      <c r="AA256" s="18" t="n">
        <v>-0.051857</v>
      </c>
      <c r="AB256" s="18" t="n">
        <v>0.008007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614128.3199999999</v>
      </c>
      <c r="R257" s="17" t="n">
        <v>1055.2</v>
      </c>
      <c r="S257" s="18" t="n">
        <v>0.073503</v>
      </c>
      <c r="T257" s="18" t="inlineStr">
        <is>
          <t>-</t>
        </is>
      </c>
      <c r="U257" s="18" t="n">
        <v>0.002261</v>
      </c>
      <c r="V257" s="18" t="n">
        <v>0.00591</v>
      </c>
      <c r="W257" s="18" t="n">
        <v>0.040323</v>
      </c>
      <c r="X257" s="18" t="n">
        <v>0.046369</v>
      </c>
      <c r="Y257" s="18" t="n">
        <v>0.091436</v>
      </c>
      <c r="Z257" s="18" t="n">
        <v>0.089059</v>
      </c>
      <c r="AA257" s="18" t="n">
        <v>0.058959</v>
      </c>
      <c r="AB257" s="18" t="n">
        <v>0.249467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1716169184.61</v>
      </c>
      <c r="R258" s="17" t="n">
        <v>1549.39</v>
      </c>
      <c r="S258" s="18" t="n">
        <v>0.055076</v>
      </c>
      <c r="T258" s="18" t="inlineStr">
        <is>
          <t>-</t>
        </is>
      </c>
      <c r="U258" s="18" t="n">
        <v>0.00205</v>
      </c>
      <c r="V258" s="18" t="n">
        <v>0.005105</v>
      </c>
      <c r="W258" s="18" t="n">
        <v>0.025346</v>
      </c>
      <c r="X258" s="18" t="n">
        <v>0.037137</v>
      </c>
      <c r="Y258" s="18" t="n">
        <v>0.087101</v>
      </c>
      <c r="Z258" s="18" t="n">
        <v>0.11683</v>
      </c>
      <c r="AA258" s="18" t="n">
        <v>0.125986</v>
      </c>
      <c r="AB258" s="18" t="n">
        <v>0.192949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1011197864.7</v>
      </c>
      <c r="R259" s="17" t="n">
        <v>1374.63</v>
      </c>
      <c r="S259" s="18" t="n">
        <v>0.05571</v>
      </c>
      <c r="T259" s="18" t="inlineStr">
        <is>
          <t>-</t>
        </is>
      </c>
      <c r="U259" s="18" t="n">
        <v>0.002121</v>
      </c>
      <c r="V259" s="18" t="n">
        <v>0.005618</v>
      </c>
      <c r="W259" s="18" t="n">
        <v>0.024704</v>
      </c>
      <c r="X259" s="18" t="n">
        <v>0.036213</v>
      </c>
      <c r="Y259" s="18" t="n">
        <v>0.089532</v>
      </c>
      <c r="Z259" s="18" t="n">
        <v>0.019589</v>
      </c>
      <c r="AA259" s="18" t="n">
        <v>0.026671</v>
      </c>
      <c r="AB259" s="18" t="n">
        <v>0.107742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631292.79</v>
      </c>
      <c r="R260" s="17" t="n">
        <v>111.01</v>
      </c>
      <c r="S260" s="18" t="n">
        <v>0.028632</v>
      </c>
      <c r="T260" s="18" t="inlineStr">
        <is>
          <t>-</t>
        </is>
      </c>
      <c r="U260" s="18" t="n">
        <v>0.000992</v>
      </c>
      <c r="V260" s="18" t="n">
        <v>0.0028</v>
      </c>
      <c r="W260" s="18" t="n">
        <v>0.013327</v>
      </c>
      <c r="X260" s="18" t="n">
        <v>0.019282</v>
      </c>
      <c r="Y260" s="18" t="n">
        <v>0.103589</v>
      </c>
      <c r="Z260" s="18" t="n">
        <v>0.051331</v>
      </c>
      <c r="AA260" s="18" t="n">
        <v>0.050237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880524.87</v>
      </c>
      <c r="R261" s="17" t="n">
        <v>117.99</v>
      </c>
      <c r="S261" s="18" t="n">
        <v>0.027877</v>
      </c>
      <c r="T261" s="18" t="inlineStr">
        <is>
          <t>-</t>
        </is>
      </c>
      <c r="U261" s="18" t="n">
        <v>0.001783</v>
      </c>
      <c r="V261" s="18" t="n">
        <v>0.003316</v>
      </c>
      <c r="W261" s="18" t="n">
        <v>0.015404</v>
      </c>
      <c r="X261" s="18" t="n">
        <v>0.021293</v>
      </c>
      <c r="Y261" s="18" t="n">
        <v>0.092096</v>
      </c>
      <c r="Z261" s="18" t="n">
        <v>0.099525</v>
      </c>
      <c r="AA261" s="18" t="n">
        <v>0.109033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1299555938.15</v>
      </c>
      <c r="R262" s="17" t="n">
        <v>105.08</v>
      </c>
      <c r="S262" s="18" t="n">
        <v>0.114198</v>
      </c>
      <c r="T262" s="18" t="inlineStr">
        <is>
          <t>-</t>
        </is>
      </c>
      <c r="U262" s="18" t="n">
        <v>0.002289</v>
      </c>
      <c r="V262" s="18" t="n">
        <v>0.006417</v>
      </c>
      <c r="W262" s="18" t="n">
        <v>0.047866</v>
      </c>
      <c r="X262" s="18" t="n">
        <v>0.066369</v>
      </c>
      <c r="Y262" s="18" t="n">
        <v>0.133305</v>
      </c>
      <c r="Z262" s="18" t="n">
        <v>0.035475</v>
      </c>
      <c r="AA262" s="18" t="n">
        <v>0.011941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3170079167.29</v>
      </c>
      <c r="R263" s="17" t="n">
        <v>1141.43</v>
      </c>
      <c r="S263" s="18" t="n">
        <v>0.055424</v>
      </c>
      <c r="T263" s="18" t="inlineStr">
        <is>
          <t>-</t>
        </is>
      </c>
      <c r="U263" s="18" t="n">
        <v>0.002045</v>
      </c>
      <c r="V263" s="18" t="n">
        <v>0.005869</v>
      </c>
      <c r="W263" s="18" t="n">
        <v>0.024595</v>
      </c>
      <c r="X263" s="18" t="n">
        <v>0.038315</v>
      </c>
      <c r="Y263" s="18" t="n">
        <v>0.09250800000000001</v>
      </c>
      <c r="Z263" s="18" t="n">
        <v>0.029159</v>
      </c>
      <c r="AA263" s="18" t="n">
        <v>0.044281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1149542.11</v>
      </c>
      <c r="R264" s="17" t="n">
        <v>1164.68</v>
      </c>
      <c r="S264" s="18" t="n">
        <v>0.082497</v>
      </c>
      <c r="T264" s="18" t="inlineStr">
        <is>
          <t>-</t>
        </is>
      </c>
      <c r="U264" s="18" t="n">
        <v>0.000223</v>
      </c>
      <c r="V264" s="18" t="n">
        <v>0.006081</v>
      </c>
      <c r="W264" s="18" t="n">
        <v>0.025861</v>
      </c>
      <c r="X264" s="18" t="n">
        <v>0.052361</v>
      </c>
      <c r="Y264" s="18" t="n">
        <v>0.117864</v>
      </c>
      <c r="Z264" s="18" t="n">
        <v>0.124024</v>
      </c>
      <c r="AA264" s="18" t="n">
        <v>0.11245</v>
      </c>
      <c r="AB264" s="18" t="n">
        <v>0.111643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833119326.0599999</v>
      </c>
      <c r="R265" s="17" t="n">
        <v>1159.37</v>
      </c>
      <c r="S265" s="18" t="n">
        <v>0.025664</v>
      </c>
      <c r="T265" s="18" t="inlineStr">
        <is>
          <t>-</t>
        </is>
      </c>
      <c r="U265" s="18" t="n">
        <v>0.000708</v>
      </c>
      <c r="V265" s="18" t="n">
        <v>0.001962</v>
      </c>
      <c r="W265" s="18" t="n">
        <v>0.010917</v>
      </c>
      <c r="X265" s="18" t="n">
        <v>0.020222</v>
      </c>
      <c r="Y265" s="18" t="n">
        <v>0.039943</v>
      </c>
      <c r="Z265" s="18" t="n">
        <v>0.073799</v>
      </c>
      <c r="AA265" s="18" t="n">
        <v>0.094592</v>
      </c>
      <c r="AB265" s="18" t="n">
        <v>0.158686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1063271.79</v>
      </c>
      <c r="R266" s="17" t="n">
        <v>1063.27</v>
      </c>
      <c r="S266" s="18" t="n">
        <v>0.03104</v>
      </c>
      <c r="T266" s="18" t="inlineStr">
        <is>
          <t>-</t>
        </is>
      </c>
      <c r="U266" s="18" t="n">
        <v>0.001328</v>
      </c>
      <c r="V266" s="18" t="n">
        <v>0.002924</v>
      </c>
      <c r="W266" s="18" t="n">
        <v>0.017727</v>
      </c>
      <c r="X266" s="18" t="n">
        <v>0.021462</v>
      </c>
      <c r="Y266" s="18" t="n">
        <v>0.043004</v>
      </c>
      <c r="Z266" s="18" t="n">
        <v>0.044726</v>
      </c>
      <c r="AA266" s="18" t="n">
        <v>0.049252</v>
      </c>
      <c r="AB266" s="18" t="n">
        <v>0.06343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1547985950.32</v>
      </c>
      <c r="R267" s="17" t="n">
        <v>1143.58</v>
      </c>
      <c r="S267" s="18" t="n">
        <v>0.106223</v>
      </c>
      <c r="T267" s="18" t="inlineStr">
        <is>
          <t>-</t>
        </is>
      </c>
      <c r="U267" s="18" t="n">
        <v>0.002481</v>
      </c>
      <c r="V267" s="18" t="n">
        <v>0.005433</v>
      </c>
      <c r="W267" s="18" t="n">
        <v>0.038052</v>
      </c>
      <c r="X267" s="18" t="n">
        <v>0.062214</v>
      </c>
      <c r="Y267" s="18" t="n">
        <v>0.124553</v>
      </c>
      <c r="Z267" s="18" t="n">
        <v>0.08531999999999999</v>
      </c>
      <c r="AA267" s="18" t="n">
        <v>0.074056</v>
      </c>
      <c r="AB267" s="18" t="n">
        <v>0.143557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1195235240.21</v>
      </c>
      <c r="R268" s="17" t="n">
        <v>1124.8</v>
      </c>
      <c r="S268" s="18" t="n">
        <v>0.026821</v>
      </c>
      <c r="T268" s="18" t="inlineStr">
        <is>
          <t>-</t>
        </is>
      </c>
      <c r="U268" s="18" t="n">
        <v>0.000819</v>
      </c>
      <c r="V268" s="18" t="n">
        <v>0.002478</v>
      </c>
      <c r="W268" s="18" t="n">
        <v>0.012594</v>
      </c>
      <c r="X268" s="18" t="n">
        <v>0.021598</v>
      </c>
      <c r="Y268" s="18" t="n">
        <v>0.041009</v>
      </c>
      <c r="Z268" s="18" t="n">
        <v>0.059333</v>
      </c>
      <c r="AA268" s="18" t="n">
        <v>0.074256</v>
      </c>
      <c r="AB268" s="18" t="n">
        <v>0.124496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306644212.19</v>
      </c>
      <c r="R269" s="17" t="n">
        <v>1056.35</v>
      </c>
      <c r="S269" s="18" t="n">
        <v>0.11763</v>
      </c>
      <c r="T269" s="18" t="inlineStr">
        <is>
          <t>-</t>
        </is>
      </c>
      <c r="U269" s="18" t="n">
        <v>0.002096</v>
      </c>
      <c r="V269" s="18" t="n">
        <v>0.007343</v>
      </c>
      <c r="W269" s="18" t="n">
        <v>0.052162</v>
      </c>
      <c r="X269" s="18" t="n">
        <v>0.069407</v>
      </c>
      <c r="Y269" s="18" t="n">
        <v>0.141984</v>
      </c>
      <c r="Z269" s="18" t="n">
        <v>0.07338699999999999</v>
      </c>
      <c r="AA269" s="18" t="n">
        <v>0.018317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1146261836.61</v>
      </c>
      <c r="R270" s="17" t="n">
        <v>113222.23</v>
      </c>
      <c r="S270" s="18" t="n">
        <v>0.027069</v>
      </c>
      <c r="T270" s="18" t="inlineStr">
        <is>
          <t>-</t>
        </is>
      </c>
      <c r="U270" s="18" t="n">
        <v>0.00076</v>
      </c>
      <c r="V270" s="18" t="n">
        <v>0.002169</v>
      </c>
      <c r="W270" s="18" t="n">
        <v>0.01205</v>
      </c>
      <c r="X270" s="18" t="n">
        <v>0.021565</v>
      </c>
      <c r="Y270" s="18" t="n">
        <v>0.040395</v>
      </c>
      <c r="Z270" s="18" t="n">
        <v>0.061413</v>
      </c>
      <c r="AA270" s="18" t="n">
        <v>0.077501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974402156.04</v>
      </c>
      <c r="R271" s="17" t="n">
        <v>1109.74</v>
      </c>
      <c r="S271" s="18" t="n">
        <v>0.02251</v>
      </c>
      <c r="T271" s="18" t="inlineStr">
        <is>
          <t>-</t>
        </is>
      </c>
      <c r="U271" s="18" t="n">
        <v>0.000613</v>
      </c>
      <c r="V271" s="18" t="n">
        <v>0.002204</v>
      </c>
      <c r="W271" s="18" t="n">
        <v>0.009185</v>
      </c>
      <c r="X271" s="18" t="n">
        <v>0.017531</v>
      </c>
      <c r="Y271" s="18" t="n">
        <v>0.034993</v>
      </c>
      <c r="Z271" s="18" t="n">
        <v>0.063927</v>
      </c>
      <c r="AA271" s="18" t="n">
        <v>0.076404</v>
      </c>
      <c r="AB271" s="18" t="n">
        <v>0.109008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3315101855.1</v>
      </c>
      <c r="R272" s="17" t="n">
        <v>1094.09</v>
      </c>
      <c r="S272" s="18" t="n">
        <v>0.046325</v>
      </c>
      <c r="T272" s="18" t="inlineStr">
        <is>
          <t>-</t>
        </is>
      </c>
      <c r="U272" s="18" t="n">
        <v>0.001712</v>
      </c>
      <c r="V272" s="18" t="n">
        <v>0.004471</v>
      </c>
      <c r="W272" s="18" t="n">
        <v>0.021693</v>
      </c>
      <c r="X272" s="18" t="n">
        <v>0.03293</v>
      </c>
      <c r="Y272" s="18" t="n">
        <v>0.07420599999999999</v>
      </c>
      <c r="Z272" s="18" t="n">
        <v>0.022705</v>
      </c>
      <c r="AA272" s="18" t="n">
        <v>0.034561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1146190684.73</v>
      </c>
      <c r="R273" s="17" t="n">
        <v>1099.92</v>
      </c>
      <c r="S273" s="18" t="n">
        <v>0.021908</v>
      </c>
      <c r="T273" s="18" t="inlineStr">
        <is>
          <t>-</t>
        </is>
      </c>
      <c r="U273" s="18" t="n">
        <v>0.000637</v>
      </c>
      <c r="V273" s="18" t="n">
        <v>0.001922</v>
      </c>
      <c r="W273" s="18" t="n">
        <v>0.009369000000000001</v>
      </c>
      <c r="X273" s="18" t="n">
        <v>0.017455</v>
      </c>
      <c r="Y273" s="18" t="n">
        <v>0.03481</v>
      </c>
      <c r="Z273" s="18" t="n">
        <v>0.056589</v>
      </c>
      <c r="AA273" s="18" t="n">
        <v>0.06918100000000001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1187338493.42</v>
      </c>
      <c r="R274" s="17" t="n">
        <v>1110.83</v>
      </c>
      <c r="S274" s="18" t="n">
        <v>0.025356</v>
      </c>
      <c r="T274" s="18" t="inlineStr">
        <is>
          <t>-</t>
        </is>
      </c>
      <c r="U274" s="18" t="n">
        <v>0.000793</v>
      </c>
      <c r="V274" s="18" t="n">
        <v>0.002256</v>
      </c>
      <c r="W274" s="18" t="n">
        <v>0.011611</v>
      </c>
      <c r="X274" s="18" t="n">
        <v>0.020477</v>
      </c>
      <c r="Y274" s="18" t="n">
        <v>0.037897</v>
      </c>
      <c r="Z274" s="18" t="n">
        <v>0.064258</v>
      </c>
      <c r="AA274" s="18" t="n">
        <v>0.077628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1023836617.86</v>
      </c>
      <c r="R275" s="17" t="n">
        <v>1145.32</v>
      </c>
      <c r="S275" s="18" t="n">
        <v>0.038566</v>
      </c>
      <c r="T275" s="18" t="inlineStr">
        <is>
          <t>-</t>
        </is>
      </c>
      <c r="U275" s="18" t="n">
        <v>0.001714</v>
      </c>
      <c r="V275" s="18" t="n">
        <v>0.003672</v>
      </c>
      <c r="W275" s="18" t="n">
        <v>0.018488</v>
      </c>
      <c r="X275" s="18" t="n">
        <v>0.028632</v>
      </c>
      <c r="Y275" s="18" t="n">
        <v>0.115481</v>
      </c>
      <c r="Z275" s="18" t="n">
        <v>0.110667</v>
      </c>
      <c r="AA275" s="18" t="n">
        <v>0.090179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1024226.71</v>
      </c>
      <c r="R276" s="17" t="n">
        <v>1104.88</v>
      </c>
      <c r="S276" s="18" t="n">
        <v>0.016973</v>
      </c>
      <c r="T276" s="18" t="inlineStr">
        <is>
          <t>-</t>
        </is>
      </c>
      <c r="U276" s="18" t="n">
        <v>0.000398</v>
      </c>
      <c r="V276" s="18" t="n">
        <v>0.001151</v>
      </c>
      <c r="W276" s="18" t="n">
        <v>0.007716</v>
      </c>
      <c r="X276" s="18" t="n">
        <v>0.013689</v>
      </c>
      <c r="Y276" s="18" t="n">
        <v>0.028101</v>
      </c>
      <c r="Z276" s="18" t="n">
        <v>0.064473</v>
      </c>
      <c r="AA276" s="18" t="n">
        <v>0.074755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661479594.03</v>
      </c>
      <c r="R277" s="17" t="n">
        <v>1118.2</v>
      </c>
      <c r="S277" s="18" t="n">
        <v>0.072645</v>
      </c>
      <c r="T277" s="18" t="inlineStr">
        <is>
          <t>-</t>
        </is>
      </c>
      <c r="U277" s="18" t="n">
        <v>0.001603</v>
      </c>
      <c r="V277" s="18" t="n">
        <v>0.007787</v>
      </c>
      <c r="W277" s="18" t="n">
        <v>0.02947</v>
      </c>
      <c r="X277" s="18" t="n">
        <v>0.043798</v>
      </c>
      <c r="Y277" s="18" t="n">
        <v>0.116358</v>
      </c>
      <c r="Z277" s="18" t="n">
        <v>0.042922</v>
      </c>
      <c r="AA277" s="18" t="n">
        <v>0.06086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1106204037.1</v>
      </c>
      <c r="R278" s="17" t="n">
        <v>1149.42</v>
      </c>
      <c r="S278" s="18" t="n">
        <v>0.112949</v>
      </c>
      <c r="T278" s="18" t="inlineStr">
        <is>
          <t>-</t>
        </is>
      </c>
      <c r="U278" s="18" t="n">
        <v>0.002101</v>
      </c>
      <c r="V278" s="18" t="n">
        <v>0.008784999999999999</v>
      </c>
      <c r="W278" s="18" t="n">
        <v>0.042766</v>
      </c>
      <c r="X278" s="18" t="n">
        <v>0.06314599999999999</v>
      </c>
      <c r="Y278" s="18" t="n">
        <v>0.15606</v>
      </c>
      <c r="Z278" s="18" t="n">
        <v>0.122191</v>
      </c>
      <c r="AA278" s="18" t="n">
        <v>0.135331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259078771.17</v>
      </c>
      <c r="R279" s="17" t="n">
        <v>1424.66</v>
      </c>
      <c r="S279" s="18" t="n">
        <v>0.204998</v>
      </c>
      <c r="T279" s="18" t="inlineStr">
        <is>
          <t>-</t>
        </is>
      </c>
      <c r="U279" s="18" t="n">
        <v>0.004428</v>
      </c>
      <c r="V279" s="18" t="n">
        <v>0.012213</v>
      </c>
      <c r="W279" s="18" t="n">
        <v>0.085415</v>
      </c>
      <c r="X279" s="18" t="n">
        <v>0.114855</v>
      </c>
      <c r="Y279" s="18" t="n">
        <v>0.220057</v>
      </c>
      <c r="Z279" s="18" t="n">
        <v>0.241255</v>
      </c>
      <c r="AA279" s="18" t="n">
        <v>0.193962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1011727960.98</v>
      </c>
      <c r="R280" s="17" t="n">
        <v>1098.28</v>
      </c>
      <c r="S280" s="18" t="n">
        <v>0.08375</v>
      </c>
      <c r="T280" s="18" t="inlineStr">
        <is>
          <t>-</t>
        </is>
      </c>
      <c r="U280" s="18" t="n">
        <v>0.006092</v>
      </c>
      <c r="V280" s="18" t="n">
        <v>0.010731</v>
      </c>
      <c r="W280" s="18" t="n">
        <v>0.036974</v>
      </c>
      <c r="X280" s="18" t="n">
        <v>0.045654</v>
      </c>
      <c r="Y280" s="18" t="n">
        <v>0.080888</v>
      </c>
      <c r="Z280" s="18" t="n">
        <v>0.010091</v>
      </c>
      <c r="AA280" s="18" t="n">
        <v>-0.016045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1110734582.52</v>
      </c>
      <c r="R281" s="17" t="n">
        <v>1273.95</v>
      </c>
      <c r="S281" s="18" t="n">
        <v>0.13782</v>
      </c>
      <c r="T281" s="18" t="inlineStr">
        <is>
          <t>-</t>
        </is>
      </c>
      <c r="U281" s="18" t="n">
        <v>0.001769</v>
      </c>
      <c r="V281" s="18" t="n">
        <v>0.010983</v>
      </c>
      <c r="W281" s="18" t="n">
        <v>0.05765</v>
      </c>
      <c r="X281" s="18" t="n">
        <v>0.069455</v>
      </c>
      <c r="Y281" s="18" t="n">
        <v>0.17718</v>
      </c>
      <c r="Z281" s="18" t="n">
        <v>0.17811</v>
      </c>
      <c r="AA281" s="18" t="n">
        <v>0.171389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2997193915.4</v>
      </c>
      <c r="R282" s="17" t="n">
        <v>1159.89</v>
      </c>
      <c r="S282" s="18" t="n">
        <v>0.055991</v>
      </c>
      <c r="T282" s="18" t="inlineStr">
        <is>
          <t>-</t>
        </is>
      </c>
      <c r="U282" s="18" t="n">
        <v>0.001762</v>
      </c>
      <c r="V282" s="18" t="n">
        <v>0.005915</v>
      </c>
      <c r="W282" s="18" t="n">
        <v>0.026015</v>
      </c>
      <c r="X282" s="18" t="n">
        <v>0.038956</v>
      </c>
      <c r="Y282" s="18" t="n">
        <v>0.088393</v>
      </c>
      <c r="Z282" s="18" t="n">
        <v>0.069161</v>
      </c>
      <c r="AA282" s="18" t="n">
        <v>0.081604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604654115.21</v>
      </c>
      <c r="R283" s="17" t="n">
        <v>1103.44</v>
      </c>
      <c r="S283" s="18" t="n">
        <v>0.023808</v>
      </c>
      <c r="T283" s="18" t="inlineStr">
        <is>
          <t>-</t>
        </is>
      </c>
      <c r="U283" s="18" t="n">
        <v>0.000662</v>
      </c>
      <c r="V283" s="18" t="n">
        <v>0.00248</v>
      </c>
      <c r="W283" s="18" t="n">
        <v>0.010078</v>
      </c>
      <c r="X283" s="18" t="n">
        <v>0.018676</v>
      </c>
      <c r="Y283" s="18" t="n">
        <v>0.03589</v>
      </c>
      <c r="Z283" s="18" t="n">
        <v>0.061194</v>
      </c>
      <c r="AA283" s="18" t="n">
        <v>0.078294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1055924.61</v>
      </c>
      <c r="R284" s="17" t="n">
        <v>1134.18</v>
      </c>
      <c r="S284" s="18" t="n">
        <v>0.022668</v>
      </c>
      <c r="T284" s="18" t="inlineStr">
        <is>
          <t>-</t>
        </is>
      </c>
      <c r="U284" s="18" t="n">
        <v>0.000794</v>
      </c>
      <c r="V284" s="18" t="n">
        <v>0.001775</v>
      </c>
      <c r="W284" s="18" t="n">
        <v>0.011541</v>
      </c>
      <c r="X284" s="18" t="n">
        <v>0.0187</v>
      </c>
      <c r="Y284" s="18" t="n">
        <v>0.036585</v>
      </c>
      <c r="Z284" s="18" t="n">
        <v>0.046823</v>
      </c>
      <c r="AA284" s="18" t="n">
        <v>0.092375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3007392251.89</v>
      </c>
      <c r="R285" s="17" t="n">
        <v>109634.8</v>
      </c>
      <c r="S285" s="18" t="n">
        <v>0.068</v>
      </c>
      <c r="T285" s="18" t="inlineStr">
        <is>
          <t>-</t>
        </is>
      </c>
      <c r="U285" s="18" t="n">
        <v>0.002134</v>
      </c>
      <c r="V285" s="18" t="n">
        <v>0.006329</v>
      </c>
      <c r="W285" s="18" t="n">
        <v>0.029319</v>
      </c>
      <c r="X285" s="18" t="n">
        <v>0.044279</v>
      </c>
      <c r="Y285" s="18" t="n">
        <v>0.104962</v>
      </c>
      <c r="Z285" s="18" t="n">
        <v>0.037479</v>
      </c>
      <c r="AA285" s="18" t="n">
        <v>0.050469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2808374362.96</v>
      </c>
      <c r="R286" s="17" t="n">
        <v>1106.96</v>
      </c>
      <c r="S286" s="18" t="n">
        <v>0.067258</v>
      </c>
      <c r="T286" s="18" t="inlineStr">
        <is>
          <t>-</t>
        </is>
      </c>
      <c r="U286" s="18" t="n">
        <v>0.003117</v>
      </c>
      <c r="V286" s="18" t="n">
        <v>0.007069</v>
      </c>
      <c r="W286" s="18" t="n">
        <v>0.03189</v>
      </c>
      <c r="X286" s="18" t="n">
        <v>0.046454</v>
      </c>
      <c r="Y286" s="18" t="n">
        <v>0.100806</v>
      </c>
      <c r="Z286" s="18" t="n">
        <v>0.046365</v>
      </c>
      <c r="AA286" s="18" t="n">
        <v>0.061618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3113111767.14</v>
      </c>
      <c r="R287" s="17" t="n">
        <v>111605.06</v>
      </c>
      <c r="S287" s="18" t="n">
        <v>0.063099</v>
      </c>
      <c r="T287" s="18" t="inlineStr">
        <is>
          <t>-</t>
        </is>
      </c>
      <c r="U287" s="18" t="n">
        <v>0.002127</v>
      </c>
      <c r="V287" s="18" t="n">
        <v>0.006179</v>
      </c>
      <c r="W287" s="18" t="n">
        <v>0.029353</v>
      </c>
      <c r="X287" s="18" t="n">
        <v>0.044664</v>
      </c>
      <c r="Y287" s="18" t="n">
        <v>0.093374</v>
      </c>
      <c r="Z287" s="18" t="n">
        <v>0.060558</v>
      </c>
      <c r="AA287" s="18" t="n">
        <v>0.072949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659496964.95</v>
      </c>
      <c r="R288" s="17" t="n">
        <v>1112.74</v>
      </c>
      <c r="S288" s="18" t="n">
        <v>0.025765</v>
      </c>
      <c r="T288" s="18" t="inlineStr">
        <is>
          <t>-</t>
        </is>
      </c>
      <c r="U288" s="18" t="n">
        <v>0.000773</v>
      </c>
      <c r="V288" s="18" t="n">
        <v>0.002459</v>
      </c>
      <c r="W288" s="18" t="n">
        <v>0.011867</v>
      </c>
      <c r="X288" s="18" t="n">
        <v>0.020759</v>
      </c>
      <c r="Y288" s="18" t="n">
        <v>0.03939</v>
      </c>
      <c r="Z288" s="18" t="n">
        <v>0.065037</v>
      </c>
      <c r="AA288" s="18" t="n">
        <v>0.083644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2907371978.93</v>
      </c>
      <c r="R289" s="17" t="n">
        <v>109.3</v>
      </c>
      <c r="S289" s="18" t="n">
        <v>0.065302</v>
      </c>
      <c r="T289" s="18" t="inlineStr">
        <is>
          <t>-</t>
        </is>
      </c>
      <c r="U289" s="18" t="n">
        <v>0.002017</v>
      </c>
      <c r="V289" s="18" t="n">
        <v>0.005612</v>
      </c>
      <c r="W289" s="18" t="n">
        <v>0.02919</v>
      </c>
      <c r="X289" s="18" t="n">
        <v>0.043536</v>
      </c>
      <c r="Y289" s="18" t="n">
        <v>0.101815</v>
      </c>
      <c r="Z289" s="18" t="n">
        <v>0.031813</v>
      </c>
      <c r="AA289" s="18" t="n">
        <v>0.048441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10656538098.58</v>
      </c>
      <c r="R290" s="17" t="n">
        <v>1765.57</v>
      </c>
      <c r="S290" s="18" t="n">
        <v>0.032998</v>
      </c>
      <c r="T290" s="18" t="inlineStr">
        <is>
          <t>-</t>
        </is>
      </c>
      <c r="U290" s="18" t="n">
        <v>0.001799</v>
      </c>
      <c r="V290" s="18" t="n">
        <v>0.004203</v>
      </c>
      <c r="W290" s="18" t="n">
        <v>0.016951</v>
      </c>
      <c r="X290" s="18" t="n">
        <v>0.026625</v>
      </c>
      <c r="Y290" s="18" t="n">
        <v>0.050097</v>
      </c>
      <c r="Z290" s="18" t="n">
        <v>0.0523</v>
      </c>
      <c r="AA290" s="18" t="n">
        <v>0.064558</v>
      </c>
      <c r="AB290" s="18" t="n">
        <v>0.116679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1093718199.27</v>
      </c>
      <c r="R291" s="17" t="n">
        <v>27.57</v>
      </c>
      <c r="S291" s="18" t="n">
        <v>0.035299</v>
      </c>
      <c r="T291" s="18" t="inlineStr">
        <is>
          <t>-</t>
        </is>
      </c>
      <c r="U291" s="18" t="n">
        <v>0.001817</v>
      </c>
      <c r="V291" s="18" t="n">
        <v>0.004006</v>
      </c>
      <c r="W291" s="18" t="n">
        <v>0.018471</v>
      </c>
      <c r="X291" s="18" t="n">
        <v>0.026816</v>
      </c>
      <c r="Y291" s="18" t="n">
        <v>0.05229</v>
      </c>
      <c r="Z291" s="18" t="n">
        <v>0.052692</v>
      </c>
      <c r="AA291" s="18" t="n">
        <v>0.068191</v>
      </c>
      <c r="AB291" s="18" t="n">
        <v>0.132703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1542054063.42</v>
      </c>
      <c r="R292" s="17" t="n">
        <v>1499.07</v>
      </c>
      <c r="S292" s="18" t="n">
        <v>0.034876</v>
      </c>
      <c r="T292" s="18" t="inlineStr">
        <is>
          <t>-</t>
        </is>
      </c>
      <c r="U292" s="18" t="n">
        <v>0.001972</v>
      </c>
      <c r="V292" s="18" t="n">
        <v>0.004288</v>
      </c>
      <c r="W292" s="18" t="n">
        <v>0.018632</v>
      </c>
      <c r="X292" s="18" t="n">
        <v>0.02726</v>
      </c>
      <c r="Y292" s="18" t="n">
        <v>0.051374</v>
      </c>
      <c r="Z292" s="18" t="n">
        <v>0.044328</v>
      </c>
      <c r="AA292" s="18" t="n">
        <v>0.053857</v>
      </c>
      <c r="AB292" s="18" t="n">
        <v>0.111311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68445373.23999999</v>
      </c>
      <c r="R293" s="17" t="n">
        <v>561027.65</v>
      </c>
      <c r="S293" s="18" t="n">
        <v>0.082902</v>
      </c>
      <c r="T293" s="18" t="inlineStr">
        <is>
          <t>-</t>
        </is>
      </c>
      <c r="U293" s="18" t="n">
        <v>0.001336</v>
      </c>
      <c r="V293" s="18" t="n">
        <v>0.004421</v>
      </c>
      <c r="W293" s="18" t="n">
        <v>0.02718</v>
      </c>
      <c r="X293" s="18" t="n">
        <v>0.045082</v>
      </c>
      <c r="Y293" s="18" t="n">
        <v>0.105129</v>
      </c>
      <c r="Z293" s="18" t="n">
        <v>0.114386</v>
      </c>
      <c r="AA293" s="18" t="n">
        <v>0.118622</v>
      </c>
      <c r="AB293" s="18" t="n">
        <v>0.20874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80625122.93000001</v>
      </c>
      <c r="R294" s="17" t="n">
        <v>128.16</v>
      </c>
      <c r="S294" s="18" t="n">
        <v>0.038405</v>
      </c>
      <c r="T294" s="18" t="inlineStr">
        <is>
          <t>-</t>
        </is>
      </c>
      <c r="U294" s="18" t="n">
        <v>0.001406</v>
      </c>
      <c r="V294" s="18" t="n">
        <v>0.003681</v>
      </c>
      <c r="W294" s="18" t="n">
        <v>0.019733</v>
      </c>
      <c r="X294" s="18" t="n">
        <v>0.028159</v>
      </c>
      <c r="Y294" s="18" t="n">
        <v>0.062863</v>
      </c>
      <c r="Z294" s="18" t="n">
        <v>0.028571</v>
      </c>
      <c r="AA294" s="18" t="n">
        <v>0.031967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336463944.28</v>
      </c>
      <c r="R295" s="17" t="n">
        <v>1465.24</v>
      </c>
      <c r="S295" s="18" t="n">
        <v>0.215573</v>
      </c>
      <c r="T295" s="18" t="inlineStr">
        <is>
          <t>-</t>
        </is>
      </c>
      <c r="U295" s="18" t="n">
        <v>0.002305</v>
      </c>
      <c r="V295" s="18" t="n">
        <v>0.010594</v>
      </c>
      <c r="W295" s="18" t="n">
        <v>0.081262</v>
      </c>
      <c r="X295" s="18" t="n">
        <v>0.111007</v>
      </c>
      <c r="Y295" s="18" t="n">
        <v>0.235728</v>
      </c>
      <c r="Z295" s="18" t="n">
        <v>0.226409</v>
      </c>
      <c r="AA295" s="18" t="n">
        <v>0.192076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1242782271.23</v>
      </c>
      <c r="R296" s="17" t="n">
        <v>1145.38</v>
      </c>
      <c r="S296" s="18" t="n">
        <v>0.054561</v>
      </c>
      <c r="T296" s="18" t="inlineStr">
        <is>
          <t>-</t>
        </is>
      </c>
      <c r="U296" s="18" t="n">
        <v>0.002135</v>
      </c>
      <c r="V296" s="18" t="n">
        <v>0.005999</v>
      </c>
      <c r="W296" s="18" t="n">
        <v>0.02549</v>
      </c>
      <c r="X296" s="18" t="n">
        <v>0.038696</v>
      </c>
      <c r="Y296" s="18" t="n">
        <v>0.085288</v>
      </c>
      <c r="Z296" s="18" t="n">
        <v>0.069379</v>
      </c>
      <c r="AA296" s="18" t="n">
        <v>0.088423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1408731344</v>
      </c>
      <c r="R297" s="17" t="n">
        <v>1099.92</v>
      </c>
      <c r="S297" s="18" t="n">
        <v>0.026811</v>
      </c>
      <c r="T297" s="18" t="inlineStr">
        <is>
          <t>-</t>
        </is>
      </c>
      <c r="U297" s="18" t="n">
        <v>0.000764</v>
      </c>
      <c r="V297" s="18" t="n">
        <v>0.002415</v>
      </c>
      <c r="W297" s="18" t="n">
        <v>0.011821</v>
      </c>
      <c r="X297" s="18" t="n">
        <v>0.021073</v>
      </c>
      <c r="Y297" s="18" t="n">
        <v>0.040812</v>
      </c>
      <c r="Z297" s="18" t="n">
        <v>0.061391</v>
      </c>
      <c r="AA297" s="18" t="n">
        <v>0.07291499999999999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1042013864.01</v>
      </c>
      <c r="R298" s="17" t="n">
        <v>1091.72</v>
      </c>
      <c r="S298" s="18" t="n">
        <v>0.023782</v>
      </c>
      <c r="T298" s="18" t="inlineStr">
        <is>
          <t>-</t>
        </is>
      </c>
      <c r="U298" s="18" t="n">
        <v>0.000605</v>
      </c>
      <c r="V298" s="18" t="n">
        <v>0.002148</v>
      </c>
      <c r="W298" s="18" t="n">
        <v>0.009422</v>
      </c>
      <c r="X298" s="18" t="n">
        <v>0.018158</v>
      </c>
      <c r="Y298" s="18" t="n">
        <v>0.036289</v>
      </c>
      <c r="Z298" s="18" t="n">
        <v>0.062946</v>
      </c>
      <c r="AA298" s="18" t="n">
        <v>0.079329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1294027835.74</v>
      </c>
      <c r="R299" s="17" t="n">
        <v>1067.45</v>
      </c>
      <c r="S299" s="18" t="n">
        <v>0.053148</v>
      </c>
      <c r="T299" s="18" t="inlineStr">
        <is>
          <t>-</t>
        </is>
      </c>
      <c r="U299" s="18" t="n">
        <v>0.001492</v>
      </c>
      <c r="V299" s="18" t="n">
        <v>0.004649</v>
      </c>
      <c r="W299" s="18" t="n">
        <v>0.028917</v>
      </c>
      <c r="X299" s="18" t="n">
        <v>0.041069</v>
      </c>
      <c r="Y299" s="18" t="n">
        <v>0.072685</v>
      </c>
      <c r="Z299" s="18" t="n">
        <v>0.024346</v>
      </c>
      <c r="AA299" s="18" t="n">
        <v>0.030924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133480196</v>
      </c>
      <c r="R300" s="17" t="n">
        <v>1085.01</v>
      </c>
      <c r="S300" s="18" t="n">
        <v>0.073959</v>
      </c>
      <c r="T300" s="18" t="inlineStr">
        <is>
          <t>-</t>
        </is>
      </c>
      <c r="U300" s="18" t="n">
        <v>0.002041</v>
      </c>
      <c r="V300" s="18" t="n">
        <v>0.006129</v>
      </c>
      <c r="W300" s="18" t="n">
        <v>0.031437</v>
      </c>
      <c r="X300" s="18" t="n">
        <v>0.047894</v>
      </c>
      <c r="Y300" s="18" t="n">
        <v>0.104819</v>
      </c>
      <c r="Z300" s="18" t="n">
        <v>0.06329700000000001</v>
      </c>
      <c r="AA300" s="18" t="n">
        <v>0.09112000000000001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641143982.76</v>
      </c>
      <c r="R301" s="17" t="n">
        <v>1079.58</v>
      </c>
      <c r="S301" s="18" t="n">
        <v>0.06598900000000001</v>
      </c>
      <c r="T301" s="18" t="inlineStr">
        <is>
          <t>-</t>
        </is>
      </c>
      <c r="U301" s="18" t="n">
        <v>0.002126</v>
      </c>
      <c r="V301" s="18" t="n">
        <v>0.006564</v>
      </c>
      <c r="W301" s="18" t="n">
        <v>0.032567</v>
      </c>
      <c r="X301" s="18" t="n">
        <v>0.046307</v>
      </c>
      <c r="Y301" s="18" t="n">
        <v>0.098306</v>
      </c>
      <c r="Z301" s="18" t="n">
        <v>0.056692</v>
      </c>
      <c r="AA301" s="18" t="n">
        <v>0.071586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491351981.31</v>
      </c>
      <c r="R302" s="17" t="n">
        <v>2877.95</v>
      </c>
      <c r="S302" s="18" t="n">
        <v>0.046805</v>
      </c>
      <c r="T302" s="18" t="inlineStr">
        <is>
          <t>-</t>
        </is>
      </c>
      <c r="U302" s="18" t="n">
        <v>0.001709</v>
      </c>
      <c r="V302" s="18" t="n">
        <v>0.004482</v>
      </c>
      <c r="W302" s="18" t="n">
        <v>0.02225</v>
      </c>
      <c r="X302" s="18" t="n">
        <v>0.036457</v>
      </c>
      <c r="Y302" s="18" t="n">
        <v>0.067774</v>
      </c>
      <c r="Z302" s="18" t="n">
        <v>0.058658</v>
      </c>
      <c r="AA302" s="18" t="n">
        <v>1.856725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1059849.85</v>
      </c>
      <c r="R303" s="17" t="n">
        <v>1059.84</v>
      </c>
      <c r="S303" s="18" t="n">
        <v>0.017219</v>
      </c>
      <c r="T303" s="18" t="inlineStr">
        <is>
          <t>-</t>
        </is>
      </c>
      <c r="U303" s="18" t="n">
        <v>0.000491</v>
      </c>
      <c r="V303" s="18" t="n">
        <v>0.001635</v>
      </c>
      <c r="W303" s="18" t="n">
        <v>0.007922</v>
      </c>
      <c r="X303" s="18" t="n">
        <v>0.013939</v>
      </c>
      <c r="Y303" s="18" t="n">
        <v>0.026957</v>
      </c>
      <c r="Z303" s="18" t="n">
        <v>0.046001</v>
      </c>
      <c r="AA303" s="18" t="n">
        <v>0.055166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60394977.53</v>
      </c>
      <c r="R304" s="17" t="n">
        <v>1164.26</v>
      </c>
      <c r="S304" s="18" t="n">
        <v>0.16094</v>
      </c>
      <c r="T304" s="18" t="inlineStr">
        <is>
          <t>-</t>
        </is>
      </c>
      <c r="U304" s="18" t="n">
        <v>0.006153</v>
      </c>
      <c r="V304" s="18" t="n">
        <v>0.010213</v>
      </c>
      <c r="W304" s="18" t="n">
        <v>0.067551</v>
      </c>
      <c r="X304" s="18" t="n">
        <v>0.08504100000000001</v>
      </c>
      <c r="Y304" s="18" t="n">
        <v>0.169981</v>
      </c>
      <c r="Z304" s="18" t="n">
        <v>0.141812</v>
      </c>
      <c r="AA304" s="18" t="n">
        <v>0.076653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813517707.39</v>
      </c>
      <c r="R305" s="17" t="n">
        <v>11194.84</v>
      </c>
      <c r="S305" s="18" t="n">
        <v>0.086422</v>
      </c>
      <c r="T305" s="18" t="inlineStr">
        <is>
          <t>-</t>
        </is>
      </c>
      <c r="U305" s="18" t="n">
        <v>0.001855</v>
      </c>
      <c r="V305" s="18" t="n">
        <v>0.006772</v>
      </c>
      <c r="W305" s="18" t="n">
        <v>0.038442</v>
      </c>
      <c r="X305" s="18" t="n">
        <v>0.054998</v>
      </c>
      <c r="Y305" s="18" t="n">
        <v>0.100993</v>
      </c>
      <c r="Z305" s="18" t="n">
        <v>0.08634699999999999</v>
      </c>
      <c r="AA305" s="18" t="n">
        <v>0.08680499999999999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4956217487.09</v>
      </c>
      <c r="R306" s="17" t="n">
        <v>1125.48</v>
      </c>
      <c r="S306" s="18" t="n">
        <v>0.09445199999999999</v>
      </c>
      <c r="T306" s="18" t="inlineStr">
        <is>
          <t>-</t>
        </is>
      </c>
      <c r="U306" s="18" t="n">
        <v>0.002467</v>
      </c>
      <c r="V306" s="18" t="n">
        <v>0.008593999999999999</v>
      </c>
      <c r="W306" s="18" t="n">
        <v>0.041369</v>
      </c>
      <c r="X306" s="18" t="n">
        <v>0.057961</v>
      </c>
      <c r="Y306" s="18" t="n">
        <v>0.126156</v>
      </c>
      <c r="Z306" s="18" t="n">
        <v>0.07747800000000001</v>
      </c>
      <c r="AA306" s="18" t="n">
        <v>0.08656999999999999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1596259474.94</v>
      </c>
      <c r="R307" s="17" t="n">
        <v>1143.74</v>
      </c>
      <c r="S307" s="18" t="n">
        <v>0.093996</v>
      </c>
      <c r="T307" s="18" t="inlineStr">
        <is>
          <t>-</t>
        </is>
      </c>
      <c r="U307" s="18" t="n">
        <v>0.003061</v>
      </c>
      <c r="V307" s="18" t="n">
        <v>0.008553</v>
      </c>
      <c r="W307" s="18" t="n">
        <v>0.04179</v>
      </c>
      <c r="X307" s="18" t="n">
        <v>0.055744</v>
      </c>
      <c r="Y307" s="18" t="n">
        <v>0.120479</v>
      </c>
      <c r="Z307" s="18" t="n">
        <v>0.085163</v>
      </c>
      <c r="AA307" s="18" t="n">
        <v>0.099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4969409112.26</v>
      </c>
      <c r="R308" s="17" t="n">
        <v>1133.64</v>
      </c>
      <c r="S308" s="18" t="n">
        <v>0.092918</v>
      </c>
      <c r="T308" s="18" t="inlineStr">
        <is>
          <t>-</t>
        </is>
      </c>
      <c r="U308" s="18" t="n">
        <v>0.003008</v>
      </c>
      <c r="V308" s="18" t="n">
        <v>0.008298</v>
      </c>
      <c r="W308" s="18" t="n">
        <v>0.039112</v>
      </c>
      <c r="X308" s="18" t="n">
        <v>0.057342</v>
      </c>
      <c r="Y308" s="18" t="n">
        <v>0.125369</v>
      </c>
      <c r="Z308" s="18" t="n">
        <v>0.085581</v>
      </c>
      <c r="AA308" s="18" t="n">
        <v>0.09072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2197921148.07</v>
      </c>
      <c r="R309" s="17" t="n">
        <v>1165.37</v>
      </c>
      <c r="S309" s="18" t="n">
        <v>0.099831</v>
      </c>
      <c r="T309" s="18" t="inlineStr">
        <is>
          <t>-</t>
        </is>
      </c>
      <c r="U309" s="18" t="n">
        <v>0.003142</v>
      </c>
      <c r="V309" s="18" t="n">
        <v>0.008585000000000001</v>
      </c>
      <c r="W309" s="18" t="n">
        <v>0.041225</v>
      </c>
      <c r="X309" s="18" t="n">
        <v>0.062179</v>
      </c>
      <c r="Y309" s="18" t="n">
        <v>0.129388</v>
      </c>
      <c r="Z309" s="18" t="n">
        <v>0.116929</v>
      </c>
      <c r="AA309" s="18" t="n">
        <v>0.122015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271256782.07</v>
      </c>
      <c r="R310" s="17" t="n">
        <v>12712.38</v>
      </c>
      <c r="S310" s="18" t="n">
        <v>0.182763</v>
      </c>
      <c r="T310" s="18" t="inlineStr">
        <is>
          <t>-</t>
        </is>
      </c>
      <c r="U310" s="18" t="n">
        <v>0.000875</v>
      </c>
      <c r="V310" s="18" t="n">
        <v>0.013073</v>
      </c>
      <c r="W310" s="18" t="n">
        <v>0.099666</v>
      </c>
      <c r="X310" s="18" t="n">
        <v>0.091604</v>
      </c>
      <c r="Y310" s="18" t="n">
        <v>0.191231</v>
      </c>
      <c r="Z310" s="18" t="n">
        <v>0.188085</v>
      </c>
      <c r="AA310" s="18" t="n">
        <v>0.142425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2914157281.01</v>
      </c>
      <c r="R311" s="17" t="n">
        <v>1441.42</v>
      </c>
      <c r="S311" s="18" t="n">
        <v>0.023234</v>
      </c>
      <c r="T311" s="18" t="inlineStr">
        <is>
          <t>-</t>
        </is>
      </c>
      <c r="U311" s="18" t="n">
        <v>0.000618</v>
      </c>
      <c r="V311" s="18" t="n">
        <v>0.002183</v>
      </c>
      <c r="W311" s="18" t="n">
        <v>0.009483</v>
      </c>
      <c r="X311" s="18" t="n">
        <v>0.018146</v>
      </c>
      <c r="Y311" s="18" t="n">
        <v>0.035689</v>
      </c>
      <c r="Z311" s="18" t="n">
        <v>0.065209</v>
      </c>
      <c r="AA311" s="18" t="n">
        <v>0.07886700000000001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1055103674.45</v>
      </c>
      <c r="R312" s="17" t="n">
        <v>1091.45</v>
      </c>
      <c r="S312" s="18" t="n">
        <v>0.057504</v>
      </c>
      <c r="T312" s="18" t="inlineStr">
        <is>
          <t>-</t>
        </is>
      </c>
      <c r="U312" s="18" t="n">
        <v>0.002011</v>
      </c>
      <c r="V312" s="18" t="n">
        <v>0.006455</v>
      </c>
      <c r="W312" s="18" t="n">
        <v>0.039952</v>
      </c>
      <c r="X312" s="18" t="n">
        <v>0.048977</v>
      </c>
      <c r="Y312" s="18" t="n">
        <v>0.080611</v>
      </c>
      <c r="Z312" s="18" t="n">
        <v>0.031392</v>
      </c>
      <c r="AA312" s="18" t="n">
        <v>0.08565300000000001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1017601.12</v>
      </c>
      <c r="R313" s="17" t="n">
        <v>1017.6</v>
      </c>
      <c r="S313" s="18" t="n">
        <v>0.030857</v>
      </c>
      <c r="T313" s="18" t="inlineStr">
        <is>
          <t>-</t>
        </is>
      </c>
      <c r="U313" s="18" t="n">
        <v>0.002325</v>
      </c>
      <c r="V313" s="18" t="n">
        <v>0.005265</v>
      </c>
      <c r="W313" s="18" t="n">
        <v>0.021379</v>
      </c>
      <c r="X313" s="18" t="n">
        <v>0.023815</v>
      </c>
      <c r="Y313" s="18" t="n">
        <v>0.038208</v>
      </c>
      <c r="Z313" s="18" t="n">
        <v>0.02844</v>
      </c>
      <c r="AA313" s="18" t="n">
        <v>0.016644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1074691.75</v>
      </c>
      <c r="R314" s="17" t="n">
        <v>1074.69</v>
      </c>
      <c r="S314" s="18" t="n">
        <v>0.018664</v>
      </c>
      <c r="T314" s="18" t="inlineStr">
        <is>
          <t>-</t>
        </is>
      </c>
      <c r="U314" s="18" t="n">
        <v>0.000559</v>
      </c>
      <c r="V314" s="18" t="n">
        <v>0.001668</v>
      </c>
      <c r="W314" s="18" t="n">
        <v>0.007821</v>
      </c>
      <c r="X314" s="18" t="n">
        <v>0.014318</v>
      </c>
      <c r="Y314" s="18" t="n">
        <v>0.029377</v>
      </c>
      <c r="Z314" s="18" t="n">
        <v>0.060093</v>
      </c>
      <c r="AA314" s="18" t="n">
        <v>0.07065399999999999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579571971.48</v>
      </c>
      <c r="R315" s="17" t="n">
        <v>995.8200000000001</v>
      </c>
      <c r="S315" s="18" t="n">
        <v>0.0558</v>
      </c>
      <c r="T315" s="18" t="inlineStr">
        <is>
          <t>-</t>
        </is>
      </c>
      <c r="U315" s="18" t="n">
        <v>0.001781</v>
      </c>
      <c r="V315" s="18" t="n">
        <v>0.00528</v>
      </c>
      <c r="W315" s="18" t="n">
        <v>0.025361</v>
      </c>
      <c r="X315" s="18" t="n">
        <v>0.038849</v>
      </c>
      <c r="Y315" s="18" t="n">
        <v>0.08813799999999999</v>
      </c>
      <c r="Z315" s="18" t="n">
        <v>-0.018268</v>
      </c>
      <c r="AA315" s="18" t="n">
        <v>-0.009261999999999999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6128861.94</v>
      </c>
      <c r="R316" s="17" t="n">
        <v>1068.86</v>
      </c>
      <c r="S316" s="18" t="n">
        <v>0.017904</v>
      </c>
      <c r="T316" s="18" t="inlineStr">
        <is>
          <t>-</t>
        </is>
      </c>
      <c r="U316" s="18" t="n">
        <v>0.000468</v>
      </c>
      <c r="V316" s="18" t="n">
        <v>0.001818</v>
      </c>
      <c r="W316" s="18" t="n">
        <v>0.007332</v>
      </c>
      <c r="X316" s="18" t="n">
        <v>0.013916</v>
      </c>
      <c r="Y316" s="18" t="n">
        <v>0.027592</v>
      </c>
      <c r="Z316" s="18" t="n">
        <v>0.052214</v>
      </c>
      <c r="AA316" s="18" t="n">
        <v>0.066844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1468624173.3</v>
      </c>
      <c r="R317" s="17" t="n">
        <v>1734.4</v>
      </c>
      <c r="S317" s="18" t="n">
        <v>0.024006</v>
      </c>
      <c r="T317" s="18" t="inlineStr">
        <is>
          <t>-</t>
        </is>
      </c>
      <c r="U317" s="18" t="n">
        <v>0.000635</v>
      </c>
      <c r="V317" s="18" t="n">
        <v>0.002207</v>
      </c>
      <c r="W317" s="18" t="n">
        <v>0.009622</v>
      </c>
      <c r="X317" s="18" t="n">
        <v>0.01857</v>
      </c>
      <c r="Y317" s="18" t="n">
        <v>0.036564</v>
      </c>
      <c r="Z317" s="18" t="n">
        <v>0.067297</v>
      </c>
      <c r="AA317" s="18" t="n">
        <v>0.08605699999999999</v>
      </c>
      <c r="AB317" s="18" t="n">
        <v>0.116454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3454882566.4</v>
      </c>
      <c r="R318" s="17" t="n">
        <v>1797.92</v>
      </c>
      <c r="S318" s="18" t="n">
        <v>0.029177</v>
      </c>
      <c r="T318" s="18" t="inlineStr">
        <is>
          <t>-</t>
        </is>
      </c>
      <c r="U318" s="18" t="n">
        <v>0.00088</v>
      </c>
      <c r="V318" s="18" t="n">
        <v>0.002671</v>
      </c>
      <c r="W318" s="18" t="n">
        <v>0.013541</v>
      </c>
      <c r="X318" s="18" t="n">
        <v>0.023342</v>
      </c>
      <c r="Y318" s="18" t="n">
        <v>0.044179</v>
      </c>
      <c r="Z318" s="18" t="n">
        <v>0.078523</v>
      </c>
      <c r="AA318" s="18" t="n">
        <v>0.09955799999999999</v>
      </c>
      <c r="AB318" s="18" t="n">
        <v>0.138623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1869789859.28</v>
      </c>
      <c r="R319" s="17" t="n">
        <v>2245.35</v>
      </c>
      <c r="S319" s="18" t="n">
        <v>0.060137</v>
      </c>
      <c r="T319" s="18" t="inlineStr">
        <is>
          <t>-</t>
        </is>
      </c>
      <c r="U319" s="18" t="n">
        <v>0.002115</v>
      </c>
      <c r="V319" s="18" t="n">
        <v>0.005612</v>
      </c>
      <c r="W319" s="18" t="n">
        <v>0.02876</v>
      </c>
      <c r="X319" s="18" t="n">
        <v>0.040318</v>
      </c>
      <c r="Y319" s="18" t="n">
        <v>0.095608</v>
      </c>
      <c r="Z319" s="18" t="n">
        <v>0.101488</v>
      </c>
      <c r="AA319" s="18" t="n">
        <v>0.118882</v>
      </c>
      <c r="AB319" s="18" t="n">
        <v>0.185739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1087399549.64</v>
      </c>
      <c r="R320" s="17" t="n">
        <v>4019.05</v>
      </c>
      <c r="S320" s="18" t="n">
        <v>0.112589</v>
      </c>
      <c r="T320" s="18" t="inlineStr">
        <is>
          <t>-</t>
        </is>
      </c>
      <c r="U320" s="18" t="n">
        <v>0.002712</v>
      </c>
      <c r="V320" s="18" t="n">
        <v>0.007859</v>
      </c>
      <c r="W320" s="18" t="n">
        <v>0.048276</v>
      </c>
      <c r="X320" s="18" t="n">
        <v>0.06608899999999999</v>
      </c>
      <c r="Y320" s="18" t="n">
        <v>0.143185</v>
      </c>
      <c r="Z320" s="18" t="n">
        <v>0.09339600000000001</v>
      </c>
      <c r="AA320" s="18" t="n">
        <v>0.099399</v>
      </c>
      <c r="AB320" s="18" t="n">
        <v>0.176888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191158280.55</v>
      </c>
      <c r="R321" s="17" t="n">
        <v>6359.64</v>
      </c>
      <c r="S321" s="18" t="n">
        <v>0.187229</v>
      </c>
      <c r="T321" s="18" t="inlineStr">
        <is>
          <t>-</t>
        </is>
      </c>
      <c r="U321" s="18" t="n">
        <v>0.004502</v>
      </c>
      <c r="V321" s="18" t="n">
        <v>0.01057</v>
      </c>
      <c r="W321" s="18" t="n">
        <v>0.070383</v>
      </c>
      <c r="X321" s="18" t="n">
        <v>0.09549000000000001</v>
      </c>
      <c r="Y321" s="18" t="n">
        <v>0.192366</v>
      </c>
      <c r="Z321" s="18" t="n">
        <v>0.174013</v>
      </c>
      <c r="AA321" s="18" t="n">
        <v>0.157266</v>
      </c>
      <c r="AB321" s="18" t="n">
        <v>0.328976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1035797.5</v>
      </c>
      <c r="R322" s="17" t="n">
        <v>1035.8</v>
      </c>
      <c r="S322" s="18" t="n">
        <v>0.025108</v>
      </c>
      <c r="T322" s="18" t="inlineStr">
        <is>
          <t>-</t>
        </is>
      </c>
      <c r="U322" s="18" t="n">
        <v>0.00087</v>
      </c>
      <c r="V322" s="18" t="n">
        <v>0.002032</v>
      </c>
      <c r="W322" s="18" t="n">
        <v>0.012522</v>
      </c>
      <c r="X322" s="18" t="n">
        <v>0.020583</v>
      </c>
      <c r="Y322" s="18" t="n">
        <v>0.04044</v>
      </c>
      <c r="Z322" s="18" t="n">
        <v>0.025128</v>
      </c>
      <c r="AA322" s="18" t="n">
        <v>0.035572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1061905.67</v>
      </c>
      <c r="R323" s="17" t="n">
        <v>1061.91</v>
      </c>
      <c r="S323" s="18" t="n">
        <v>0.021667</v>
      </c>
      <c r="T323" s="18" t="inlineStr">
        <is>
          <t>-</t>
        </is>
      </c>
      <c r="U323" s="18" t="n">
        <v>0.000603</v>
      </c>
      <c r="V323" s="18" t="n">
        <v>0.001783</v>
      </c>
      <c r="W323" s="18" t="n">
        <v>0.010073</v>
      </c>
      <c r="X323" s="18" t="n">
        <v>0.017467</v>
      </c>
      <c r="Y323" s="18" t="n">
        <v>0.032544</v>
      </c>
      <c r="Z323" s="18" t="n">
        <v>0.049702</v>
      </c>
      <c r="AA323" s="18" t="n">
        <v>0.060076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141621693.9</v>
      </c>
      <c r="R324" s="17" t="n">
        <v>174.51</v>
      </c>
      <c r="S324" s="18" t="n">
        <v>0.204015</v>
      </c>
      <c r="T324" s="18" t="inlineStr">
        <is>
          <t>-</t>
        </is>
      </c>
      <c r="U324" s="18" t="n">
        <v>0.003912</v>
      </c>
      <c r="V324" s="18" t="n">
        <v>0.013238</v>
      </c>
      <c r="W324" s="18" t="n">
        <v>0.072126</v>
      </c>
      <c r="X324" s="18" t="n">
        <v>0.105473</v>
      </c>
      <c r="Y324" s="18" t="n">
        <v>0.226265</v>
      </c>
      <c r="Z324" s="18" t="n">
        <v>0.215817</v>
      </c>
      <c r="AA324" s="18" t="n">
        <v>0.183162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842378876.0599999</v>
      </c>
      <c r="R325" s="17" t="n">
        <v>1274.3</v>
      </c>
      <c r="S325" s="18" t="n">
        <v>0.202783</v>
      </c>
      <c r="T325" s="18" t="inlineStr">
        <is>
          <t>-</t>
        </is>
      </c>
      <c r="U325" s="18" t="n">
        <v>0.004097</v>
      </c>
      <c r="V325" s="18" t="n">
        <v>0.013836</v>
      </c>
      <c r="W325" s="18" t="n">
        <v>0.072797</v>
      </c>
      <c r="X325" s="18" t="n">
        <v>0.103978</v>
      </c>
      <c r="Y325" s="18" t="n">
        <v>0.227531</v>
      </c>
      <c r="Z325" s="18" t="n">
        <v>0.241524</v>
      </c>
      <c r="AA325" s="18" t="n">
        <v>0.197954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181962431.32</v>
      </c>
      <c r="R326" s="17" t="n">
        <v>1093.94</v>
      </c>
      <c r="S326" s="18" t="n">
        <v>0.141447</v>
      </c>
      <c r="T326" s="18" t="inlineStr">
        <is>
          <t>-</t>
        </is>
      </c>
      <c r="U326" s="18" t="n">
        <v>0.003164</v>
      </c>
      <c r="V326" s="18" t="n">
        <v>0.01458</v>
      </c>
      <c r="W326" s="18" t="n">
        <v>0.072837</v>
      </c>
      <c r="X326" s="18" t="n">
        <v>0.068353</v>
      </c>
      <c r="Y326" s="18" t="n">
        <v>0.149821</v>
      </c>
      <c r="Z326" s="18" t="n">
        <v>0.164348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94347221.18000001</v>
      </c>
      <c r="R327" s="17" t="n">
        <v>1029.81</v>
      </c>
      <c r="S327" s="18" t="n">
        <v>0.151797</v>
      </c>
      <c r="T327" s="18" t="inlineStr">
        <is>
          <t>-</t>
        </is>
      </c>
      <c r="U327" s="18" t="n">
        <v>0.00259</v>
      </c>
      <c r="V327" s="18" t="n">
        <v>0.013992</v>
      </c>
      <c r="W327" s="18" t="n">
        <v>0.06382</v>
      </c>
      <c r="X327" s="18" t="n">
        <v>0.086687</v>
      </c>
      <c r="Y327" s="18" t="n">
        <v>0.126522</v>
      </c>
      <c r="Z327" s="18" t="n">
        <v>0.072987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486738008.45</v>
      </c>
      <c r="R328" s="17" t="n">
        <v>99.59999999999999</v>
      </c>
      <c r="S328" s="18" t="n">
        <v>0.034053</v>
      </c>
      <c r="T328" s="18" t="inlineStr">
        <is>
          <t>-</t>
        </is>
      </c>
      <c r="U328" s="18" t="n">
        <v>0.001206</v>
      </c>
      <c r="V328" s="18" t="n">
        <v>0.003223</v>
      </c>
      <c r="W328" s="18" t="n">
        <v>0.016949</v>
      </c>
      <c r="X328" s="18" t="n">
        <v>0.024165</v>
      </c>
      <c r="Y328" s="18" t="n">
        <v>0.05252</v>
      </c>
      <c r="Z328" s="18" t="n">
        <v>-0.016879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130381425.76</v>
      </c>
      <c r="R329" s="17" t="n">
        <v>107.47</v>
      </c>
      <c r="S329" s="18" t="n">
        <v>0.042386</v>
      </c>
      <c r="T329" s="18" t="inlineStr">
        <is>
          <t>-</t>
        </is>
      </c>
      <c r="U329" s="18" t="n">
        <v>0.000279</v>
      </c>
      <c r="V329" s="18" t="n">
        <v>0.003548</v>
      </c>
      <c r="W329" s="18" t="n">
        <v>0.023524</v>
      </c>
      <c r="X329" s="18" t="n">
        <v>0.032274</v>
      </c>
      <c r="Y329" s="18" t="n">
        <v>0.245451</v>
      </c>
      <c r="Z329" s="18" t="n">
        <v>0.059653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394336163.15</v>
      </c>
      <c r="R330" s="17" t="n">
        <v>1140.46</v>
      </c>
      <c r="S330" s="18" t="n">
        <v>0.198025</v>
      </c>
      <c r="T330" s="18" t="inlineStr">
        <is>
          <t>-</t>
        </is>
      </c>
      <c r="U330" s="18" t="n">
        <v>0.002893</v>
      </c>
      <c r="V330" s="18" t="n">
        <v>0.01075</v>
      </c>
      <c r="W330" s="18" t="n">
        <v>0.08314000000000001</v>
      </c>
      <c r="X330" s="18" t="n">
        <v>0.110207</v>
      </c>
      <c r="Y330" s="18" t="n">
        <v>0.233036</v>
      </c>
      <c r="Z330" s="18" t="n">
        <v>0.252496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1054381.06</v>
      </c>
      <c r="R331" s="17" t="n">
        <v>1054.38</v>
      </c>
      <c r="S331" s="18" t="n">
        <v>0.046344</v>
      </c>
      <c r="T331" s="18" t="inlineStr">
        <is>
          <t>-</t>
        </is>
      </c>
      <c r="U331" s="18" t="n">
        <v>0.001463</v>
      </c>
      <c r="V331" s="18" t="n">
        <v>0.004066</v>
      </c>
      <c r="W331" s="18" t="n">
        <v>0.023789</v>
      </c>
      <c r="X331" s="18" t="n">
        <v>0.028844</v>
      </c>
      <c r="Y331" s="18" t="n">
        <v>0.058062</v>
      </c>
      <c r="Z331" s="18" t="n">
        <v>0.075415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1184402912.13</v>
      </c>
      <c r="R332" s="17" t="n">
        <v>1076.86</v>
      </c>
      <c r="S332" s="18" t="n">
        <v>0.027685</v>
      </c>
      <c r="T332" s="18" t="inlineStr">
        <is>
          <t>-</t>
        </is>
      </c>
      <c r="U332" s="18" t="n">
        <v>0.000771</v>
      </c>
      <c r="V332" s="18" t="n">
        <v>0.002504</v>
      </c>
      <c r="W332" s="18" t="n">
        <v>0.012829</v>
      </c>
      <c r="X332" s="18" t="n">
        <v>0.021854</v>
      </c>
      <c r="Y332" s="18" t="n">
        <v>0.041279</v>
      </c>
      <c r="Z332" s="18" t="n">
        <v>0.067255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271726694.37</v>
      </c>
      <c r="R333" s="17" t="n">
        <v>1073.71</v>
      </c>
      <c r="S333" s="18" t="n">
        <v>0.040598</v>
      </c>
      <c r="T333" s="18" t="inlineStr">
        <is>
          <t>-</t>
        </is>
      </c>
      <c r="U333" s="18" t="n">
        <v>0.002502</v>
      </c>
      <c r="V333" s="18" t="n">
        <v>0.005742</v>
      </c>
      <c r="W333" s="18" t="n">
        <v>0.023907</v>
      </c>
      <c r="X333" s="18" t="n">
        <v>0.034383</v>
      </c>
      <c r="Y333" s="18" t="n">
        <v>0.061576</v>
      </c>
      <c r="Z333" s="18" t="n">
        <v>0.065812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940763.98</v>
      </c>
      <c r="R334" s="17" t="n">
        <v>940.76</v>
      </c>
      <c r="S334" s="18" t="n">
        <v>0.096444</v>
      </c>
      <c r="T334" s="18" t="inlineStr">
        <is>
          <t>-</t>
        </is>
      </c>
      <c r="U334" s="18" t="n">
        <v>0.007313</v>
      </c>
      <c r="V334" s="18" t="n">
        <v>0.011026</v>
      </c>
      <c r="W334" s="18" t="n">
        <v>0.040871</v>
      </c>
      <c r="X334" s="18" t="n">
        <v>0.03132</v>
      </c>
      <c r="Y334" s="18" t="n">
        <v>0.07868</v>
      </c>
      <c r="Z334" s="18" t="n">
        <v>0.032656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1603086276.65</v>
      </c>
      <c r="R335" s="17" t="n">
        <v>1078.62</v>
      </c>
      <c r="S335" s="18" t="n">
        <v>0.029178</v>
      </c>
      <c r="T335" s="18" t="inlineStr">
        <is>
          <t>-</t>
        </is>
      </c>
      <c r="U335" s="18" t="n">
        <v>0.000891</v>
      </c>
      <c r="V335" s="18" t="n">
        <v>0.002696</v>
      </c>
      <c r="W335" s="18" t="n">
        <v>0.013426</v>
      </c>
      <c r="X335" s="18" t="n">
        <v>0.023271</v>
      </c>
      <c r="Y335" s="18" t="n">
        <v>0.043657</v>
      </c>
      <c r="Z335" s="18" t="n">
        <v>0.06940200000000001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1858242064.66</v>
      </c>
      <c r="R336" s="17" t="n">
        <v>1057.46</v>
      </c>
      <c r="S336" s="18" t="n">
        <v>0.050986</v>
      </c>
      <c r="T336" s="18" t="inlineStr">
        <is>
          <t>-</t>
        </is>
      </c>
      <c r="U336" s="18" t="n">
        <v>0.001952</v>
      </c>
      <c r="V336" s="18" t="n">
        <v>0.005305</v>
      </c>
      <c r="W336" s="18" t="n">
        <v>0.025197</v>
      </c>
      <c r="X336" s="18" t="n">
        <v>0.037</v>
      </c>
      <c r="Y336" s="18" t="n">
        <v>0.080066</v>
      </c>
      <c r="Z336" s="18" t="n">
        <v>0.051216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1069402.07</v>
      </c>
      <c r="R337" s="17" t="n">
        <v>1069.4</v>
      </c>
      <c r="S337" s="18" t="n">
        <v>0.07619099999999999</v>
      </c>
      <c r="T337" s="18" t="inlineStr">
        <is>
          <t>-</t>
        </is>
      </c>
      <c r="U337" s="18" t="n">
        <v>0.003915</v>
      </c>
      <c r="V337" s="18" t="n">
        <v>0.006428</v>
      </c>
      <c r="W337" s="18" t="n">
        <v>0.039292</v>
      </c>
      <c r="X337" s="18" t="n">
        <v>0.041235</v>
      </c>
      <c r="Y337" s="18" t="n">
        <v>0.103088</v>
      </c>
      <c r="Z337" s="18" t="n">
        <v>0.064058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1025584.49</v>
      </c>
      <c r="R338" s="17" t="n">
        <v>1025.58</v>
      </c>
      <c r="S338" s="18" t="n">
        <v>0.028841</v>
      </c>
      <c r="T338" s="18" t="inlineStr">
        <is>
          <t>-</t>
        </is>
      </c>
      <c r="U338" s="18" t="n">
        <v>0.00168</v>
      </c>
      <c r="V338" s="18" t="n">
        <v>0.00368</v>
      </c>
      <c r="W338" s="18" t="n">
        <v>0.016432</v>
      </c>
      <c r="X338" s="18" t="n">
        <v>0.023135</v>
      </c>
      <c r="Y338" s="18" t="n">
        <v>0.044517</v>
      </c>
      <c r="Z338" s="18" t="n">
        <v>0.02746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2510646993.05</v>
      </c>
      <c r="R339" s="17" t="n">
        <v>1134.69</v>
      </c>
      <c r="S339" s="18" t="n">
        <v>0.071645</v>
      </c>
      <c r="T339" s="18" t="inlineStr">
        <is>
          <t>-</t>
        </is>
      </c>
      <c r="U339" s="18" t="n">
        <v>0.001978</v>
      </c>
      <c r="V339" s="18" t="n">
        <v>0.005895</v>
      </c>
      <c r="W339" s="18" t="n">
        <v>0.03119</v>
      </c>
      <c r="X339" s="18" t="n">
        <v>0.048629</v>
      </c>
      <c r="Y339" s="18" t="n">
        <v>0.100636</v>
      </c>
      <c r="Z339" s="18" t="n">
        <v>0.123678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397371753.6</v>
      </c>
      <c r="R340" s="17" t="n">
        <v>1082.96</v>
      </c>
      <c r="S340" s="18" t="n">
        <v>0.049421</v>
      </c>
      <c r="T340" s="18" t="inlineStr">
        <is>
          <t>-</t>
        </is>
      </c>
      <c r="U340" s="18" t="n">
        <v>0.002425</v>
      </c>
      <c r="V340" s="18" t="n">
        <v>0.005599</v>
      </c>
      <c r="W340" s="18" t="n">
        <v>0.026356</v>
      </c>
      <c r="X340" s="18" t="n">
        <v>0.037318</v>
      </c>
      <c r="Y340" s="18" t="n">
        <v>0.07921499999999999</v>
      </c>
      <c r="Z340" s="18" t="n">
        <v>0.078441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10332810.29</v>
      </c>
      <c r="R341" s="17" t="n">
        <v>1066</v>
      </c>
      <c r="S341" s="18" t="n">
        <v>0.046863</v>
      </c>
      <c r="T341" s="18" t="inlineStr">
        <is>
          <t>-</t>
        </is>
      </c>
      <c r="U341" s="18" t="n">
        <v>0.002445</v>
      </c>
      <c r="V341" s="18" t="n">
        <v>0.005831</v>
      </c>
      <c r="W341" s="18" t="n">
        <v>0.024961</v>
      </c>
      <c r="X341" s="18" t="n">
        <v>0.026688</v>
      </c>
      <c r="Y341" s="18" t="n">
        <v>0.055257</v>
      </c>
      <c r="Z341" s="18" t="n">
        <v>0.071432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1314533.34</v>
      </c>
      <c r="R342" s="17" t="n">
        <v>1313.22</v>
      </c>
      <c r="S342" s="18" t="n">
        <v>0.105497</v>
      </c>
      <c r="T342" s="18" t="inlineStr">
        <is>
          <t>-</t>
        </is>
      </c>
      <c r="U342" s="18" t="n">
        <v>0.001197</v>
      </c>
      <c r="V342" s="18" t="n">
        <v>0.007364</v>
      </c>
      <c r="W342" s="18" t="n">
        <v>0.031311</v>
      </c>
      <c r="X342" s="18" t="n">
        <v>0.06435299999999999</v>
      </c>
      <c r="Y342" s="18" t="n">
        <v>0.114703</v>
      </c>
      <c r="Z342" s="18" t="n">
        <v>0.04382</v>
      </c>
      <c r="AA342" s="18" t="n">
        <v>0.007642</v>
      </c>
      <c r="AB342" s="18" t="n">
        <v>0.051501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438242888.84</v>
      </c>
      <c r="R343" s="17" t="n">
        <v>213.4</v>
      </c>
      <c r="S343" s="18" t="n">
        <v>0.123454</v>
      </c>
      <c r="T343" s="18" t="inlineStr">
        <is>
          <t>-</t>
        </is>
      </c>
      <c r="U343" s="18" t="n">
        <v>0.002631</v>
      </c>
      <c r="V343" s="18" t="n">
        <v>0.009891</v>
      </c>
      <c r="W343" s="18" t="n">
        <v>0.057221</v>
      </c>
      <c r="X343" s="18" t="n">
        <v>0.069245</v>
      </c>
      <c r="Y343" s="18" t="n">
        <v>0.152455</v>
      </c>
      <c r="Z343" s="18" t="n">
        <v>0.101647</v>
      </c>
      <c r="AA343" s="18" t="n">
        <v>0.108456</v>
      </c>
      <c r="AB343" s="18" t="n">
        <v>0.160918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1076176.54</v>
      </c>
      <c r="R344" s="17" t="n">
        <v>1076.17</v>
      </c>
      <c r="S344" s="18" t="n">
        <v>0.035924</v>
      </c>
      <c r="T344" s="18" t="inlineStr">
        <is>
          <t>-</t>
        </is>
      </c>
      <c r="U344" s="18" t="n">
        <v>0.001452</v>
      </c>
      <c r="V344" s="18" t="n">
        <v>0.003721</v>
      </c>
      <c r="W344" s="18" t="n">
        <v>0.019815</v>
      </c>
      <c r="X344" s="18" t="n">
        <v>0.028715</v>
      </c>
      <c r="Y344" s="18" t="n">
        <v>0.054087</v>
      </c>
      <c r="Z344" s="18" t="n">
        <v>0.076138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2413918376.4</v>
      </c>
      <c r="R345" s="17" t="n">
        <v>1139.04</v>
      </c>
      <c r="S345" s="18" t="n">
        <v>0.067276</v>
      </c>
      <c r="T345" s="18" t="inlineStr">
        <is>
          <t>-</t>
        </is>
      </c>
      <c r="U345" s="18" t="n">
        <v>0.002156</v>
      </c>
      <c r="V345" s="18" t="n">
        <v>0.00613</v>
      </c>
      <c r="W345" s="18" t="n">
        <v>0.030777</v>
      </c>
      <c r="X345" s="18" t="n">
        <v>0.044895</v>
      </c>
      <c r="Y345" s="18" t="n">
        <v>0.100798</v>
      </c>
      <c r="Z345" s="18" t="n">
        <v>0.12619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11018360.9</v>
      </c>
      <c r="R346" s="17" t="n">
        <v>128.13</v>
      </c>
      <c r="S346" s="18" t="n">
        <v>0.029244</v>
      </c>
      <c r="T346" s="18" t="inlineStr">
        <is>
          <t>-</t>
        </is>
      </c>
      <c r="U346" s="18" t="n">
        <v>0.000703</v>
      </c>
      <c r="V346" s="18" t="n">
        <v>0.001877</v>
      </c>
      <c r="W346" s="18" t="n">
        <v>0.01634</v>
      </c>
      <c r="X346" s="18" t="n">
        <v>0.024746</v>
      </c>
      <c r="Y346" s="18" t="n">
        <v>0.042148</v>
      </c>
      <c r="Z346" s="18" t="n">
        <v>0.08411200000000001</v>
      </c>
      <c r="AA346" s="18" t="n">
        <v>0.081594</v>
      </c>
      <c r="AB346" s="18" t="n">
        <v>0.106984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1678081815.68</v>
      </c>
      <c r="R347" s="17" t="n">
        <v>1136.01</v>
      </c>
      <c r="S347" s="18" t="n">
        <v>0.063282</v>
      </c>
      <c r="T347" s="18" t="inlineStr">
        <is>
          <t>-</t>
        </is>
      </c>
      <c r="U347" s="18" t="n">
        <v>0.002126</v>
      </c>
      <c r="V347" s="18" t="n">
        <v>0.005995</v>
      </c>
      <c r="W347" s="18" t="n">
        <v>0.030469</v>
      </c>
      <c r="X347" s="18" t="n">
        <v>0.04335</v>
      </c>
      <c r="Y347" s="18" t="n">
        <v>0.093263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1087114.1</v>
      </c>
      <c r="R348" s="17" t="n">
        <v>1087.11</v>
      </c>
      <c r="S348" s="18" t="n">
        <v>0.043572</v>
      </c>
      <c r="T348" s="18" t="inlineStr">
        <is>
          <t>-</t>
        </is>
      </c>
      <c r="U348" s="18" t="n">
        <v>0.0014</v>
      </c>
      <c r="V348" s="18" t="n">
        <v>0.004129</v>
      </c>
      <c r="W348" s="18" t="n">
        <v>0.024841</v>
      </c>
      <c r="X348" s="18" t="n">
        <v>0.019153</v>
      </c>
      <c r="Y348" s="18" t="n">
        <v>0.052483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1164589.35</v>
      </c>
      <c r="R349" s="17" t="n">
        <v>1115.51</v>
      </c>
      <c r="S349" s="18" t="n">
        <v>0.053113</v>
      </c>
      <c r="T349" s="18" t="inlineStr">
        <is>
          <t>-</t>
        </is>
      </c>
      <c r="U349" s="18" t="n">
        <v>0.001598</v>
      </c>
      <c r="V349" s="18" t="n">
        <v>0.005199</v>
      </c>
      <c r="W349" s="18" t="n">
        <v>0.028101</v>
      </c>
      <c r="X349" s="18" t="n">
        <v>0.026493</v>
      </c>
      <c r="Y349" s="18" t="n">
        <v>0.067024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1039964.3</v>
      </c>
      <c r="R350" s="17" t="n">
        <v>1039.96</v>
      </c>
      <c r="S350" s="18" t="n">
        <v>0.017026</v>
      </c>
      <c r="T350" s="18" t="inlineStr">
        <is>
          <t>-</t>
        </is>
      </c>
      <c r="U350" s="18" t="n">
        <v>0.000443</v>
      </c>
      <c r="V350" s="18" t="n">
        <v>0.001792</v>
      </c>
      <c r="W350" s="18" t="n">
        <v>0.006163</v>
      </c>
      <c r="X350" s="18" t="n">
        <v>0.012826</v>
      </c>
      <c r="Y350" s="18" t="n">
        <v>0.0263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1034843.43</v>
      </c>
      <c r="R351" s="17" t="n">
        <v>1034.84</v>
      </c>
      <c r="S351" s="18" t="n">
        <v>0.014579</v>
      </c>
      <c r="T351" s="18" t="inlineStr">
        <is>
          <t>-</t>
        </is>
      </c>
      <c r="U351" s="18" t="n">
        <v>0.000377</v>
      </c>
      <c r="V351" s="18" t="n">
        <v>0.001578</v>
      </c>
      <c r="W351" s="18" t="n">
        <v>0.005392</v>
      </c>
      <c r="X351" s="18" t="n">
        <v>0.010971</v>
      </c>
      <c r="Y351" s="18" t="n">
        <v>0.022903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713925.77</v>
      </c>
      <c r="R352" s="17" t="n">
        <v>146.5</v>
      </c>
      <c r="S352" s="18" t="n">
        <v>0.098201</v>
      </c>
      <c r="T352" s="18" t="inlineStr">
        <is>
          <t>-</t>
        </is>
      </c>
      <c r="U352" s="18" t="n">
        <v>0.001367</v>
      </c>
      <c r="V352" s="18" t="n">
        <v>0.00487</v>
      </c>
      <c r="W352" s="18" t="n">
        <v>0.051612</v>
      </c>
      <c r="X352" s="18" t="n">
        <v>0.078554</v>
      </c>
      <c r="Y352" s="18" t="n">
        <v>0.112968</v>
      </c>
      <c r="Z352" s="18" t="n">
        <v>0.132323</v>
      </c>
      <c r="AA352" s="18" t="n">
        <v>0.105744</v>
      </c>
      <c r="AB352" s="18" t="n">
        <v>0.129443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1379509</v>
      </c>
      <c r="R353" s="17" t="n">
        <v>1379.51</v>
      </c>
      <c r="S353" s="18" t="n">
        <v>0.044055</v>
      </c>
      <c r="T353" s="18" t="inlineStr">
        <is>
          <t>-</t>
        </is>
      </c>
      <c r="U353" s="18" t="n">
        <v>0.004624</v>
      </c>
      <c r="V353" s="18" t="n">
        <v>0.007699</v>
      </c>
      <c r="W353" s="18" t="n">
        <v>0.03</v>
      </c>
      <c r="X353" s="18" t="n">
        <v>0.028043</v>
      </c>
      <c r="Y353" s="18" t="n">
        <v>0.061913</v>
      </c>
      <c r="Z353" s="18" t="n">
        <v>0.013258</v>
      </c>
      <c r="AA353" s="18" t="n">
        <v>0.025521</v>
      </c>
      <c r="AB353" s="18" t="n">
        <v>0.06267399999999999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849319370.08</v>
      </c>
      <c r="R354" s="17" t="n">
        <v>1127.65</v>
      </c>
      <c r="S354" s="18" t="n">
        <v>0.080911</v>
      </c>
      <c r="T354" s="18" t="inlineStr">
        <is>
          <t>-</t>
        </is>
      </c>
      <c r="U354" s="18" t="n">
        <v>0.002133</v>
      </c>
      <c r="V354" s="18" t="n">
        <v>0.007388</v>
      </c>
      <c r="W354" s="18" t="n">
        <v>0.039922</v>
      </c>
      <c r="X354" s="18" t="n">
        <v>0.059048</v>
      </c>
      <c r="Y354" s="18" t="n">
        <v>0.118283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2025463570.4</v>
      </c>
      <c r="R355" s="17" t="n">
        <v>230.2</v>
      </c>
      <c r="S355" s="18" t="n">
        <v>0.054126</v>
      </c>
      <c r="T355" s="18" t="inlineStr">
        <is>
          <t>-</t>
        </is>
      </c>
      <c r="U355" s="18" t="n">
        <v>0.002133</v>
      </c>
      <c r="V355" s="18" t="n">
        <v>0.005943</v>
      </c>
      <c r="W355" s="18" t="n">
        <v>0.02603</v>
      </c>
      <c r="X355" s="18" t="n">
        <v>0.038668</v>
      </c>
      <c r="Y355" s="18" t="n">
        <v>0.084008</v>
      </c>
      <c r="Z355" s="18" t="n">
        <v>0.060585</v>
      </c>
      <c r="AA355" s="18" t="n">
        <v>0.069852</v>
      </c>
      <c r="AB355" s="18" t="n">
        <v>0.1475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1038501.89</v>
      </c>
      <c r="R356" s="17" t="n">
        <v>103.85</v>
      </c>
      <c r="S356" s="18" t="n">
        <v>0.029135</v>
      </c>
      <c r="T356" s="18" t="inlineStr">
        <is>
          <t>-</t>
        </is>
      </c>
      <c r="U356" s="18" t="n">
        <v>0.003576</v>
      </c>
      <c r="V356" s="18" t="n">
        <v>0.005909</v>
      </c>
      <c r="W356" s="18" t="n">
        <v>0.020639</v>
      </c>
      <c r="X356" s="18" t="n">
        <v>0.00835</v>
      </c>
      <c r="Y356" s="18" t="n">
        <v>0.031896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1124667.6</v>
      </c>
      <c r="R357" s="17" t="n">
        <v>112.47</v>
      </c>
      <c r="S357" s="18" t="n">
        <v>0.103296</v>
      </c>
      <c r="T357" s="18" t="inlineStr">
        <is>
          <t>-</t>
        </is>
      </c>
      <c r="U357" s="18" t="n">
        <v>0.00339</v>
      </c>
      <c r="V357" s="18" t="n">
        <v>0.008519000000000001</v>
      </c>
      <c r="W357" s="18" t="n">
        <v>0.062843</v>
      </c>
      <c r="X357" s="18" t="n">
        <v>0.052006</v>
      </c>
      <c r="Y357" s="18" t="n">
        <v>0.104705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46754827.72</v>
      </c>
      <c r="R358" s="17" t="n">
        <v>1325.88</v>
      </c>
      <c r="S358" s="18" t="n">
        <v>0.241496</v>
      </c>
      <c r="T358" s="18" t="inlineStr">
        <is>
          <t>-</t>
        </is>
      </c>
      <c r="U358" s="18" t="n">
        <v>0.004394</v>
      </c>
      <c r="V358" s="18" t="n">
        <v>0.010695</v>
      </c>
      <c r="W358" s="18" t="n">
        <v>0.090999</v>
      </c>
      <c r="X358" s="18" t="n">
        <v>0.177283</v>
      </c>
      <c r="Y358" s="18" t="n">
        <v>0.260714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968472454.01</v>
      </c>
      <c r="R359" s="17" t="n">
        <v>1129.46</v>
      </c>
      <c r="S359" s="18" t="n">
        <v>0.08483</v>
      </c>
      <c r="T359" s="18" t="inlineStr">
        <is>
          <t>-</t>
        </is>
      </c>
      <c r="U359" s="18" t="n">
        <v>0.002174</v>
      </c>
      <c r="V359" s="18" t="n">
        <v>0.003189</v>
      </c>
      <c r="W359" s="18" t="n">
        <v>0.040028</v>
      </c>
      <c r="X359" s="18" t="n">
        <v>0.046717</v>
      </c>
      <c r="Y359" s="18" t="n">
        <v>0.117337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928091225.36</v>
      </c>
      <c r="R360" s="17" t="n">
        <v>1194.68</v>
      </c>
      <c r="S360" s="18" t="n">
        <v>0.083734</v>
      </c>
      <c r="T360" s="18" t="inlineStr">
        <is>
          <t>-</t>
        </is>
      </c>
      <c r="U360" s="18" t="n">
        <v>0.002349</v>
      </c>
      <c r="V360" s="18" t="n">
        <v>0.006886</v>
      </c>
      <c r="W360" s="18" t="n">
        <v>0.045626</v>
      </c>
      <c r="X360" s="18" t="n">
        <v>0.059407</v>
      </c>
      <c r="Y360" s="18" t="n">
        <v>0.121632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2360571604.19</v>
      </c>
      <c r="R361" s="17" t="n">
        <v>1128.02</v>
      </c>
      <c r="S361" s="18" t="n">
        <v>0.061057</v>
      </c>
      <c r="T361" s="18" t="inlineStr">
        <is>
          <t>-</t>
        </is>
      </c>
      <c r="U361" s="18" t="n">
        <v>0.002177</v>
      </c>
      <c r="V361" s="18" t="n">
        <v>0.006119</v>
      </c>
      <c r="W361" s="18" t="n">
        <v>0.029488</v>
      </c>
      <c r="X361" s="18" t="n">
        <v>0.040993</v>
      </c>
      <c r="Y361" s="18" t="n">
        <v>0.101034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732793486.23</v>
      </c>
      <c r="R362" s="17" t="n">
        <v>1197.17</v>
      </c>
      <c r="S362" s="18" t="n">
        <v>0.115629</v>
      </c>
      <c r="T362" s="18" t="inlineStr">
        <is>
          <t>-</t>
        </is>
      </c>
      <c r="U362" s="18" t="n">
        <v>0.002487</v>
      </c>
      <c r="V362" s="18" t="n">
        <v>0.008959</v>
      </c>
      <c r="W362" s="18" t="n">
        <v>0.048209</v>
      </c>
      <c r="X362" s="18" t="n">
        <v>0.06969499999999999</v>
      </c>
      <c r="Y362" s="18" t="n">
        <v>0.161118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96889493.61</v>
      </c>
      <c r="R363" s="17" t="n">
        <v>139.88</v>
      </c>
      <c r="S363" s="18" t="n">
        <v>0.027321</v>
      </c>
      <c r="T363" s="18" t="inlineStr">
        <is>
          <t>-</t>
        </is>
      </c>
      <c r="U363" s="18" t="n">
        <v>0.000572</v>
      </c>
      <c r="V363" s="18" t="n">
        <v>0.002006</v>
      </c>
      <c r="W363" s="18" t="n">
        <v>0.01084</v>
      </c>
      <c r="X363" s="18" t="n">
        <v>0.023263</v>
      </c>
      <c r="Y363" s="18" t="n">
        <v>0.014285</v>
      </c>
      <c r="Z363" s="18" t="n">
        <v>0.022664</v>
      </c>
      <c r="AA363" s="18" t="n">
        <v>0.005463</v>
      </c>
      <c r="AB363" s="18" t="n">
        <v>0.304729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340046788.02</v>
      </c>
      <c r="R364" s="17" t="n">
        <v>807712.08</v>
      </c>
      <c r="S364" s="18" t="n">
        <v>0.09465999999999999</v>
      </c>
      <c r="T364" s="18" t="inlineStr">
        <is>
          <t>-</t>
        </is>
      </c>
      <c r="U364" s="18" t="n">
        <v>0.001112</v>
      </c>
      <c r="V364" s="18" t="n">
        <v>0.006238</v>
      </c>
      <c r="W364" s="18" t="n">
        <v>0.034853</v>
      </c>
      <c r="X364" s="18" t="n">
        <v>0.05609</v>
      </c>
      <c r="Y364" s="18" t="n">
        <v>0.146984</v>
      </c>
      <c r="Z364" s="18" t="n">
        <v>0.027345</v>
      </c>
      <c r="AA364" s="18" t="n">
        <v>0.031807</v>
      </c>
      <c r="AB364" s="18" t="n">
        <v>0.100853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191483157.87</v>
      </c>
      <c r="R365" s="17" t="n">
        <v>1629.08</v>
      </c>
      <c r="S365" s="18" t="n">
        <v>0.101221</v>
      </c>
      <c r="T365" s="18" t="inlineStr">
        <is>
          <t>-</t>
        </is>
      </c>
      <c r="U365" s="18" t="n">
        <v>0.002974</v>
      </c>
      <c r="V365" s="18" t="n">
        <v>0.011053</v>
      </c>
      <c r="W365" s="18" t="n">
        <v>0.059495</v>
      </c>
      <c r="X365" s="18" t="n">
        <v>0.059178</v>
      </c>
      <c r="Y365" s="18" t="n">
        <v>0.130976</v>
      </c>
      <c r="Z365" s="18" t="n">
        <v>0.103167</v>
      </c>
      <c r="AA365" s="18" t="n">
        <v>0.09936300000000001</v>
      </c>
      <c r="AB365" s="18" t="n">
        <v>0.181546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99545828.92</v>
      </c>
      <c r="R366" s="17" t="n">
        <v>1015.7</v>
      </c>
      <c r="S366" s="18" t="inlineStr">
        <is>
          <t>-</t>
        </is>
      </c>
      <c r="T366" s="18" t="inlineStr">
        <is>
          <t>-</t>
        </is>
      </c>
      <c r="U366" s="18" t="n">
        <v>0.0004929999999999999</v>
      </c>
      <c r="V366" s="18" t="n">
        <v>0.001973</v>
      </c>
      <c r="W366" s="18" t="n">
        <v>0.00679</v>
      </c>
      <c r="X366" s="18" t="n">
        <v>0.013582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5113180.23</v>
      </c>
      <c r="R367" s="17" t="n">
        <v>1022.64</v>
      </c>
      <c r="S367" s="18" t="inlineStr">
        <is>
          <t>-</t>
        </is>
      </c>
      <c r="T367" s="18" t="inlineStr">
        <is>
          <t>-</t>
        </is>
      </c>
      <c r="U367" s="18" t="n">
        <v>0.001704</v>
      </c>
      <c r="V367" s="18" t="n">
        <v>0.003986</v>
      </c>
      <c r="W367" s="18" t="n">
        <v>0.018403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1014263.62</v>
      </c>
      <c r="R368" s="17" t="n">
        <v>1014.26</v>
      </c>
      <c r="S368" s="18" t="inlineStr">
        <is>
          <t>-</t>
        </is>
      </c>
      <c r="T368" s="18" t="inlineStr">
        <is>
          <t>-</t>
        </is>
      </c>
      <c r="U368" s="18" t="n">
        <v>0.000681</v>
      </c>
      <c r="V368" s="18" t="n">
        <v>0.002382</v>
      </c>
      <c r="W368" s="18" t="n">
        <v>0.010924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257396281.74</v>
      </c>
      <c r="R369" s="17" t="n">
        <v>1029.68</v>
      </c>
      <c r="S369" s="18" t="inlineStr">
        <is>
          <t>-</t>
        </is>
      </c>
      <c r="T369" s="18" t="inlineStr">
        <is>
          <t>-</t>
        </is>
      </c>
      <c r="U369" s="18" t="n">
        <v>0.001722</v>
      </c>
      <c r="V369" s="18" t="n">
        <v>0.005901</v>
      </c>
      <c r="W369" s="18" t="n">
        <v>0.025088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2031796.29</v>
      </c>
      <c r="R370" s="17" t="n">
        <v>1015898.15</v>
      </c>
      <c r="S370" s="18" t="inlineStr">
        <is>
          <t>-</t>
        </is>
      </c>
      <c r="T370" s="18" t="inlineStr">
        <is>
          <t>-</t>
        </is>
      </c>
      <c r="U370" s="18" t="n">
        <v>0.002506</v>
      </c>
      <c r="V370" s="18" t="n">
        <v>0.004067</v>
      </c>
      <c r="W370" s="18" t="n">
        <v>0.016523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2242334323.55</v>
      </c>
      <c r="R371" s="17" t="n">
        <v>1111.7</v>
      </c>
      <c r="S371" s="18" t="n">
        <v>0.054094</v>
      </c>
      <c r="T371" s="18" t="inlineStr">
        <is>
          <t>-</t>
        </is>
      </c>
      <c r="U371" s="18" t="n">
        <v>0.001856</v>
      </c>
      <c r="V371" s="18" t="n">
        <v>0.005772</v>
      </c>
      <c r="W371" s="18" t="n">
        <v>0.025364</v>
      </c>
      <c r="X371" s="18" t="n">
        <v>0.038671</v>
      </c>
      <c r="Y371" s="18" t="n">
        <v>0.079792</v>
      </c>
      <c r="Z371" s="18" t="n">
        <v>0.100628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112160154.93</v>
      </c>
      <c r="R372" s="17" t="n">
        <v>1039.72</v>
      </c>
      <c r="S372" s="18" t="n">
        <v>0.042681</v>
      </c>
      <c r="T372" s="18" t="inlineStr">
        <is>
          <t>-</t>
        </is>
      </c>
      <c r="U372" s="18" t="n">
        <v>0.000635</v>
      </c>
      <c r="V372" s="18" t="n">
        <v>0.004745</v>
      </c>
      <c r="W372" s="18" t="n">
        <v>0.022461</v>
      </c>
      <c r="X372" s="18" t="n">
        <v>0.034588</v>
      </c>
      <c r="Y372" s="18" t="n">
        <v>0.063315</v>
      </c>
      <c r="Z372" s="18" t="n">
        <v>0.039356</v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6764640.56</v>
      </c>
      <c r="R373" s="17" t="n">
        <v>1225.92</v>
      </c>
      <c r="S373" s="18" t="n">
        <v>0.08656800000000001</v>
      </c>
      <c r="T373" s="18" t="inlineStr">
        <is>
          <t>-</t>
        </is>
      </c>
      <c r="U373" s="18" t="n">
        <v>0.002207</v>
      </c>
      <c r="V373" s="18" t="n">
        <v>0.005504</v>
      </c>
      <c r="W373" s="18" t="n">
        <v>0.030012</v>
      </c>
      <c r="X373" s="18" t="n">
        <v>0.049113</v>
      </c>
      <c r="Y373" s="18" t="n">
        <v>0.115812</v>
      </c>
      <c r="Z373" s="18" t="n">
        <v>0.137914</v>
      </c>
      <c r="AA373" s="18" t="n">
        <v>0.158397</v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1001334.75</v>
      </c>
      <c r="R374" s="17" t="n">
        <v>1001.33</v>
      </c>
      <c r="S374" s="18" t="n">
        <v>0.024787</v>
      </c>
      <c r="T374" s="18" t="inlineStr">
        <is>
          <t>-</t>
        </is>
      </c>
      <c r="U374" s="18" t="n">
        <v>0.002142</v>
      </c>
      <c r="V374" s="18" t="n">
        <v>0.003417</v>
      </c>
      <c r="W374" s="18" t="n">
        <v>0.013687</v>
      </c>
      <c r="X374" s="18" t="n">
        <v>0.015434</v>
      </c>
      <c r="Y374" s="18" t="n">
        <v>0.032246</v>
      </c>
      <c r="Z374" s="18" t="n">
        <v>0.001881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1570887.55</v>
      </c>
      <c r="R375" s="17" t="n">
        <v>1705.63</v>
      </c>
      <c r="S375" s="18" t="n">
        <v>0.07833900000000001</v>
      </c>
      <c r="T375" s="18" t="inlineStr">
        <is>
          <t>-</t>
        </is>
      </c>
      <c r="U375" s="18" t="n">
        <v>0.003388</v>
      </c>
      <c r="V375" s="18" t="n">
        <v>0.007579</v>
      </c>
      <c r="W375" s="18" t="n">
        <v>0.057585</v>
      </c>
      <c r="X375" s="18" t="n">
        <v>0.061072</v>
      </c>
      <c r="Y375" s="18" t="n">
        <v>0.084158</v>
      </c>
      <c r="Z375" s="18" t="n">
        <v>0.005287</v>
      </c>
      <c r="AA375" s="18" t="n">
        <v>0.002127</v>
      </c>
      <c r="AB375" s="18" t="n">
        <v>0.070273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1254952.338585</v>
      </c>
      <c r="R376" s="17" t="n">
        <v>120.6685</v>
      </c>
      <c r="S376" s="18" t="n">
        <v>0.048833</v>
      </c>
      <c r="T376" s="18" t="inlineStr">
        <is>
          <t>-</t>
        </is>
      </c>
      <c r="U376" s="18" t="n">
        <v>0.003452</v>
      </c>
      <c r="V376" s="18" t="n">
        <v>0.007125</v>
      </c>
      <c r="W376" s="18" t="n">
        <v>0.026746</v>
      </c>
      <c r="X376" s="18" t="n">
        <v>0.032292</v>
      </c>
      <c r="Y376" s="18" t="n">
        <v>0.08937</v>
      </c>
      <c r="Z376" s="18" t="n">
        <v>0.008423</v>
      </c>
      <c r="AA376" s="18" t="n">
        <v>-0.001388</v>
      </c>
      <c r="AB376" s="18" t="n">
        <v>0.061096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1129063.34</v>
      </c>
      <c r="R377" s="17" t="n">
        <v>27538.13</v>
      </c>
      <c r="S377" s="18" t="n">
        <v>0.0578</v>
      </c>
      <c r="T377" s="18" t="inlineStr">
        <is>
          <t>-</t>
        </is>
      </c>
      <c r="U377" s="18" t="n">
        <v>0.003712</v>
      </c>
      <c r="V377" s="18" t="n">
        <v>0.007606</v>
      </c>
      <c r="W377" s="18" t="n">
        <v>0.027644</v>
      </c>
      <c r="X377" s="18" t="n">
        <v>0.042396</v>
      </c>
      <c r="Y377" s="18" t="n">
        <v>0.096798</v>
      </c>
      <c r="Z377" s="18" t="n">
        <v>-0.01587</v>
      </c>
      <c r="AA377" s="18" t="n">
        <v>-0.012514</v>
      </c>
      <c r="AB377" s="18" t="n">
        <v>0.08082300000000001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620090.71</v>
      </c>
      <c r="R378" s="17" t="n">
        <v>155022.68</v>
      </c>
      <c r="S378" s="18" t="n">
        <v>0.041929</v>
      </c>
      <c r="T378" s="18" t="inlineStr">
        <is>
          <t>-</t>
        </is>
      </c>
      <c r="U378" s="18" t="n">
        <v>0.002941</v>
      </c>
      <c r="V378" s="18" t="n">
        <v>0.005423</v>
      </c>
      <c r="W378" s="18" t="n">
        <v>0.022768</v>
      </c>
      <c r="X378" s="18" t="n">
        <v>0.031358</v>
      </c>
      <c r="Y378" s="18" t="n">
        <v>0.06594999999999999</v>
      </c>
      <c r="Z378" s="18" t="n">
        <v>0.060078</v>
      </c>
      <c r="AA378" s="18" t="n">
        <v>0.068551</v>
      </c>
      <c r="AB378" s="18" t="n">
        <v>0.148171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317649074.99</v>
      </c>
      <c r="R379" s="17" t="n">
        <v>269422.45</v>
      </c>
      <c r="S379" s="18" t="n">
        <v>0.066188</v>
      </c>
      <c r="T379" s="18" t="inlineStr">
        <is>
          <t>-</t>
        </is>
      </c>
      <c r="U379" s="18" t="n">
        <v>0.001693</v>
      </c>
      <c r="V379" s="18" t="n">
        <v>0.007661</v>
      </c>
      <c r="W379" s="18" t="n">
        <v>0.036697</v>
      </c>
      <c r="X379" s="18" t="n">
        <v>0.050154</v>
      </c>
      <c r="Y379" s="18" t="n">
        <v>0.100209</v>
      </c>
      <c r="Z379" s="18" t="n">
        <v>0.025651</v>
      </c>
      <c r="AA379" s="18" t="n">
        <v>0.038236</v>
      </c>
      <c r="AB379" s="18" t="n">
        <v>0.143076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6024295402.91</v>
      </c>
      <c r="R380" s="17" t="n">
        <v>2631.58</v>
      </c>
      <c r="S380" s="18" t="n">
        <v>0.050061</v>
      </c>
      <c r="T380" s="18" t="inlineStr">
        <is>
          <t>-</t>
        </is>
      </c>
      <c r="U380" s="18" t="n">
        <v>0.002251</v>
      </c>
      <c r="V380" s="18" t="n">
        <v>0.005675</v>
      </c>
      <c r="W380" s="18" t="n">
        <v>0.025453</v>
      </c>
      <c r="X380" s="18" t="n">
        <v>0.03701</v>
      </c>
      <c r="Y380" s="18" t="n">
        <v>0.078207</v>
      </c>
      <c r="Z380" s="18" t="n">
        <v>0.031689</v>
      </c>
      <c r="AA380" s="18" t="n">
        <v>0.049538</v>
      </c>
      <c r="AB380" s="18" t="n">
        <v>0.136457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5825049047.19</v>
      </c>
      <c r="R381" s="17" t="n">
        <v>2031.08</v>
      </c>
      <c r="S381" s="18" t="n">
        <v>0.026612</v>
      </c>
      <c r="T381" s="18" t="inlineStr">
        <is>
          <t>-</t>
        </is>
      </c>
      <c r="U381" s="18" t="n">
        <v>0.000838</v>
      </c>
      <c r="V381" s="18" t="n">
        <v>0.002483</v>
      </c>
      <c r="W381" s="18" t="n">
        <v>0.012185</v>
      </c>
      <c r="X381" s="18" t="n">
        <v>0.021316</v>
      </c>
      <c r="Y381" s="18" t="n">
        <v>0.040304</v>
      </c>
      <c r="Z381" s="18" t="n">
        <v>0.069631</v>
      </c>
      <c r="AA381" s="18" t="n">
        <v>0.088117</v>
      </c>
      <c r="AB381" s="18" t="n">
        <v>0.149432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2197398.97</v>
      </c>
      <c r="R382" s="17" t="n">
        <v>4010.04</v>
      </c>
      <c r="S382" s="18" t="n">
        <v>0.170452</v>
      </c>
      <c r="T382" s="18" t="inlineStr">
        <is>
          <t>-</t>
        </is>
      </c>
      <c r="U382" s="18" t="n">
        <v>0.004107</v>
      </c>
      <c r="V382" s="18" t="n">
        <v>0.011671</v>
      </c>
      <c r="W382" s="18" t="n">
        <v>0.06827900000000001</v>
      </c>
      <c r="X382" s="18" t="n">
        <v>0.08416700000000001</v>
      </c>
      <c r="Y382" s="18" t="n">
        <v>0.186423</v>
      </c>
      <c r="Z382" s="18" t="n">
        <v>0.179951</v>
      </c>
      <c r="AA382" s="18" t="n">
        <v>0.145837</v>
      </c>
      <c r="AB382" s="18" t="n">
        <v>0.259949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39542209.57</v>
      </c>
      <c r="R383" s="17" t="n">
        <v>4391.8</v>
      </c>
      <c r="S383" s="18" t="n">
        <v>0.130186</v>
      </c>
      <c r="T383" s="18" t="inlineStr">
        <is>
          <t>-</t>
        </is>
      </c>
      <c r="U383" s="18" t="n">
        <v>0.002969</v>
      </c>
      <c r="V383" s="18" t="n">
        <v>0.009449000000000001</v>
      </c>
      <c r="W383" s="18" t="n">
        <v>0.05389</v>
      </c>
      <c r="X383" s="18" t="n">
        <v>0.068991</v>
      </c>
      <c r="Y383" s="18" t="n">
        <v>0.15471</v>
      </c>
      <c r="Z383" s="18" t="n">
        <v>0.126394</v>
      </c>
      <c r="AA383" s="18" t="n">
        <v>0.105915</v>
      </c>
      <c r="AB383" s="18" t="n">
        <v>0.216434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652543152.47</v>
      </c>
      <c r="R384" s="17" t="n">
        <v>478.91</v>
      </c>
      <c r="S384" s="18" t="n">
        <v>0.127271</v>
      </c>
      <c r="T384" s="18" t="inlineStr">
        <is>
          <t>-</t>
        </is>
      </c>
      <c r="U384" s="18" t="n">
        <v>0.002239</v>
      </c>
      <c r="V384" s="18" t="n">
        <v>0.010721</v>
      </c>
      <c r="W384" s="18" t="n">
        <v>0.056008</v>
      </c>
      <c r="X384" s="18" t="n">
        <v>0.074102</v>
      </c>
      <c r="Y384" s="18" t="n">
        <v>0.149678</v>
      </c>
      <c r="Z384" s="18" t="n">
        <v>0.06292200000000001</v>
      </c>
      <c r="AA384" s="18" t="n">
        <v>0.060709</v>
      </c>
      <c r="AB384" s="18" t="n">
        <v>0.1846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9628719.32</v>
      </c>
      <c r="R385" s="17" t="n">
        <v>47702.59</v>
      </c>
      <c r="S385" s="18" t="n">
        <v>0.171543</v>
      </c>
      <c r="T385" s="18" t="inlineStr">
        <is>
          <t>-</t>
        </is>
      </c>
      <c r="U385" s="18" t="n">
        <v>0.004198</v>
      </c>
      <c r="V385" s="18" t="n">
        <v>0.011775</v>
      </c>
      <c r="W385" s="18" t="n">
        <v>0.06793299999999999</v>
      </c>
      <c r="X385" s="18" t="n">
        <v>0.085883</v>
      </c>
      <c r="Y385" s="18" t="n">
        <v>0.180652</v>
      </c>
      <c r="Z385" s="18" t="n">
        <v>0.177556</v>
      </c>
      <c r="AA385" s="18" t="n">
        <v>0.123096</v>
      </c>
      <c r="AB385" s="18" t="n">
        <v>0.260006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832087426.5</v>
      </c>
      <c r="R386" s="17" t="n">
        <v>865.47</v>
      </c>
      <c r="S386" s="18" t="n">
        <v>0.181561</v>
      </c>
      <c r="T386" s="18" t="inlineStr">
        <is>
          <t>-</t>
        </is>
      </c>
      <c r="U386" s="18" t="n">
        <v>0.00356</v>
      </c>
      <c r="V386" s="18" t="n">
        <v>0.014357</v>
      </c>
      <c r="W386" s="18" t="n">
        <v>0.079651</v>
      </c>
      <c r="X386" s="18" t="n">
        <v>0.09744899999999999</v>
      </c>
      <c r="Y386" s="18" t="n">
        <v>0.197087</v>
      </c>
      <c r="Z386" s="18" t="n">
        <v>0.1955</v>
      </c>
      <c r="AA386" s="18" t="n">
        <v>0.171232</v>
      </c>
      <c r="AB386" s="18" t="n">
        <v>0.369068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343931407.5</v>
      </c>
      <c r="R387" s="17" t="n">
        <v>3643.85</v>
      </c>
      <c r="S387" s="18" t="n">
        <v>0.084508</v>
      </c>
      <c r="T387" s="18" t="inlineStr">
        <is>
          <t>-</t>
        </is>
      </c>
      <c r="U387" s="18" t="n">
        <v>0.002526</v>
      </c>
      <c r="V387" s="18" t="n">
        <v>0.007351</v>
      </c>
      <c r="W387" s="18" t="n">
        <v>0.033394</v>
      </c>
      <c r="X387" s="18" t="n">
        <v>0.052327</v>
      </c>
      <c r="Y387" s="18" t="n">
        <v>0.127359</v>
      </c>
      <c r="Z387" s="18" t="n">
        <v>0.080146</v>
      </c>
      <c r="AA387" s="18" t="n">
        <v>0.095911</v>
      </c>
      <c r="AB387" s="18" t="n">
        <v>0.178618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5054062369.79</v>
      </c>
      <c r="R388" s="17" t="n">
        <v>3081.78</v>
      </c>
      <c r="S388" s="18" t="n">
        <v>0.025749</v>
      </c>
      <c r="T388" s="18" t="inlineStr">
        <is>
          <t>-</t>
        </is>
      </c>
      <c r="U388" s="18" t="n">
        <v>0.000776</v>
      </c>
      <c r="V388" s="18" t="n">
        <v>0.002391</v>
      </c>
      <c r="W388" s="18" t="n">
        <v>0.011836</v>
      </c>
      <c r="X388" s="18" t="n">
        <v>0.020697</v>
      </c>
      <c r="Y388" s="18" t="n">
        <v>0.038878</v>
      </c>
      <c r="Z388" s="18" t="n">
        <v>0.06537900000000001</v>
      </c>
      <c r="AA388" s="18" t="n">
        <v>0.08208600000000001</v>
      </c>
      <c r="AB388" s="18" t="n">
        <v>0.139008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644400276.14</v>
      </c>
      <c r="R389" s="17" t="n">
        <v>250.68</v>
      </c>
      <c r="S389" s="18" t="n">
        <v>0.074819</v>
      </c>
      <c r="T389" s="18" t="inlineStr">
        <is>
          <t>-</t>
        </is>
      </c>
      <c r="U389" s="18" t="n">
        <v>0.002279</v>
      </c>
      <c r="V389" s="18" t="n">
        <v>0.006707</v>
      </c>
      <c r="W389" s="18" t="n">
        <v>0.031478</v>
      </c>
      <c r="X389" s="18" t="n">
        <v>0.0483</v>
      </c>
      <c r="Y389" s="18" t="n">
        <v>0.111269</v>
      </c>
      <c r="Z389" s="18" t="n">
        <v>0.025108</v>
      </c>
      <c r="AA389" s="18" t="n">
        <v>0.040771</v>
      </c>
      <c r="AB389" s="18" t="n">
        <v>0.127108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333228976.36</v>
      </c>
      <c r="R390" s="17" t="n">
        <v>572494.4399999999</v>
      </c>
      <c r="S390" s="18" t="n">
        <v>0.019026</v>
      </c>
      <c r="T390" s="18" t="inlineStr">
        <is>
          <t>-</t>
        </is>
      </c>
      <c r="U390" s="18" t="n">
        <v>0.000499</v>
      </c>
      <c r="V390" s="18" t="n">
        <v>0.001849</v>
      </c>
      <c r="W390" s="18" t="n">
        <v>0.007404</v>
      </c>
      <c r="X390" s="18" t="n">
        <v>0.014728</v>
      </c>
      <c r="Y390" s="18" t="n">
        <v>0.029148</v>
      </c>
      <c r="Z390" s="18" t="n">
        <v>0.053438</v>
      </c>
      <c r="AA390" s="18" t="n">
        <v>0.066257</v>
      </c>
      <c r="AB390" s="18" t="n">
        <v>0.102759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257070688.52</v>
      </c>
      <c r="R391" s="17" t="n">
        <v>241607.79</v>
      </c>
      <c r="S391" s="18" t="n">
        <v>0.079125</v>
      </c>
      <c r="T391" s="18" t="inlineStr">
        <is>
          <t>-</t>
        </is>
      </c>
      <c r="U391" s="18" t="n">
        <v>0.003071</v>
      </c>
      <c r="V391" s="18" t="n">
        <v>0.009191</v>
      </c>
      <c r="W391" s="18" t="n">
        <v>0.049485</v>
      </c>
      <c r="X391" s="18" t="n">
        <v>0.060783</v>
      </c>
      <c r="Y391" s="18" t="n">
        <v>0.10643</v>
      </c>
      <c r="Z391" s="18" t="n">
        <v>0.131403</v>
      </c>
      <c r="AA391" s="18" t="n">
        <v>0.147132</v>
      </c>
      <c r="AB391" s="18" t="n">
        <v>0.270155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4114729418.46</v>
      </c>
      <c r="R392" s="17" t="n">
        <v>202.55</v>
      </c>
      <c r="S392" s="18" t="n">
        <v>0.021896</v>
      </c>
      <c r="T392" s="18" t="inlineStr">
        <is>
          <t>-</t>
        </is>
      </c>
      <c r="U392" s="18" t="n">
        <v>0.000543</v>
      </c>
      <c r="V392" s="18" t="n">
        <v>0.001979</v>
      </c>
      <c r="W392" s="18" t="n">
        <v>0.009167</v>
      </c>
      <c r="X392" s="18" t="n">
        <v>0.017277</v>
      </c>
      <c r="Y392" s="18" t="n">
        <v>0.033049</v>
      </c>
      <c r="Z392" s="18" t="n">
        <v>0.057371</v>
      </c>
      <c r="AA392" s="18" t="n">
        <v>0.071977</v>
      </c>
      <c r="AB392" s="18" t="n">
        <v>0.118443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266097873.91</v>
      </c>
      <c r="R393" s="17" t="n">
        <v>997.72</v>
      </c>
      <c r="S393" s="18" t="n">
        <v>0.163169</v>
      </c>
      <c r="T393" s="18" t="inlineStr">
        <is>
          <t>-</t>
        </is>
      </c>
      <c r="U393" s="18" t="n">
        <v>0.003995</v>
      </c>
      <c r="V393" s="18" t="n">
        <v>0.011917</v>
      </c>
      <c r="W393" s="18" t="n">
        <v>0.064439</v>
      </c>
      <c r="X393" s="18" t="n">
        <v>0.09042799999999999</v>
      </c>
      <c r="Y393" s="18" t="n">
        <v>0.123091</v>
      </c>
      <c r="Z393" s="18" t="n">
        <v>0.064553</v>
      </c>
      <c r="AA393" s="18" t="n">
        <v>0.051948</v>
      </c>
      <c r="AB393" s="18" t="n">
        <v>0.272699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795936383.4400001</v>
      </c>
      <c r="R394" s="17" t="n">
        <v>286.72</v>
      </c>
      <c r="S394" s="18" t="n">
        <v>0.040386</v>
      </c>
      <c r="T394" s="18" t="inlineStr">
        <is>
          <t>-</t>
        </is>
      </c>
      <c r="U394" s="18" t="n">
        <v>0.002377</v>
      </c>
      <c r="V394" s="18" t="n">
        <v>0.004872</v>
      </c>
      <c r="W394" s="18" t="n">
        <v>0.021774</v>
      </c>
      <c r="X394" s="18" t="n">
        <v>0.031738</v>
      </c>
      <c r="Y394" s="18" t="n">
        <v>0.062398</v>
      </c>
      <c r="Z394" s="18" t="n">
        <v>0.035352</v>
      </c>
      <c r="AA394" s="18" t="n">
        <v>0.042429</v>
      </c>
      <c r="AB394" s="18" t="n">
        <v>0.09481100000000001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1065316477.13</v>
      </c>
      <c r="R395" s="17" t="n">
        <v>521.33</v>
      </c>
      <c r="S395" s="18" t="n">
        <v>0.092958</v>
      </c>
      <c r="T395" s="18" t="inlineStr">
        <is>
          <t>-</t>
        </is>
      </c>
      <c r="U395" s="18" t="n">
        <v>0.003677</v>
      </c>
      <c r="V395" s="18" t="n">
        <v>0.010467</v>
      </c>
      <c r="W395" s="18" t="n">
        <v>0.052172</v>
      </c>
      <c r="X395" s="18" t="n">
        <v>0.050984</v>
      </c>
      <c r="Y395" s="18" t="n">
        <v>0.110016</v>
      </c>
      <c r="Z395" s="18" t="n">
        <v>0.103788</v>
      </c>
      <c r="AA395" s="18" t="n">
        <v>0.084342</v>
      </c>
      <c r="AB395" s="18" t="n">
        <v>0.17024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992081105.49</v>
      </c>
      <c r="R396" s="17" t="n">
        <v>199.58</v>
      </c>
      <c r="S396" s="18" t="n">
        <v>0.02333</v>
      </c>
      <c r="T396" s="18" t="inlineStr">
        <is>
          <t>-</t>
        </is>
      </c>
      <c r="U396" s="18" t="n">
        <v>0.000702</v>
      </c>
      <c r="V396" s="18" t="n">
        <v>0.002008</v>
      </c>
      <c r="W396" s="18" t="n">
        <v>0.010225</v>
      </c>
      <c r="X396" s="18" t="n">
        <v>0.018629</v>
      </c>
      <c r="Y396" s="18" t="n">
        <v>0.03651</v>
      </c>
      <c r="Z396" s="18" t="n">
        <v>0.053526</v>
      </c>
      <c r="AA396" s="18" t="n">
        <v>0.06710199999999999</v>
      </c>
      <c r="AB396" s="18" t="n">
        <v>0.119412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45210091.19</v>
      </c>
      <c r="R397" s="17" t="n">
        <v>973.61</v>
      </c>
      <c r="S397" s="18" t="n">
        <v>0.178034</v>
      </c>
      <c r="T397" s="18" t="inlineStr">
        <is>
          <t>-</t>
        </is>
      </c>
      <c r="U397" s="18" t="n">
        <v>0.003639</v>
      </c>
      <c r="V397" s="18" t="n">
        <v>0.011585</v>
      </c>
      <c r="W397" s="18" t="n">
        <v>0.06679400000000001</v>
      </c>
      <c r="X397" s="18" t="n">
        <v>0.09220100000000001</v>
      </c>
      <c r="Y397" s="18" t="n">
        <v>0.161562</v>
      </c>
      <c r="Z397" s="18" t="n">
        <v>0.113448</v>
      </c>
      <c r="AA397" s="18" t="n">
        <v>0.09835000000000001</v>
      </c>
      <c r="AB397" s="18" t="n">
        <v>0.326661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2760334265.67</v>
      </c>
      <c r="R398" s="17" t="n">
        <v>395.77</v>
      </c>
      <c r="S398" s="18" t="n">
        <v>0.041939</v>
      </c>
      <c r="T398" s="18" t="inlineStr">
        <is>
          <t>-</t>
        </is>
      </c>
      <c r="U398" s="18" t="n">
        <v>0.001772</v>
      </c>
      <c r="V398" s="18" t="n">
        <v>0.004441</v>
      </c>
      <c r="W398" s="18" t="n">
        <v>0.021052</v>
      </c>
      <c r="X398" s="18" t="n">
        <v>0.031215</v>
      </c>
      <c r="Y398" s="18" t="n">
        <v>0.067888</v>
      </c>
      <c r="Z398" s="18" t="n">
        <v>0.038276</v>
      </c>
      <c r="AA398" s="18" t="n">
        <v>0.042158</v>
      </c>
      <c r="AB398" s="18" t="n">
        <v>0.150695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4958372527.84</v>
      </c>
      <c r="R399" s="17" t="n">
        <v>26945.73</v>
      </c>
      <c r="S399" s="18" t="n">
        <v>0.059986</v>
      </c>
      <c r="T399" s="18" t="inlineStr">
        <is>
          <t>-</t>
        </is>
      </c>
      <c r="U399" s="18" t="n">
        <v>0.002628</v>
      </c>
      <c r="V399" s="18" t="n">
        <v>0.007471</v>
      </c>
      <c r="W399" s="18" t="n">
        <v>0.030728</v>
      </c>
      <c r="X399" s="18" t="n">
        <v>0.042294</v>
      </c>
      <c r="Y399" s="18" t="n">
        <v>0.101637</v>
      </c>
      <c r="Z399" s="18" t="n">
        <v>0.054847</v>
      </c>
      <c r="AA399" s="18" t="n">
        <v>0.064041</v>
      </c>
      <c r="AB399" s="18" t="n">
        <v>0.106672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69706962.58</v>
      </c>
      <c r="R400" s="17" t="n">
        <v>297.85</v>
      </c>
      <c r="S400" s="18" t="n">
        <v>0.02224</v>
      </c>
      <c r="T400" s="18" t="inlineStr">
        <is>
          <t>-</t>
        </is>
      </c>
      <c r="U400" s="18" t="n">
        <v>0.000672</v>
      </c>
      <c r="V400" s="18" t="n">
        <v>0.002255</v>
      </c>
      <c r="W400" s="18" t="n">
        <v>0.009866</v>
      </c>
      <c r="X400" s="18" t="n">
        <v>0.018395</v>
      </c>
      <c r="Y400" s="18" t="n">
        <v>0.033269</v>
      </c>
      <c r="Z400" s="18" t="n">
        <v>0.037118</v>
      </c>
      <c r="AA400" s="18" t="n">
        <v>0.050321</v>
      </c>
      <c r="AB400" s="18" t="n">
        <v>0.099077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269499540.63</v>
      </c>
      <c r="R401" s="17" t="n">
        <v>685.22</v>
      </c>
      <c r="S401" s="18" t="n">
        <v>0.131492</v>
      </c>
      <c r="T401" s="18" t="inlineStr">
        <is>
          <t>-</t>
        </is>
      </c>
      <c r="U401" s="18" t="n">
        <v>0.004191</v>
      </c>
      <c r="V401" s="18" t="n">
        <v>0.014645</v>
      </c>
      <c r="W401" s="18" t="n">
        <v>0.07135900000000001</v>
      </c>
      <c r="X401" s="18" t="n">
        <v>0.065562</v>
      </c>
      <c r="Y401" s="18" t="n">
        <v>0.132427</v>
      </c>
      <c r="Z401" s="18" t="n">
        <v>0.104196</v>
      </c>
      <c r="AA401" s="18" t="n">
        <v>0.057716</v>
      </c>
      <c r="AB401" s="18" t="n">
        <v>0.225292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1639811280.3</v>
      </c>
      <c r="R402" s="17" t="n">
        <v>2202.02</v>
      </c>
      <c r="S402" s="18" t="n">
        <v>0.043389</v>
      </c>
      <c r="T402" s="18" t="inlineStr">
        <is>
          <t>-</t>
        </is>
      </c>
      <c r="U402" s="18" t="n">
        <v>0.002148</v>
      </c>
      <c r="V402" s="18" t="n">
        <v>0.005273</v>
      </c>
      <c r="W402" s="18" t="n">
        <v>0.023524</v>
      </c>
      <c r="X402" s="18" t="n">
        <v>0.03354</v>
      </c>
      <c r="Y402" s="18" t="n">
        <v>0.067491</v>
      </c>
      <c r="Z402" s="18" t="n">
        <v>0.040588</v>
      </c>
      <c r="AA402" s="18" t="n">
        <v>0.04701</v>
      </c>
      <c r="AB402" s="18" t="n">
        <v>0.106009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22258585189.64</v>
      </c>
      <c r="R403" s="17" t="n">
        <v>203058.6</v>
      </c>
      <c r="S403" s="18" t="n">
        <v>0.022037</v>
      </c>
      <c r="T403" s="18" t="inlineStr">
        <is>
          <t>-</t>
        </is>
      </c>
      <c r="U403" s="18" t="n">
        <v>0.000563</v>
      </c>
      <c r="V403" s="18" t="n">
        <v>0.001974</v>
      </c>
      <c r="W403" s="18" t="n">
        <v>0.008978</v>
      </c>
      <c r="X403" s="18" t="n">
        <v>0.017042</v>
      </c>
      <c r="Y403" s="18" t="n">
        <v>0.033256</v>
      </c>
      <c r="Z403" s="18" t="n">
        <v>0.059266</v>
      </c>
      <c r="AA403" s="18" t="n">
        <v>0.07541</v>
      </c>
      <c r="AB403" s="18" t="n">
        <v>0.122997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692846225.35</v>
      </c>
      <c r="R404" s="17" t="n">
        <v>24760.67</v>
      </c>
      <c r="S404" s="18" t="n">
        <v>0.062989</v>
      </c>
      <c r="T404" s="18" t="inlineStr">
        <is>
          <t>-</t>
        </is>
      </c>
      <c r="U404" s="18" t="n">
        <v>0.00245</v>
      </c>
      <c r="V404" s="18" t="n">
        <v>0.007688</v>
      </c>
      <c r="W404" s="18" t="n">
        <v>0.031045</v>
      </c>
      <c r="X404" s="18" t="n">
        <v>0.043761</v>
      </c>
      <c r="Y404" s="18" t="n">
        <v>0.104953</v>
      </c>
      <c r="Z404" s="18" t="n">
        <v>0.056066</v>
      </c>
      <c r="AA404" s="18" t="n">
        <v>0.068082</v>
      </c>
      <c r="AB404" s="18" t="n">
        <v>0.124354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510997560.33</v>
      </c>
      <c r="R405" s="17" t="n">
        <v>324783.76</v>
      </c>
      <c r="S405" s="18" t="n">
        <v>0.150762</v>
      </c>
      <c r="T405" s="18" t="inlineStr">
        <is>
          <t>-</t>
        </is>
      </c>
      <c r="U405" s="18" t="n">
        <v>0.00369</v>
      </c>
      <c r="V405" s="18" t="n">
        <v>0.01672</v>
      </c>
      <c r="W405" s="18" t="n">
        <v>0.07920000000000001</v>
      </c>
      <c r="X405" s="18" t="n">
        <v>0.079956</v>
      </c>
      <c r="Y405" s="18" t="n">
        <v>0.147352</v>
      </c>
      <c r="Z405" s="18" t="n">
        <v>0.15158</v>
      </c>
      <c r="AA405" s="18" t="n">
        <v>0.124623</v>
      </c>
      <c r="AB405" s="18" t="n">
        <v>0.31388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2245990290.97</v>
      </c>
      <c r="R406" s="17" t="n">
        <v>24524.51</v>
      </c>
      <c r="S406" s="18" t="n">
        <v>0.106534</v>
      </c>
      <c r="T406" s="18" t="inlineStr">
        <is>
          <t>-</t>
        </is>
      </c>
      <c r="U406" s="18" t="n">
        <v>0.004286</v>
      </c>
      <c r="V406" s="18" t="n">
        <v>0.011694</v>
      </c>
      <c r="W406" s="18" t="n">
        <v>0.055767</v>
      </c>
      <c r="X406" s="18" t="n">
        <v>0.061097</v>
      </c>
      <c r="Y406" s="18" t="n">
        <v>0.125049</v>
      </c>
      <c r="Z406" s="18" t="n">
        <v>0.128185</v>
      </c>
      <c r="AA406" s="18" t="n">
        <v>0.118863</v>
      </c>
      <c r="AB406" s="18" t="n">
        <v>0.236795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2262076735.35</v>
      </c>
      <c r="R407" s="17" t="n">
        <v>651847.22</v>
      </c>
      <c r="S407" s="18" t="n">
        <v>0.024531</v>
      </c>
      <c r="T407" s="18" t="inlineStr">
        <is>
          <t>-</t>
        </is>
      </c>
      <c r="U407" s="18" t="n">
        <v>0.000687</v>
      </c>
      <c r="V407" s="18" t="n">
        <v>0.002085</v>
      </c>
      <c r="W407" s="18" t="n">
        <v>0.011122</v>
      </c>
      <c r="X407" s="18" t="n">
        <v>0.019411</v>
      </c>
      <c r="Y407" s="18" t="n">
        <v>0.038157</v>
      </c>
      <c r="Z407" s="18" t="n">
        <v>0.062255</v>
      </c>
      <c r="AA407" s="18" t="n">
        <v>0.080217</v>
      </c>
      <c r="AB407" s="18" t="n">
        <v>0.135291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300025555.68</v>
      </c>
      <c r="R408" s="17" t="n">
        <v>231.29</v>
      </c>
      <c r="S408" s="18" t="n">
        <v>0.016123</v>
      </c>
      <c r="T408" s="18" t="inlineStr">
        <is>
          <t>-</t>
        </is>
      </c>
      <c r="U408" s="18" t="n">
        <v>0.000433</v>
      </c>
      <c r="V408" s="18" t="n">
        <v>0.001732</v>
      </c>
      <c r="W408" s="18" t="n">
        <v>0.006046</v>
      </c>
      <c r="X408" s="18" t="n">
        <v>0.012299</v>
      </c>
      <c r="Y408" s="18" t="n">
        <v>0.024949</v>
      </c>
      <c r="Z408" s="18" t="n">
        <v>0.04623</v>
      </c>
      <c r="AA408" s="18" t="n">
        <v>0.056456</v>
      </c>
      <c r="AB408" s="18" t="n">
        <v>0.08064300000000001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1819581539.56</v>
      </c>
      <c r="R409" s="17" t="n">
        <v>1496.3</v>
      </c>
      <c r="S409" s="18" t="n">
        <v>0.152782</v>
      </c>
      <c r="T409" s="18" t="inlineStr">
        <is>
          <t>-</t>
        </is>
      </c>
      <c r="U409" s="18" t="n">
        <v>0.003622</v>
      </c>
      <c r="V409" s="18" t="n">
        <v>0.017116</v>
      </c>
      <c r="W409" s="18" t="n">
        <v>0.08733299999999999</v>
      </c>
      <c r="X409" s="18" t="n">
        <v>0.082135</v>
      </c>
      <c r="Y409" s="18" t="n">
        <v>0.158387</v>
      </c>
      <c r="Z409" s="18" t="n">
        <v>0.163042</v>
      </c>
      <c r="AA409" s="18" t="n">
        <v>0.139786</v>
      </c>
      <c r="AB409" s="18" t="n">
        <v>0.306253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1777175214.43</v>
      </c>
      <c r="R410" s="17" t="n">
        <v>261908.74</v>
      </c>
      <c r="S410" s="18" t="n">
        <v>0.060621</v>
      </c>
      <c r="T410" s="18" t="inlineStr">
        <is>
          <t>-</t>
        </is>
      </c>
      <c r="U410" s="18" t="n">
        <v>0.002574</v>
      </c>
      <c r="V410" s="18" t="n">
        <v>0.006962</v>
      </c>
      <c r="W410" s="18" t="n">
        <v>0.029979</v>
      </c>
      <c r="X410" s="18" t="n">
        <v>0.041614</v>
      </c>
      <c r="Y410" s="18" t="n">
        <v>0.072189</v>
      </c>
      <c r="Z410" s="18" t="n">
        <v>-0.006665</v>
      </c>
      <c r="AA410" s="18" t="n">
        <v>-0.000651</v>
      </c>
      <c r="AB410" s="18" t="n">
        <v>0.000644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752368136.03</v>
      </c>
      <c r="R411" s="17" t="n">
        <v>39562.34</v>
      </c>
      <c r="S411" s="18" t="n">
        <v>0.15049</v>
      </c>
      <c r="T411" s="18" t="inlineStr">
        <is>
          <t>-</t>
        </is>
      </c>
      <c r="U411" s="18" t="n">
        <v>0.004468</v>
      </c>
      <c r="V411" s="18" t="n">
        <v>0.015815</v>
      </c>
      <c r="W411" s="18" t="n">
        <v>0.078871</v>
      </c>
      <c r="X411" s="18" t="n">
        <v>0.07831200000000001</v>
      </c>
      <c r="Y411" s="18" t="n">
        <v>0.151491</v>
      </c>
      <c r="Z411" s="18" t="n">
        <v>0.177969</v>
      </c>
      <c r="AA411" s="18" t="n">
        <v>0.146627</v>
      </c>
      <c r="AB411" s="18" t="n">
        <v>0.258946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1120754585.91</v>
      </c>
      <c r="R412" s="17" t="n">
        <v>167.79</v>
      </c>
      <c r="S412" s="18" t="n">
        <v>0.036637</v>
      </c>
      <c r="T412" s="18" t="inlineStr">
        <is>
          <t>-</t>
        </is>
      </c>
      <c r="U412" s="18" t="n">
        <v>0.00203</v>
      </c>
      <c r="V412" s="18" t="n">
        <v>0.00467</v>
      </c>
      <c r="W412" s="18" t="n">
        <v>0.020124</v>
      </c>
      <c r="X412" s="18" t="n">
        <v>0.029892</v>
      </c>
      <c r="Y412" s="18" t="n">
        <v>0.058145</v>
      </c>
      <c r="Z412" s="18" t="n">
        <v>-0.034969</v>
      </c>
      <c r="AA412" s="18" t="n">
        <v>-0.018485</v>
      </c>
      <c r="AB412" s="18" t="n">
        <v>0.049015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8291577768.2</v>
      </c>
      <c r="R413" s="17" t="n">
        <v>2254.59</v>
      </c>
      <c r="S413" s="18" t="n">
        <v>0.0264</v>
      </c>
      <c r="T413" s="18" t="inlineStr">
        <is>
          <t>-</t>
        </is>
      </c>
      <c r="U413" s="18" t="n">
        <v>0.000817</v>
      </c>
      <c r="V413" s="18" t="n">
        <v>0.002548</v>
      </c>
      <c r="W413" s="18" t="n">
        <v>0.012343</v>
      </c>
      <c r="X413" s="18" t="n">
        <v>0.021318</v>
      </c>
      <c r="Y413" s="18" t="n">
        <v>0.040742</v>
      </c>
      <c r="Z413" s="18" t="n">
        <v>0.061188</v>
      </c>
      <c r="AA413" s="18" t="n">
        <v>0.079459</v>
      </c>
      <c r="AB413" s="18" t="n">
        <v>0.140156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554457767.21</v>
      </c>
      <c r="R414" s="17" t="n">
        <v>210.91</v>
      </c>
      <c r="S414" s="18" t="n">
        <v>0.058891</v>
      </c>
      <c r="T414" s="18" t="inlineStr">
        <is>
          <t>-</t>
        </is>
      </c>
      <c r="U414" s="18" t="n">
        <v>0.001377</v>
      </c>
      <c r="V414" s="18" t="n">
        <v>0.004046</v>
      </c>
      <c r="W414" s="18" t="n">
        <v>0.021455</v>
      </c>
      <c r="X414" s="18" t="n">
        <v>0.036158</v>
      </c>
      <c r="Y414" s="18" t="n">
        <v>0.08913</v>
      </c>
      <c r="Z414" s="18" t="n">
        <v>0.065471</v>
      </c>
      <c r="AA414" s="18" t="n">
        <v>0.07849299999999999</v>
      </c>
      <c r="AB414" s="18" t="n">
        <v>0.168476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4077024.65</v>
      </c>
      <c r="R415" s="17" t="n">
        <v>215.04</v>
      </c>
      <c r="S415" s="18" t="n">
        <v>0.044492</v>
      </c>
      <c r="T415" s="18" t="inlineStr">
        <is>
          <t>-</t>
        </is>
      </c>
      <c r="U415" s="18" t="n">
        <v>0.00177</v>
      </c>
      <c r="V415" s="18" t="n">
        <v>0.004578</v>
      </c>
      <c r="W415" s="18" t="n">
        <v>0.024146</v>
      </c>
      <c r="X415" s="18" t="n">
        <v>0.03524</v>
      </c>
      <c r="Y415" s="18" t="n">
        <v>0.069851</v>
      </c>
      <c r="Z415" s="18" t="n">
        <v>0.039343</v>
      </c>
      <c r="AA415" s="18" t="n">
        <v>0.052621</v>
      </c>
      <c r="AB415" s="18" t="n">
        <v>0.130183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216027163.93</v>
      </c>
      <c r="R416" s="17" t="n">
        <v>195.01</v>
      </c>
      <c r="S416" s="18" t="n">
        <v>0.042165</v>
      </c>
      <c r="T416" s="18" t="inlineStr">
        <is>
          <t>-</t>
        </is>
      </c>
      <c r="U416" s="18" t="n">
        <v>0.001027</v>
      </c>
      <c r="V416" s="18" t="n">
        <v>0.003912</v>
      </c>
      <c r="W416" s="18" t="n">
        <v>0.020354</v>
      </c>
      <c r="X416" s="18" t="n">
        <v>0.035305</v>
      </c>
      <c r="Y416" s="18" t="n">
        <v>0.057653</v>
      </c>
      <c r="Z416" s="18" t="n">
        <v>0.06954399999999999</v>
      </c>
      <c r="AA416" s="18" t="n">
        <v>0.09353400000000001</v>
      </c>
      <c r="AB416" s="18" t="n">
        <v>0.188288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243266537.48</v>
      </c>
      <c r="R417" s="17" t="n">
        <v>2168.49</v>
      </c>
      <c r="S417" s="18" t="n">
        <v>0.02352</v>
      </c>
      <c r="T417" s="18" t="inlineStr">
        <is>
          <t>-</t>
        </is>
      </c>
      <c r="U417" s="18" t="n">
        <v>0.000521</v>
      </c>
      <c r="V417" s="18" t="n">
        <v>0.00271</v>
      </c>
      <c r="W417" s="18" t="n">
        <v>0.009778999999999999</v>
      </c>
      <c r="X417" s="18" t="n">
        <v>0.019276</v>
      </c>
      <c r="Y417" s="18" t="n">
        <v>0.039435</v>
      </c>
      <c r="Z417" s="18" t="n">
        <v>0.061955</v>
      </c>
      <c r="AA417" s="18" t="n">
        <v>0.07133</v>
      </c>
      <c r="AB417" s="18" t="n">
        <v>0.101713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603428693.21</v>
      </c>
      <c r="R418" s="17" t="n">
        <v>2284.85</v>
      </c>
      <c r="S418" s="18" t="n">
        <v>0.062028</v>
      </c>
      <c r="T418" s="18" t="inlineStr">
        <is>
          <t>-</t>
        </is>
      </c>
      <c r="U418" s="18" t="n">
        <v>0.001991</v>
      </c>
      <c r="V418" s="18" t="n">
        <v>0.006139</v>
      </c>
      <c r="W418" s="18" t="n">
        <v>0.029054</v>
      </c>
      <c r="X418" s="18" t="n">
        <v>0.042576</v>
      </c>
      <c r="Y418" s="18" t="n">
        <v>0.105427</v>
      </c>
      <c r="Z418" s="18" t="n">
        <v>0.047362</v>
      </c>
      <c r="AA418" s="18" t="n">
        <v>0.060106</v>
      </c>
      <c r="AB418" s="18" t="n">
        <v>0.184485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1016964962.78</v>
      </c>
      <c r="R419" s="17" t="n">
        <v>2348.77</v>
      </c>
      <c r="S419" s="18" t="n">
        <v>0.058248</v>
      </c>
      <c r="T419" s="18" t="inlineStr">
        <is>
          <t>-</t>
        </is>
      </c>
      <c r="U419" s="18" t="n">
        <v>0.002159</v>
      </c>
      <c r="V419" s="18" t="n">
        <v>0.006458</v>
      </c>
      <c r="W419" s="18" t="n">
        <v>0.028764</v>
      </c>
      <c r="X419" s="18" t="n">
        <v>0.043355</v>
      </c>
      <c r="Y419" s="18" t="n">
        <v>0.092695</v>
      </c>
      <c r="Z419" s="18" t="n">
        <v>0.040232</v>
      </c>
      <c r="AA419" s="18" t="n">
        <v>0.057428</v>
      </c>
      <c r="AB419" s="18" t="n">
        <v>0.169642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971082804.4299999</v>
      </c>
      <c r="R420" s="17" t="n">
        <v>159.49</v>
      </c>
      <c r="S420" s="18" t="n">
        <v>0.063002</v>
      </c>
      <c r="T420" s="18" t="inlineStr">
        <is>
          <t>-</t>
        </is>
      </c>
      <c r="U420" s="18" t="n">
        <v>0.002073</v>
      </c>
      <c r="V420" s="18" t="n">
        <v>0.007072</v>
      </c>
      <c r="W420" s="18" t="n">
        <v>0.030031</v>
      </c>
      <c r="X420" s="18" t="n">
        <v>0.043992</v>
      </c>
      <c r="Y420" s="18" t="n">
        <v>0.100596</v>
      </c>
      <c r="Z420" s="18" t="n">
        <v>0.040298</v>
      </c>
      <c r="AA420" s="18" t="n">
        <v>0.053094</v>
      </c>
      <c r="AB420" s="18" t="n">
        <v>0.106947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828868361.45</v>
      </c>
      <c r="R421" s="17" t="n">
        <v>2442.53</v>
      </c>
      <c r="S421" s="18" t="n">
        <v>0.057871</v>
      </c>
      <c r="T421" s="18" t="inlineStr">
        <is>
          <t>-</t>
        </is>
      </c>
      <c r="U421" s="18" t="n">
        <v>0.00294</v>
      </c>
      <c r="V421" s="18" t="n">
        <v>0.007524</v>
      </c>
      <c r="W421" s="18" t="n">
        <v>0.030382</v>
      </c>
      <c r="X421" s="18" t="n">
        <v>0.043821</v>
      </c>
      <c r="Y421" s="18" t="n">
        <v>0.088758</v>
      </c>
      <c r="Z421" s="18" t="n">
        <v>0.034225</v>
      </c>
      <c r="AA421" s="18" t="n">
        <v>0.053001</v>
      </c>
      <c r="AB421" s="18" t="n">
        <v>0.245769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1117687.34</v>
      </c>
      <c r="R422" s="17" t="n">
        <v>174.58</v>
      </c>
      <c r="S422" s="18" t="n">
        <v>0.020995</v>
      </c>
      <c r="T422" s="18" t="inlineStr">
        <is>
          <t>-</t>
        </is>
      </c>
      <c r="U422" s="18" t="n">
        <v>0.001319</v>
      </c>
      <c r="V422" s="18" t="n">
        <v>0.002642</v>
      </c>
      <c r="W422" s="18" t="n">
        <v>0.01112</v>
      </c>
      <c r="X422" s="18" t="n">
        <v>0.016063</v>
      </c>
      <c r="Y422" s="18" t="n">
        <v>0.034364</v>
      </c>
      <c r="Z422" s="18" t="n">
        <v>0.004835</v>
      </c>
      <c r="AA422" s="18" t="n">
        <v>0.00495</v>
      </c>
      <c r="AB422" s="18" t="n">
        <v>0.058061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2396118.27</v>
      </c>
      <c r="R423" s="17" t="n">
        <v>199676.52</v>
      </c>
      <c r="S423" s="18" t="n">
        <v>0.041944</v>
      </c>
      <c r="T423" s="18" t="inlineStr">
        <is>
          <t>-</t>
        </is>
      </c>
      <c r="U423" s="18" t="n">
        <v>0.002516</v>
      </c>
      <c r="V423" s="18" t="n">
        <v>0.005484</v>
      </c>
      <c r="W423" s="18" t="n">
        <v>0.023034</v>
      </c>
      <c r="X423" s="18" t="n">
        <v>0.033272</v>
      </c>
      <c r="Y423" s="18" t="n">
        <v>0.066076</v>
      </c>
      <c r="Z423" s="18" t="n">
        <v>0.021017</v>
      </c>
      <c r="AA423" s="18" t="n">
        <v>0.035578</v>
      </c>
      <c r="AB423" s="18" t="n">
        <v>0.14584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1667684.9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0.08771900000000001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1898614318.81</v>
      </c>
      <c r="R425" s="17" t="n">
        <v>2132.22</v>
      </c>
      <c r="S425" s="18" t="n">
        <v>0.048387</v>
      </c>
      <c r="T425" s="18" t="inlineStr">
        <is>
          <t>-</t>
        </is>
      </c>
      <c r="U425" s="18" t="n">
        <v>0.002063</v>
      </c>
      <c r="V425" s="18" t="n">
        <v>0.004987</v>
      </c>
      <c r="W425" s="18" t="n">
        <v>0.023217</v>
      </c>
      <c r="X425" s="18" t="n">
        <v>0.03418</v>
      </c>
      <c r="Y425" s="18" t="n">
        <v>0.07907500000000001</v>
      </c>
      <c r="Z425" s="18" t="n">
        <v>0.027531</v>
      </c>
      <c r="AA425" s="18" t="n">
        <v>0.033498</v>
      </c>
      <c r="AB425" s="18" t="n">
        <v>0.119029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3522168504.25</v>
      </c>
      <c r="R426" s="17" t="n">
        <v>2170.9</v>
      </c>
      <c r="S426" s="18" t="n">
        <v>0.07163700000000001</v>
      </c>
      <c r="T426" s="18" t="inlineStr">
        <is>
          <t>-</t>
        </is>
      </c>
      <c r="U426" s="18" t="n">
        <v>0.003059</v>
      </c>
      <c r="V426" s="18" t="n">
        <v>0.007542</v>
      </c>
      <c r="W426" s="18" t="n">
        <v>0.034368</v>
      </c>
      <c r="X426" s="18" t="n">
        <v>0.047863</v>
      </c>
      <c r="Y426" s="18" t="n">
        <v>0.107998</v>
      </c>
      <c r="Z426" s="18" t="n">
        <v>0.035112</v>
      </c>
      <c r="AA426" s="18" t="n">
        <v>0.045718</v>
      </c>
      <c r="AB426" s="18" t="n">
        <v>0.164321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570533534.8099999</v>
      </c>
      <c r="R427" s="17" t="n">
        <v>1130.27</v>
      </c>
      <c r="S427" s="18" t="n">
        <v>0.032568</v>
      </c>
      <c r="T427" s="18" t="inlineStr">
        <is>
          <t>-</t>
        </is>
      </c>
      <c r="U427" s="18" t="n">
        <v>0.00077</v>
      </c>
      <c r="V427" s="18" t="n">
        <v>0.002804</v>
      </c>
      <c r="W427" s="18" t="n">
        <v>0.01601</v>
      </c>
      <c r="X427" s="18" t="n">
        <v>0.022508</v>
      </c>
      <c r="Y427" s="18" t="n">
        <v>0.049208</v>
      </c>
      <c r="Z427" s="18" t="n">
        <v>0.061755</v>
      </c>
      <c r="AA427" s="18" t="n">
        <v>0.080357</v>
      </c>
      <c r="AB427" s="18" t="n">
        <v>0.124177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3777491782.5</v>
      </c>
      <c r="R428" s="17" t="n">
        <v>1767.21</v>
      </c>
      <c r="S428" s="18" t="n">
        <v>0.055523</v>
      </c>
      <c r="T428" s="18" t="inlineStr">
        <is>
          <t>-</t>
        </is>
      </c>
      <c r="U428" s="18" t="n">
        <v>0.001729</v>
      </c>
      <c r="V428" s="18" t="n">
        <v>0.005599</v>
      </c>
      <c r="W428" s="18" t="n">
        <v>0.026415</v>
      </c>
      <c r="X428" s="18" t="n">
        <v>0.040208</v>
      </c>
      <c r="Y428" s="18" t="n">
        <v>0.087507</v>
      </c>
      <c r="Z428" s="18" t="n">
        <v>0.053497</v>
      </c>
      <c r="AA428" s="18" t="n">
        <v>0.067652</v>
      </c>
      <c r="AB428" s="18" t="n">
        <v>0.166945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823122807.51</v>
      </c>
      <c r="R429" s="17" t="n">
        <v>6828.28</v>
      </c>
      <c r="S429" s="18" t="n">
        <v>0.182904</v>
      </c>
      <c r="T429" s="18" t="inlineStr">
        <is>
          <t>-</t>
        </is>
      </c>
      <c r="U429" s="18" t="n">
        <v>0.006128</v>
      </c>
      <c r="V429" s="18" t="n">
        <v>0.012533</v>
      </c>
      <c r="W429" s="18" t="n">
        <v>0.074267</v>
      </c>
      <c r="X429" s="18" t="n">
        <v>0.087718</v>
      </c>
      <c r="Y429" s="18" t="n">
        <v>0.185327</v>
      </c>
      <c r="Z429" s="18" t="n">
        <v>0.186429</v>
      </c>
      <c r="AA429" s="18" t="n">
        <v>0.158948</v>
      </c>
      <c r="AB429" s="18" t="n">
        <v>0.465711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4787467825.86</v>
      </c>
      <c r="R430" s="17" t="n">
        <v>1592.4</v>
      </c>
      <c r="S430" s="18" t="n">
        <v>0.021548</v>
      </c>
      <c r="T430" s="18" t="inlineStr">
        <is>
          <t>-</t>
        </is>
      </c>
      <c r="U430" s="18" t="n">
        <v>0.000553</v>
      </c>
      <c r="V430" s="18" t="n">
        <v>0.001995</v>
      </c>
      <c r="W430" s="18" t="n">
        <v>0.008691000000000001</v>
      </c>
      <c r="X430" s="18" t="n">
        <v>0.016787</v>
      </c>
      <c r="Y430" s="18" t="n">
        <v>0.033114</v>
      </c>
      <c r="Z430" s="18" t="n">
        <v>0.059721</v>
      </c>
      <c r="AA430" s="18" t="n">
        <v>0.075132</v>
      </c>
      <c r="AB430" s="18" t="n">
        <v>0.119729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433224554.18</v>
      </c>
      <c r="R431" s="17" t="n">
        <v>1591.01</v>
      </c>
      <c r="S431" s="18" t="n">
        <v>0.11198</v>
      </c>
      <c r="T431" s="18" t="inlineStr">
        <is>
          <t>-</t>
        </is>
      </c>
      <c r="U431" s="18" t="n">
        <v>0.004552</v>
      </c>
      <c r="V431" s="18" t="n">
        <v>0.00859</v>
      </c>
      <c r="W431" s="18" t="n">
        <v>0.0466</v>
      </c>
      <c r="X431" s="18" t="n">
        <v>0.063134</v>
      </c>
      <c r="Y431" s="18" t="n">
        <v>0.134308</v>
      </c>
      <c r="Z431" s="18" t="n">
        <v>0.064947</v>
      </c>
      <c r="AA431" s="18" t="n">
        <v>0.056048</v>
      </c>
      <c r="AB431" s="18" t="n">
        <v>0.194381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536794204.47</v>
      </c>
      <c r="R432" s="17" t="n">
        <v>4505.87</v>
      </c>
      <c r="S432" s="18" t="n">
        <v>0.166695</v>
      </c>
      <c r="T432" s="18" t="inlineStr">
        <is>
          <t>-</t>
        </is>
      </c>
      <c r="U432" s="18" t="n">
        <v>0.005694</v>
      </c>
      <c r="V432" s="18" t="n">
        <v>0.011398</v>
      </c>
      <c r="W432" s="18" t="n">
        <v>0.0701</v>
      </c>
      <c r="X432" s="18" t="n">
        <v>0.08463</v>
      </c>
      <c r="Y432" s="18" t="n">
        <v>0.17225</v>
      </c>
      <c r="Z432" s="18" t="n">
        <v>0.129812</v>
      </c>
      <c r="AA432" s="18" t="n">
        <v>0.105771</v>
      </c>
      <c r="AB432" s="18" t="n">
        <v>0.237627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619629.48</v>
      </c>
      <c r="R433" s="17" t="n">
        <v>1020.8</v>
      </c>
      <c r="S433" s="18" t="n">
        <v>0.02868</v>
      </c>
      <c r="T433" s="18" t="inlineStr">
        <is>
          <t>-</t>
        </is>
      </c>
      <c r="U433" s="18" t="n">
        <v>0.001403</v>
      </c>
      <c r="V433" s="18" t="n">
        <v>0.002948</v>
      </c>
      <c r="W433" s="18" t="n">
        <v>0.014974</v>
      </c>
      <c r="X433" s="18" t="n">
        <v>0.023358</v>
      </c>
      <c r="Y433" s="18" t="n">
        <v>0.05091</v>
      </c>
      <c r="Z433" s="18" t="n">
        <v>0.006272</v>
      </c>
      <c r="AA433" s="18" t="n">
        <v>-0.005354</v>
      </c>
      <c r="AB433" s="18" t="n">
        <v>0.071101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1226634.41</v>
      </c>
      <c r="R434" s="17" t="n">
        <v>1689.57</v>
      </c>
      <c r="S434" s="18" t="n">
        <v>0.019982</v>
      </c>
      <c r="T434" s="18" t="inlineStr">
        <is>
          <t>-</t>
        </is>
      </c>
      <c r="U434" s="18" t="n">
        <v>0.00061</v>
      </c>
      <c r="V434" s="18" t="n">
        <v>0.001797</v>
      </c>
      <c r="W434" s="18" t="n">
        <v>0.008518</v>
      </c>
      <c r="X434" s="18" t="n">
        <v>0.015391</v>
      </c>
      <c r="Y434" s="18" t="n">
        <v>0.03282</v>
      </c>
      <c r="Z434" s="18" t="n">
        <v>0.058575</v>
      </c>
      <c r="AA434" s="18" t="n">
        <v>0.076235</v>
      </c>
      <c r="AB434" s="18" t="n">
        <v>0.133247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111463146.63</v>
      </c>
      <c r="R435" s="17" t="n">
        <v>1809.31</v>
      </c>
      <c r="S435" s="18" t="n">
        <v>0.050715</v>
      </c>
      <c r="T435" s="18" t="inlineStr">
        <is>
          <t>-</t>
        </is>
      </c>
      <c r="U435" s="18" t="n">
        <v>0.001517</v>
      </c>
      <c r="V435" s="18" t="n">
        <v>0.004452</v>
      </c>
      <c r="W435" s="18" t="n">
        <v>0.02154</v>
      </c>
      <c r="X435" s="18" t="n">
        <v>0.034613</v>
      </c>
      <c r="Y435" s="18" t="n">
        <v>0.083413</v>
      </c>
      <c r="Z435" s="18" t="n">
        <v>0.055601</v>
      </c>
      <c r="AA435" s="18" t="n">
        <v>0.085851</v>
      </c>
      <c r="AB435" s="18" t="n">
        <v>0.11732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1009749.27</v>
      </c>
      <c r="R436" s="17" t="n">
        <v>2404.16</v>
      </c>
      <c r="S436" s="18" t="n">
        <v>0.105793</v>
      </c>
      <c r="T436" s="18" t="inlineStr">
        <is>
          <t>-</t>
        </is>
      </c>
      <c r="U436" s="18" t="n">
        <v>0.003259</v>
      </c>
      <c r="V436" s="18" t="n">
        <v>0.007948999999999999</v>
      </c>
      <c r="W436" s="18" t="n">
        <v>0.047496</v>
      </c>
      <c r="X436" s="18" t="n">
        <v>0.054738</v>
      </c>
      <c r="Y436" s="18" t="n">
        <v>0.125717</v>
      </c>
      <c r="Z436" s="18" t="n">
        <v>0.102497</v>
      </c>
      <c r="AA436" s="18" t="n">
        <v>0.122364</v>
      </c>
      <c r="AB436" s="18" t="n">
        <v>0.237007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7513209135.05</v>
      </c>
      <c r="R437" s="17" t="n">
        <v>97428.63</v>
      </c>
      <c r="S437" s="18" t="n">
        <v>0.110454</v>
      </c>
      <c r="T437" s="18" t="inlineStr">
        <is>
          <t>-</t>
        </is>
      </c>
      <c r="U437" s="18" t="n">
        <v>0.001913</v>
      </c>
      <c r="V437" s="18" t="n">
        <v>0.006342</v>
      </c>
      <c r="W437" s="18" t="n">
        <v>0.035056</v>
      </c>
      <c r="X437" s="18" t="n">
        <v>0.055294</v>
      </c>
      <c r="Y437" s="18" t="n">
        <v>0.108638</v>
      </c>
      <c r="Z437" s="18" t="n">
        <v>0.078322</v>
      </c>
      <c r="AA437" s="18" t="n">
        <v>0.050353</v>
      </c>
      <c r="AB437" s="18" t="n">
        <v>0.190968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88097383.56999999</v>
      </c>
      <c r="R438" s="17" t="n">
        <v>197.97</v>
      </c>
      <c r="S438" s="18" t="n">
        <v>0.169828</v>
      </c>
      <c r="T438" s="18" t="inlineStr">
        <is>
          <t>-</t>
        </is>
      </c>
      <c r="U438" s="18" t="n">
        <v>0.00304</v>
      </c>
      <c r="V438" s="18" t="n">
        <v>0.010103</v>
      </c>
      <c r="W438" s="18" t="n">
        <v>0.075339</v>
      </c>
      <c r="X438" s="18" t="n">
        <v>0.088585</v>
      </c>
      <c r="Y438" s="18" t="n">
        <v>0.159346</v>
      </c>
      <c r="Z438" s="18" t="n">
        <v>0.134369</v>
      </c>
      <c r="AA438" s="18" t="n">
        <v>0.09218800000000001</v>
      </c>
      <c r="AB438" s="18" t="n">
        <v>0.291979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1215531133.21</v>
      </c>
      <c r="R439" s="17" t="n">
        <v>251039.06</v>
      </c>
      <c r="S439" s="18" t="n">
        <v>0.126942</v>
      </c>
      <c r="T439" s="18" t="inlineStr">
        <is>
          <t>-</t>
        </is>
      </c>
      <c r="U439" s="18" t="n">
        <v>-0.001654</v>
      </c>
      <c r="V439" s="18" t="n">
        <v>0.004519</v>
      </c>
      <c r="W439" s="18" t="n">
        <v>0.027942</v>
      </c>
      <c r="X439" s="18" t="n">
        <v>0.060821</v>
      </c>
      <c r="Y439" s="18" t="n">
        <v>0.073657</v>
      </c>
      <c r="Z439" s="18" t="n">
        <v>0.033578</v>
      </c>
      <c r="AA439" s="18" t="n">
        <v>0.081971</v>
      </c>
      <c r="AB439" s="18" t="n">
        <v>0.471459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9056057382.93</v>
      </c>
      <c r="R440" s="17" t="n">
        <v>361288.49</v>
      </c>
      <c r="S440" s="18" t="n">
        <v>0.06584</v>
      </c>
      <c r="T440" s="18" t="inlineStr">
        <is>
          <t>-</t>
        </is>
      </c>
      <c r="U440" s="18" t="n">
        <v>0.00263</v>
      </c>
      <c r="V440" s="18" t="n">
        <v>0.007267</v>
      </c>
      <c r="W440" s="18" t="n">
        <v>0.031683</v>
      </c>
      <c r="X440" s="18" t="n">
        <v>0.046071</v>
      </c>
      <c r="Y440" s="18" t="n">
        <v>0.107045</v>
      </c>
      <c r="Z440" s="18" t="n">
        <v>0.025721</v>
      </c>
      <c r="AA440" s="18" t="n">
        <v>0.036447</v>
      </c>
      <c r="AB440" s="18" t="n">
        <v>0.142344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638000273.66</v>
      </c>
      <c r="R441" s="17" t="n">
        <v>2402.48</v>
      </c>
      <c r="S441" s="18" t="n">
        <v>0.176585</v>
      </c>
      <c r="T441" s="18" t="inlineStr">
        <is>
          <t>-</t>
        </is>
      </c>
      <c r="U441" s="18" t="n">
        <v>0.006</v>
      </c>
      <c r="V441" s="18" t="n">
        <v>0.011294</v>
      </c>
      <c r="W441" s="18" t="n">
        <v>0.071713</v>
      </c>
      <c r="X441" s="18" t="n">
        <v>0.089111</v>
      </c>
      <c r="Y441" s="18" t="n">
        <v>0.18389</v>
      </c>
      <c r="Z441" s="18" t="n">
        <v>0.202316</v>
      </c>
      <c r="AA441" s="18" t="n">
        <v>0.176642</v>
      </c>
      <c r="AB441" s="18" t="n">
        <v>0.408897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3021222436.38</v>
      </c>
      <c r="R442" s="17" t="n">
        <v>1579.12</v>
      </c>
      <c r="S442" s="18" t="n">
        <v>0.026643</v>
      </c>
      <c r="T442" s="18" t="inlineStr">
        <is>
          <t>-</t>
        </is>
      </c>
      <c r="U442" s="18" t="n">
        <v>0.000818</v>
      </c>
      <c r="V442" s="18" t="n">
        <v>0.002476</v>
      </c>
      <c r="W442" s="18" t="n">
        <v>0.012042</v>
      </c>
      <c r="X442" s="18" t="n">
        <v>0.021086</v>
      </c>
      <c r="Y442" s="18" t="n">
        <v>0.04051</v>
      </c>
      <c r="Z442" s="18" t="n">
        <v>0.063911</v>
      </c>
      <c r="AA442" s="18" t="n">
        <v>0.08175200000000001</v>
      </c>
      <c r="AB442" s="18" t="n">
        <v>0.138646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3547293825.35</v>
      </c>
      <c r="R443" s="17" t="n">
        <v>3274.29</v>
      </c>
      <c r="S443" s="18" t="n">
        <v>0.019752</v>
      </c>
      <c r="T443" s="18" t="inlineStr">
        <is>
          <t>-</t>
        </is>
      </c>
      <c r="U443" s="18" t="n">
        <v>0.000526</v>
      </c>
      <c r="V443" s="18" t="n">
        <v>0.002035</v>
      </c>
      <c r="W443" s="18" t="n">
        <v>0.007623</v>
      </c>
      <c r="X443" s="18" t="n">
        <v>0.015246</v>
      </c>
      <c r="Y443" s="18" t="n">
        <v>0.030656</v>
      </c>
      <c r="Z443" s="18" t="n">
        <v>0.054736</v>
      </c>
      <c r="AA443" s="18" t="n">
        <v>0.068413</v>
      </c>
      <c r="AB443" s="18" t="n">
        <v>0.108362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778676322.63</v>
      </c>
      <c r="R444" s="17" t="n">
        <v>1861.45</v>
      </c>
      <c r="S444" s="18" t="n">
        <v>0.06959</v>
      </c>
      <c r="T444" s="18" t="inlineStr">
        <is>
          <t>-</t>
        </is>
      </c>
      <c r="U444" s="18" t="n">
        <v>0.002407</v>
      </c>
      <c r="V444" s="18" t="n">
        <v>0.006739</v>
      </c>
      <c r="W444" s="18" t="n">
        <v>0.033823</v>
      </c>
      <c r="X444" s="18" t="n">
        <v>0.046517</v>
      </c>
      <c r="Y444" s="18" t="n">
        <v>0.102696</v>
      </c>
      <c r="Z444" s="18" t="n">
        <v>0.022325</v>
      </c>
      <c r="AA444" s="18" t="n">
        <v>0.031211</v>
      </c>
      <c r="AB444" s="18" t="n">
        <v>0.136798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1324590.08</v>
      </c>
      <c r="R445" s="17" t="n">
        <v>1789.98</v>
      </c>
      <c r="S445" s="18" t="n">
        <v>0.025853</v>
      </c>
      <c r="T445" s="18" t="inlineStr">
        <is>
          <t>-</t>
        </is>
      </c>
      <c r="U445" s="18" t="n">
        <v>0.000906</v>
      </c>
      <c r="V445" s="18" t="n">
        <v>0.00229</v>
      </c>
      <c r="W445" s="18" t="n">
        <v>0.014268</v>
      </c>
      <c r="X445" s="18" t="n">
        <v>0.020571</v>
      </c>
      <c r="Y445" s="18" t="n">
        <v>0.052199</v>
      </c>
      <c r="Z445" s="18" t="n">
        <v>0.06304700000000001</v>
      </c>
      <c r="AA445" s="18" t="n">
        <v>0.055332</v>
      </c>
      <c r="AB445" s="18" t="n">
        <v>0.15732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49168434.19</v>
      </c>
      <c r="R446" s="17" t="n">
        <v>249.54</v>
      </c>
      <c r="S446" s="18" t="n">
        <v>0.164171</v>
      </c>
      <c r="T446" s="18" t="inlineStr">
        <is>
          <t>-</t>
        </is>
      </c>
      <c r="U446" s="18" t="n">
        <v>0.003943</v>
      </c>
      <c r="V446" s="18" t="n">
        <v>0.011348</v>
      </c>
      <c r="W446" s="18" t="n">
        <v>0.07006900000000001</v>
      </c>
      <c r="X446" s="18" t="n">
        <v>0.081243</v>
      </c>
      <c r="Y446" s="18" t="n">
        <v>0.172705</v>
      </c>
      <c r="Z446" s="18" t="n">
        <v>0.169627</v>
      </c>
      <c r="AA446" s="18" t="n">
        <v>0.11701</v>
      </c>
      <c r="AB446" s="18" t="n">
        <v>0.254033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125728945.99</v>
      </c>
      <c r="R447" s="17" t="n">
        <v>3311.05</v>
      </c>
      <c r="S447" s="18" t="n">
        <v>0.194924</v>
      </c>
      <c r="T447" s="18" t="inlineStr">
        <is>
          <t>-</t>
        </is>
      </c>
      <c r="U447" s="18" t="n">
        <v>0.004734</v>
      </c>
      <c r="V447" s="18" t="n">
        <v>0.013028</v>
      </c>
      <c r="W447" s="18" t="n">
        <v>0.064345</v>
      </c>
      <c r="X447" s="18" t="n">
        <v>0.127062</v>
      </c>
      <c r="Y447" s="18" t="n">
        <v>0.190374</v>
      </c>
      <c r="Z447" s="18" t="n">
        <v>0.168459</v>
      </c>
      <c r="AA447" s="18" t="n">
        <v>0.13559</v>
      </c>
      <c r="AB447" s="18" t="n">
        <v>0.498511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1325450.78</v>
      </c>
      <c r="R448" s="17" t="n">
        <v>1893.5</v>
      </c>
      <c r="S448" s="18" t="n">
        <v>0.056829</v>
      </c>
      <c r="T448" s="18" t="inlineStr">
        <is>
          <t>-</t>
        </is>
      </c>
      <c r="U448" s="18" t="n">
        <v>0.002064</v>
      </c>
      <c r="V448" s="18" t="n">
        <v>0.004973</v>
      </c>
      <c r="W448" s="18" t="n">
        <v>0.028808</v>
      </c>
      <c r="X448" s="18" t="n">
        <v>0.036342</v>
      </c>
      <c r="Y448" s="18" t="n">
        <v>0.075473</v>
      </c>
      <c r="Z448" s="18" t="n">
        <v>0.056257</v>
      </c>
      <c r="AA448" s="18" t="n">
        <v>0.065968</v>
      </c>
      <c r="AB448" s="18" t="n">
        <v>0.18031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306859264.83</v>
      </c>
      <c r="R449" s="17" t="n">
        <v>1684.74</v>
      </c>
      <c r="S449" s="18" t="n">
        <v>0.062679</v>
      </c>
      <c r="T449" s="18" t="inlineStr">
        <is>
          <t>-</t>
        </is>
      </c>
      <c r="U449" s="18" t="n">
        <v>0.002696</v>
      </c>
      <c r="V449" s="18" t="n">
        <v>0.005749</v>
      </c>
      <c r="W449" s="18" t="n">
        <v>0.031501</v>
      </c>
      <c r="X449" s="18" t="n">
        <v>0.04589</v>
      </c>
      <c r="Y449" s="18" t="n">
        <v>0.091068</v>
      </c>
      <c r="Z449" s="18" t="n">
        <v>0.043932</v>
      </c>
      <c r="AA449" s="18" t="n">
        <v>0.044418</v>
      </c>
      <c r="AB449" s="18" t="n">
        <v>0.118373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3597082196.8</v>
      </c>
      <c r="R450" s="17" t="n">
        <v>151.45</v>
      </c>
      <c r="S450" s="18" t="n">
        <v>0.05773</v>
      </c>
      <c r="T450" s="18" t="inlineStr">
        <is>
          <t>-</t>
        </is>
      </c>
      <c r="U450" s="18" t="n">
        <v>0.003312</v>
      </c>
      <c r="V450" s="18" t="n">
        <v>0.006179</v>
      </c>
      <c r="W450" s="18" t="n">
        <v>0.029292</v>
      </c>
      <c r="X450" s="18" t="n">
        <v>0.043619</v>
      </c>
      <c r="Y450" s="18" t="n">
        <v>0.087324</v>
      </c>
      <c r="Z450" s="18" t="n">
        <v>0.031725</v>
      </c>
      <c r="AA450" s="18" t="n">
        <v>0.039735</v>
      </c>
      <c r="AB450" s="18" t="n">
        <v>0.105786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1841778211.51</v>
      </c>
      <c r="R451" s="17" t="n">
        <v>164.15</v>
      </c>
      <c r="S451" s="18" t="n">
        <v>0.131211</v>
      </c>
      <c r="T451" s="18" t="inlineStr">
        <is>
          <t>-</t>
        </is>
      </c>
      <c r="U451" s="18" t="n">
        <v>-0.001156</v>
      </c>
      <c r="V451" s="18" t="n">
        <v>0.008912</v>
      </c>
      <c r="W451" s="18" t="n">
        <v>0.03978</v>
      </c>
      <c r="X451" s="18" t="n">
        <v>0.070497</v>
      </c>
      <c r="Y451" s="18" t="n">
        <v>0.119417</v>
      </c>
      <c r="Z451" s="18" t="n">
        <v>0.092913</v>
      </c>
      <c r="AA451" s="18" t="n">
        <v>0.068749</v>
      </c>
      <c r="AB451" s="18" t="n">
        <v>0.201795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991101652.6900001</v>
      </c>
      <c r="R452" s="17" t="n">
        <v>237.9</v>
      </c>
      <c r="S452" s="18" t="n">
        <v>0.134478</v>
      </c>
      <c r="T452" s="18" t="inlineStr">
        <is>
          <t>-</t>
        </is>
      </c>
      <c r="U452" s="18" t="n">
        <v>0.000294</v>
      </c>
      <c r="V452" s="18" t="n">
        <v>0.009162999999999999</v>
      </c>
      <c r="W452" s="18" t="n">
        <v>0.039046</v>
      </c>
      <c r="X452" s="18" t="n">
        <v>0.069021</v>
      </c>
      <c r="Y452" s="18" t="n">
        <v>0.106822</v>
      </c>
      <c r="Z452" s="18" t="n">
        <v>0.059149</v>
      </c>
      <c r="AA452" s="18" t="n">
        <v>0.036244</v>
      </c>
      <c r="AB452" s="18" t="n">
        <v>0.275419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1495242808.61</v>
      </c>
      <c r="R453" s="17" t="n">
        <v>1496.29</v>
      </c>
      <c r="S453" s="18" t="n">
        <v>0.055599</v>
      </c>
      <c r="T453" s="18" t="inlineStr">
        <is>
          <t>-</t>
        </is>
      </c>
      <c r="U453" s="18" t="n">
        <v>0.001982</v>
      </c>
      <c r="V453" s="18" t="n">
        <v>0.005794</v>
      </c>
      <c r="W453" s="18" t="n">
        <v>0.028265</v>
      </c>
      <c r="X453" s="18" t="n">
        <v>0.040782</v>
      </c>
      <c r="Y453" s="18" t="n">
        <v>0.083452</v>
      </c>
      <c r="Z453" s="18" t="n">
        <v>-0.012467</v>
      </c>
      <c r="AA453" s="18" t="n">
        <v>-0.003819</v>
      </c>
      <c r="AB453" s="18" t="n">
        <v>0.025926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1087505.12</v>
      </c>
      <c r="R454" s="17" t="n">
        <v>1412.34</v>
      </c>
      <c r="S454" s="18" t="n">
        <v>0.030582</v>
      </c>
      <c r="T454" s="18" t="inlineStr">
        <is>
          <t>-</t>
        </is>
      </c>
      <c r="U454" s="18" t="n">
        <v>0.001368</v>
      </c>
      <c r="V454" s="18" t="n">
        <v>0.002798</v>
      </c>
      <c r="W454" s="18" t="n">
        <v>0.013709</v>
      </c>
      <c r="X454" s="18" t="n">
        <v>0.020787</v>
      </c>
      <c r="Y454" s="18" t="n">
        <v>0.048952</v>
      </c>
      <c r="Z454" s="18" t="n">
        <v>-0.011548</v>
      </c>
      <c r="AA454" s="18" t="n">
        <v>-0.009821999999999999</v>
      </c>
      <c r="AB454" s="18" t="n">
        <v>0.031153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191745965.89</v>
      </c>
      <c r="R455" s="17" t="n">
        <v>1847.61</v>
      </c>
      <c r="S455" s="18" t="n">
        <v>0.069008</v>
      </c>
      <c r="T455" s="18" t="inlineStr">
        <is>
          <t>-</t>
        </is>
      </c>
      <c r="U455" s="18" t="n">
        <v>0.001697</v>
      </c>
      <c r="V455" s="18" t="n">
        <v>0.00594</v>
      </c>
      <c r="W455" s="18" t="n">
        <v>0.030601</v>
      </c>
      <c r="X455" s="18" t="n">
        <v>0.048129</v>
      </c>
      <c r="Y455" s="18" t="n">
        <v>0.094919</v>
      </c>
      <c r="Z455" s="18" t="n">
        <v>-0.018706</v>
      </c>
      <c r="AA455" s="18" t="n">
        <v>-0.002435</v>
      </c>
      <c r="AB455" s="18" t="n">
        <v>0.102136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563678916.35</v>
      </c>
      <c r="R456" s="17" t="n">
        <v>199.22</v>
      </c>
      <c r="S456" s="18" t="n">
        <v>0.240937</v>
      </c>
      <c r="T456" s="18" t="inlineStr">
        <is>
          <t>-</t>
        </is>
      </c>
      <c r="U456" s="18" t="n">
        <v>0.003678</v>
      </c>
      <c r="V456" s="18" t="n">
        <v>0.009220000000000001</v>
      </c>
      <c r="W456" s="18" t="n">
        <v>0.074078</v>
      </c>
      <c r="X456" s="18" t="n">
        <v>0.125982</v>
      </c>
      <c r="Y456" s="18" t="n">
        <v>0.268352</v>
      </c>
      <c r="Z456" s="18" t="n">
        <v>0.295656</v>
      </c>
      <c r="AA456" s="18" t="n">
        <v>0.245826</v>
      </c>
      <c r="AB456" s="18" t="n">
        <v>0.286452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1684511073.25</v>
      </c>
      <c r="R457" s="17" t="n">
        <v>149.85</v>
      </c>
      <c r="S457" s="18" t="n">
        <v>0.056845</v>
      </c>
      <c r="T457" s="18" t="inlineStr">
        <is>
          <t>-</t>
        </is>
      </c>
      <c r="U457" s="18" t="n">
        <v>0.001403</v>
      </c>
      <c r="V457" s="18" t="n">
        <v>0.004559</v>
      </c>
      <c r="W457" s="18" t="n">
        <v>0.02651</v>
      </c>
      <c r="X457" s="18" t="n">
        <v>0.040264</v>
      </c>
      <c r="Y457" s="18" t="n">
        <v>0.085948</v>
      </c>
      <c r="Z457" s="18" t="n">
        <v>0.027496</v>
      </c>
      <c r="AA457" s="18" t="n">
        <v>0.030534</v>
      </c>
      <c r="AB457" s="18" t="n">
        <v>0.112803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1297965825</v>
      </c>
      <c r="R458" s="17" t="n">
        <v>146.44</v>
      </c>
      <c r="S458" s="18" t="n">
        <v>0.022055</v>
      </c>
      <c r="T458" s="18" t="inlineStr">
        <is>
          <t>-</t>
        </is>
      </c>
      <c r="U458" s="18" t="n">
        <v>0.000547</v>
      </c>
      <c r="V458" s="18" t="n">
        <v>0.002053</v>
      </c>
      <c r="W458" s="18" t="n">
        <v>0.009165</v>
      </c>
      <c r="X458" s="18" t="n">
        <v>0.017227</v>
      </c>
      <c r="Y458" s="18" t="n">
        <v>0.03367</v>
      </c>
      <c r="Z458" s="18" t="n">
        <v>0.061621</v>
      </c>
      <c r="AA458" s="18" t="n">
        <v>0.078509</v>
      </c>
      <c r="AB458" s="18" t="n">
        <v>0.126982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569266.34</v>
      </c>
      <c r="R459" s="17" t="n">
        <v>1762.52</v>
      </c>
      <c r="S459" s="18" t="n">
        <v>0.02623</v>
      </c>
      <c r="T459" s="18" t="inlineStr">
        <is>
          <t>-</t>
        </is>
      </c>
      <c r="U459" s="18" t="n">
        <v>0.000909</v>
      </c>
      <c r="V459" s="18" t="n">
        <v>0.002115</v>
      </c>
      <c r="W459" s="18" t="n">
        <v>0.013007</v>
      </c>
      <c r="X459" s="18" t="n">
        <v>0.021437</v>
      </c>
      <c r="Y459" s="18" t="n">
        <v>0.042227</v>
      </c>
      <c r="Z459" s="18" t="n">
        <v>0.028398</v>
      </c>
      <c r="AA459" s="18" t="n">
        <v>0.042325</v>
      </c>
      <c r="AB459" s="18" t="n">
        <v>0.15217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246317837.13</v>
      </c>
      <c r="R460" s="17" t="n">
        <v>2156.19</v>
      </c>
      <c r="S460" s="18" t="n">
        <v>0.158233</v>
      </c>
      <c r="T460" s="18" t="inlineStr">
        <is>
          <t>-</t>
        </is>
      </c>
      <c r="U460" s="18" t="n">
        <v>0.003902</v>
      </c>
      <c r="V460" s="18" t="n">
        <v>0.005967</v>
      </c>
      <c r="W460" s="18" t="n">
        <v>0.061357</v>
      </c>
      <c r="X460" s="18" t="n">
        <v>0.075804</v>
      </c>
      <c r="Y460" s="18" t="n">
        <v>0.164595</v>
      </c>
      <c r="Z460" s="18" t="n">
        <v>0.136278</v>
      </c>
      <c r="AA460" s="18" t="n">
        <v>0.094152</v>
      </c>
      <c r="AB460" s="18" t="n">
        <v>0.271323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372952406.43</v>
      </c>
      <c r="R461" s="17" t="n">
        <v>174.36</v>
      </c>
      <c r="S461" s="18" t="n">
        <v>0.111706</v>
      </c>
      <c r="T461" s="18" t="inlineStr">
        <is>
          <t>-</t>
        </is>
      </c>
      <c r="U461" s="18" t="n">
        <v>0.002761</v>
      </c>
      <c r="V461" s="18" t="n">
        <v>0.008094</v>
      </c>
      <c r="W461" s="18" t="n">
        <v>0.062976</v>
      </c>
      <c r="X461" s="18" t="n">
        <v>0.08023</v>
      </c>
      <c r="Y461" s="18" t="n">
        <v>0.127741</v>
      </c>
      <c r="Z461" s="18" t="n">
        <v>0.154549</v>
      </c>
      <c r="AA461" s="18" t="n">
        <v>0.125048</v>
      </c>
      <c r="AB461" s="18" t="n">
        <v>0.233883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234608384.11</v>
      </c>
      <c r="R462" s="17" t="n">
        <v>93.15000000000001</v>
      </c>
      <c r="S462" s="18" t="n">
        <v>0.06603299999999999</v>
      </c>
      <c r="T462" s="18" t="inlineStr">
        <is>
          <t>-</t>
        </is>
      </c>
      <c r="U462" s="18" t="n">
        <v>0.00043</v>
      </c>
      <c r="V462" s="18" t="n">
        <v>0.001828</v>
      </c>
      <c r="W462" s="18" t="n">
        <v>0.007463</v>
      </c>
      <c r="X462" s="18" t="n">
        <v>0.061659</v>
      </c>
      <c r="Y462" s="18" t="n">
        <v>0.07613200000000001</v>
      </c>
      <c r="Z462" s="18" t="n">
        <v>0.150426</v>
      </c>
      <c r="AA462" s="18" t="n">
        <v>0.199305</v>
      </c>
      <c r="AB462" s="18" t="n">
        <v>0.284119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931058056.25</v>
      </c>
      <c r="R463" s="17" t="n">
        <v>2195.65</v>
      </c>
      <c r="S463" s="18" t="n">
        <v>0.178038</v>
      </c>
      <c r="T463" s="18" t="inlineStr">
        <is>
          <t>-</t>
        </is>
      </c>
      <c r="U463" s="18" t="n">
        <v>0.005993</v>
      </c>
      <c r="V463" s="18" t="n">
        <v>0.010642</v>
      </c>
      <c r="W463" s="18" t="n">
        <v>0.071566</v>
      </c>
      <c r="X463" s="18" t="n">
        <v>0.086713</v>
      </c>
      <c r="Y463" s="18" t="n">
        <v>0.185691</v>
      </c>
      <c r="Z463" s="18" t="n">
        <v>0.200274</v>
      </c>
      <c r="AA463" s="18" t="n">
        <v>0.180438</v>
      </c>
      <c r="AB463" s="18" t="n">
        <v>0.373775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412799141.69</v>
      </c>
      <c r="R464" s="17" t="n">
        <v>144.1</v>
      </c>
      <c r="S464" s="18" t="n">
        <v>0.020249</v>
      </c>
      <c r="T464" s="18" t="inlineStr">
        <is>
          <t>-</t>
        </is>
      </c>
      <c r="U464" s="18" t="n">
        <v>0.000278</v>
      </c>
      <c r="V464" s="18" t="n">
        <v>0.001529</v>
      </c>
      <c r="W464" s="18" t="n">
        <v>0.007763</v>
      </c>
      <c r="X464" s="18" t="n">
        <v>0.015361</v>
      </c>
      <c r="Y464" s="18" t="n">
        <v>0.032679</v>
      </c>
      <c r="Z464" s="18" t="n">
        <v>0.053671</v>
      </c>
      <c r="AA464" s="18" t="n">
        <v>0.069229</v>
      </c>
      <c r="AB464" s="18" t="n">
        <v>0.125254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56997442.24</v>
      </c>
      <c r="R465" s="17" t="n">
        <v>1544.88</v>
      </c>
      <c r="S465" s="18" t="n">
        <v>0.178102</v>
      </c>
      <c r="T465" s="18" t="inlineStr">
        <is>
          <t>-</t>
        </is>
      </c>
      <c r="U465" s="18" t="n">
        <v>-0.000964</v>
      </c>
      <c r="V465" s="18" t="n">
        <v>0.029536</v>
      </c>
      <c r="W465" s="18" t="n">
        <v>0.039518</v>
      </c>
      <c r="X465" s="18" t="n">
        <v>0.190063</v>
      </c>
      <c r="Y465" s="18" t="n">
        <v>0.249155</v>
      </c>
      <c r="Z465" s="18" t="n">
        <v>0.306077</v>
      </c>
      <c r="AA465" s="18" t="n">
        <v>0.490118</v>
      </c>
      <c r="AB465" s="18" t="n">
        <v>0.652579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61410639.99</v>
      </c>
      <c r="R466" s="17" t="n">
        <v>1612.16</v>
      </c>
      <c r="S466" s="18" t="n">
        <v>0.026775</v>
      </c>
      <c r="T466" s="18" t="inlineStr">
        <is>
          <t>-</t>
        </is>
      </c>
      <c r="U466" s="18" t="n">
        <v>0.000534</v>
      </c>
      <c r="V466" s="18" t="n">
        <v>0.001777</v>
      </c>
      <c r="W466" s="18" t="n">
        <v>0.008980999999999999</v>
      </c>
      <c r="X466" s="18" t="n">
        <v>0.016764</v>
      </c>
      <c r="Y466" s="18" t="n">
        <v>0.043577</v>
      </c>
      <c r="Z466" s="18" t="n">
        <v>0.065398</v>
      </c>
      <c r="AA466" s="18" t="n">
        <v>0.07862</v>
      </c>
      <c r="AB466" s="18" t="n">
        <v>0.124193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629918.8100000001</v>
      </c>
      <c r="R467" s="17" t="n">
        <v>723.64</v>
      </c>
      <c r="S467" s="18" t="n">
        <v>0.016077</v>
      </c>
      <c r="T467" s="18" t="inlineStr">
        <is>
          <t>-</t>
        </is>
      </c>
      <c r="U467" s="18" t="n">
        <v>0.000387</v>
      </c>
      <c r="V467" s="18" t="n">
        <v>0.001578</v>
      </c>
      <c r="W467" s="18" t="n">
        <v>0.005768</v>
      </c>
      <c r="X467" s="18" t="n">
        <v>0.012098</v>
      </c>
      <c r="Y467" s="18" t="n">
        <v>0.0461</v>
      </c>
      <c r="Z467" s="18" t="n">
        <v>0.176134</v>
      </c>
      <c r="AA467" s="18" t="n">
        <v>0.190942</v>
      </c>
      <c r="AB467" s="18" t="n">
        <v>0.23305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2248489087.78</v>
      </c>
      <c r="R468" s="17" t="n">
        <v>139.2</v>
      </c>
      <c r="S468" s="18" t="n">
        <v>0.041838</v>
      </c>
      <c r="T468" s="18" t="inlineStr">
        <is>
          <t>-</t>
        </is>
      </c>
      <c r="U468" s="18" t="n">
        <v>0.002088</v>
      </c>
      <c r="V468" s="18" t="n">
        <v>0.004546</v>
      </c>
      <c r="W468" s="18" t="n">
        <v>0.021277</v>
      </c>
      <c r="X468" s="18" t="n">
        <v>0.032641</v>
      </c>
      <c r="Y468" s="18" t="n">
        <v>0.063164</v>
      </c>
      <c r="Z468" s="18" t="n">
        <v>0.044261</v>
      </c>
      <c r="AA468" s="18" t="n">
        <v>0.058555</v>
      </c>
      <c r="AB468" s="18" t="n">
        <v>0.136327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187527005.92</v>
      </c>
      <c r="R469" s="17" t="n">
        <v>921.79</v>
      </c>
      <c r="S469" s="18" t="n">
        <v>0.108496</v>
      </c>
      <c r="T469" s="18" t="inlineStr">
        <is>
          <t>-</t>
        </is>
      </c>
      <c r="U469" s="18" t="n">
        <v>0.003757</v>
      </c>
      <c r="V469" s="18" t="n">
        <v>0.008522999999999999</v>
      </c>
      <c r="W469" s="18" t="n">
        <v>0.048895</v>
      </c>
      <c r="X469" s="18" t="n">
        <v>0.064002</v>
      </c>
      <c r="Y469" s="18" t="n">
        <v>0.144612</v>
      </c>
      <c r="Z469" s="18" t="n">
        <v>0.07474600000000001</v>
      </c>
      <c r="AA469" s="18" t="n">
        <v>0.078794</v>
      </c>
      <c r="AB469" s="18" t="n">
        <v>0.129227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527001.1899999999</v>
      </c>
      <c r="R470" s="17" t="n">
        <v>1297.94</v>
      </c>
      <c r="S470" s="18" t="n">
        <v>0.017011</v>
      </c>
      <c r="T470" s="18" t="inlineStr">
        <is>
          <t>-</t>
        </is>
      </c>
      <c r="U470" s="18" t="n">
        <v>-3.9e-05</v>
      </c>
      <c r="V470" s="18" t="n">
        <v>0.000995</v>
      </c>
      <c r="W470" s="18" t="n">
        <v>0.00487</v>
      </c>
      <c r="X470" s="18" t="n">
        <v>0.012939</v>
      </c>
      <c r="Y470" s="18" t="n">
        <v>0.026177</v>
      </c>
      <c r="Z470" s="18" t="n">
        <v>0.047545</v>
      </c>
      <c r="AA470" s="18" t="n">
        <v>0.056636</v>
      </c>
      <c r="AB470" s="18" t="n">
        <v>0.089196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1181671.47</v>
      </c>
      <c r="R471" s="17" t="n">
        <v>118.17</v>
      </c>
      <c r="S471" s="18" t="n">
        <v>0.018444</v>
      </c>
      <c r="T471" s="18" t="inlineStr">
        <is>
          <t>-</t>
        </is>
      </c>
      <c r="U471" s="18" t="n">
        <v>0.000593</v>
      </c>
      <c r="V471" s="18" t="n">
        <v>0.00161</v>
      </c>
      <c r="W471" s="18" t="n">
        <v>0.008018000000000001</v>
      </c>
      <c r="X471" s="18" t="n">
        <v>0.014596</v>
      </c>
      <c r="Y471" s="18" t="n">
        <v>0.028639</v>
      </c>
      <c r="Z471" s="18" t="n">
        <v>0.045382</v>
      </c>
      <c r="AA471" s="18" t="n">
        <v>0.053866</v>
      </c>
      <c r="AB471" s="18" t="n">
        <v>0.090431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114739877.43</v>
      </c>
      <c r="R472" s="17" t="n">
        <v>128.38</v>
      </c>
      <c r="S472" s="18" t="n">
        <v>0.037666</v>
      </c>
      <c r="T472" s="18" t="inlineStr">
        <is>
          <t>-</t>
        </is>
      </c>
      <c r="U472" s="18" t="n">
        <v>0.002029</v>
      </c>
      <c r="V472" s="18" t="n">
        <v>0.004538</v>
      </c>
      <c r="W472" s="18" t="n">
        <v>0.021239</v>
      </c>
      <c r="X472" s="18" t="n">
        <v>0.030833</v>
      </c>
      <c r="Y472" s="18" t="n">
        <v>0.05767</v>
      </c>
      <c r="Z472" s="18" t="n">
        <v>0.057932</v>
      </c>
      <c r="AA472" s="18" t="n">
        <v>0.06876500000000001</v>
      </c>
      <c r="AB472" s="18" t="n">
        <v>0.121909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2984501.89</v>
      </c>
      <c r="R473" s="17" t="n">
        <v>1393.98</v>
      </c>
      <c r="S473" s="18" t="n">
        <v>0.06766</v>
      </c>
      <c r="T473" s="18" t="inlineStr">
        <is>
          <t>-</t>
        </is>
      </c>
      <c r="U473" s="18" t="n">
        <v>0.000625</v>
      </c>
      <c r="V473" s="18" t="n">
        <v>0.001775</v>
      </c>
      <c r="W473" s="18" t="n">
        <v>0.008917</v>
      </c>
      <c r="X473" s="18" t="n">
        <v>0.063668</v>
      </c>
      <c r="Y473" s="18" t="n">
        <v>0.078648</v>
      </c>
      <c r="Z473" s="18" t="n">
        <v>0.151536</v>
      </c>
      <c r="AA473" s="18" t="n">
        <v>0.222907</v>
      </c>
      <c r="AB473" s="18" t="n">
        <v>0.322311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1862633580.98</v>
      </c>
      <c r="R474" s="17" t="n">
        <v>1345.84</v>
      </c>
      <c r="S474" s="18" t="n">
        <v>0.049462</v>
      </c>
      <c r="T474" s="18" t="inlineStr">
        <is>
          <t>-</t>
        </is>
      </c>
      <c r="U474" s="18" t="n">
        <v>0.001861</v>
      </c>
      <c r="V474" s="18" t="n">
        <v>0.005101</v>
      </c>
      <c r="W474" s="18" t="n">
        <v>0.022784</v>
      </c>
      <c r="X474" s="18" t="n">
        <v>0.033473</v>
      </c>
      <c r="Y474" s="18" t="n">
        <v>0.080128</v>
      </c>
      <c r="Z474" s="18" t="n">
        <v>0.107414</v>
      </c>
      <c r="AA474" s="18" t="n">
        <v>0.083372</v>
      </c>
      <c r="AB474" s="18" t="n">
        <v>0.171691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181668354.11</v>
      </c>
      <c r="R475" s="17" t="n">
        <v>173.73</v>
      </c>
      <c r="S475" s="18" t="n">
        <v>0.020201</v>
      </c>
      <c r="T475" s="18" t="inlineStr">
        <is>
          <t>-</t>
        </is>
      </c>
      <c r="U475" s="18" t="n">
        <v>0.000576</v>
      </c>
      <c r="V475" s="18" t="n">
        <v>0.001903</v>
      </c>
      <c r="W475" s="18" t="n">
        <v>0.008182</v>
      </c>
      <c r="X475" s="18" t="n">
        <v>0.015668</v>
      </c>
      <c r="Y475" s="18" t="n">
        <v>0.030916</v>
      </c>
      <c r="Z475" s="18" t="n">
        <v>0.05208</v>
      </c>
      <c r="AA475" s="18" t="n">
        <v>0.065632</v>
      </c>
      <c r="AB475" s="18" t="n">
        <v>0.105082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1298289361.55</v>
      </c>
      <c r="R476" s="17" t="n">
        <v>20592.58</v>
      </c>
      <c r="S476" s="18" t="n">
        <v>0.060314</v>
      </c>
      <c r="T476" s="18" t="inlineStr">
        <is>
          <t>-</t>
        </is>
      </c>
      <c r="U476" s="18" t="n">
        <v>0.00205</v>
      </c>
      <c r="V476" s="18" t="n">
        <v>0.006049</v>
      </c>
      <c r="W476" s="18" t="n">
        <v>0.026134</v>
      </c>
      <c r="X476" s="18" t="n">
        <v>0.039554</v>
      </c>
      <c r="Y476" s="18" t="n">
        <v>0.099672</v>
      </c>
      <c r="Z476" s="18" t="n">
        <v>0.036824</v>
      </c>
      <c r="AA476" s="18" t="n">
        <v>0.052427</v>
      </c>
      <c r="AB476" s="18" t="n">
        <v>0.16546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32581605.12</v>
      </c>
      <c r="R477" s="17" t="n">
        <v>2925.52</v>
      </c>
      <c r="S477" s="18" t="n">
        <v>0.019569</v>
      </c>
      <c r="T477" s="18" t="inlineStr">
        <is>
          <t>-</t>
        </is>
      </c>
      <c r="U477" s="18" t="n">
        <v>0.000547</v>
      </c>
      <c r="V477" s="18" t="n">
        <v>0.002007</v>
      </c>
      <c r="W477" s="18" t="n">
        <v>0.007639</v>
      </c>
      <c r="X477" s="18" t="n">
        <v>0.015097</v>
      </c>
      <c r="Y477" s="18" t="n">
        <v>0.03</v>
      </c>
      <c r="Z477" s="18" t="n">
        <v>0.056007</v>
      </c>
      <c r="AA477" s="18" t="n">
        <v>0.068219</v>
      </c>
      <c r="AB477" s="18" t="n">
        <v>0.097715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1391360293.44</v>
      </c>
      <c r="R478" s="17" t="n">
        <v>1218.54</v>
      </c>
      <c r="S478" s="18" t="n">
        <v>0.022797</v>
      </c>
      <c r="T478" s="18" t="inlineStr">
        <is>
          <t>-</t>
        </is>
      </c>
      <c r="U478" s="18" t="n">
        <v>0.000616</v>
      </c>
      <c r="V478" s="18" t="n">
        <v>0.002237</v>
      </c>
      <c r="W478" s="18" t="n">
        <v>0.009527000000000001</v>
      </c>
      <c r="X478" s="18" t="n">
        <v>0.017816</v>
      </c>
      <c r="Y478" s="18" t="n">
        <v>0.034467</v>
      </c>
      <c r="Z478" s="18" t="n">
        <v>0.062927</v>
      </c>
      <c r="AA478" s="18" t="n">
        <v>0.07911799999999999</v>
      </c>
      <c r="AB478" s="18" t="n">
        <v>0.124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560470954.77</v>
      </c>
      <c r="R479" s="17" t="n">
        <v>135.35</v>
      </c>
      <c r="S479" s="18" t="n">
        <v>0.022127</v>
      </c>
      <c r="T479" s="18" t="inlineStr">
        <is>
          <t>-</t>
        </is>
      </c>
      <c r="U479" s="18" t="n">
        <v>0.000517</v>
      </c>
      <c r="V479" s="18" t="n">
        <v>0.002073</v>
      </c>
      <c r="W479" s="18" t="n">
        <v>0.009472</v>
      </c>
      <c r="X479" s="18" t="n">
        <v>0.01744</v>
      </c>
      <c r="Y479" s="18" t="n">
        <v>0.033443</v>
      </c>
      <c r="Z479" s="18" t="n">
        <v>0.059242</v>
      </c>
      <c r="AA479" s="18" t="n">
        <v>0.07523000000000001</v>
      </c>
      <c r="AB479" s="18" t="n">
        <v>0.121654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1301859083.87</v>
      </c>
      <c r="R480" s="17" t="n">
        <v>130.13</v>
      </c>
      <c r="S480" s="18" t="n">
        <v>0.050452</v>
      </c>
      <c r="T480" s="18" t="inlineStr">
        <is>
          <t>-</t>
        </is>
      </c>
      <c r="U480" s="18" t="n">
        <v>0.001848</v>
      </c>
      <c r="V480" s="18" t="n">
        <v>0.005331</v>
      </c>
      <c r="W480" s="18" t="n">
        <v>0.02691</v>
      </c>
      <c r="X480" s="18" t="n">
        <v>0.036975</v>
      </c>
      <c r="Y480" s="18" t="n">
        <v>0.08225200000000001</v>
      </c>
      <c r="Z480" s="18" t="n">
        <v>-0.043584</v>
      </c>
      <c r="AA480" s="18" t="n">
        <v>-0.044637</v>
      </c>
      <c r="AB480" s="18" t="n">
        <v>0.027072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718803.89</v>
      </c>
      <c r="R481" s="17" t="n">
        <v>126.89</v>
      </c>
      <c r="S481" s="18" t="n">
        <v>0.138435</v>
      </c>
      <c r="T481" s="18" t="inlineStr">
        <is>
          <t>-</t>
        </is>
      </c>
      <c r="U481" s="18" t="n">
        <v>0.001974</v>
      </c>
      <c r="V481" s="18" t="n">
        <v>0.009226</v>
      </c>
      <c r="W481" s="18" t="n">
        <v>0.057769</v>
      </c>
      <c r="X481" s="18" t="n">
        <v>0.070079</v>
      </c>
      <c r="Y481" s="18" t="n">
        <v>0.146976</v>
      </c>
      <c r="Z481" s="18" t="n">
        <v>0.128714</v>
      </c>
      <c r="AA481" s="18" t="n">
        <v>0.06639200000000001</v>
      </c>
      <c r="AB481" s="18" t="n">
        <v>0.100998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636740824.1</v>
      </c>
      <c r="R482" s="17" t="n">
        <v>1167.77</v>
      </c>
      <c r="S482" s="18" t="n">
        <v>0.020921</v>
      </c>
      <c r="T482" s="18" t="inlineStr">
        <is>
          <t>-</t>
        </is>
      </c>
      <c r="U482" s="18" t="n">
        <v>0.000565</v>
      </c>
      <c r="V482" s="18" t="n">
        <v>0.002094</v>
      </c>
      <c r="W482" s="18" t="n">
        <v>0.008279999999999999</v>
      </c>
      <c r="X482" s="18" t="n">
        <v>0.016469</v>
      </c>
      <c r="Y482" s="18" t="n">
        <v>0.032493</v>
      </c>
      <c r="Z482" s="18" t="n">
        <v>0.059865</v>
      </c>
      <c r="AA482" s="18" t="n">
        <v>0.073446</v>
      </c>
      <c r="AB482" s="18" t="n">
        <v>0.109583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2780241387.69</v>
      </c>
      <c r="R483" s="17" t="n">
        <v>1243.72</v>
      </c>
      <c r="S483" s="18" t="n">
        <v>0.027588</v>
      </c>
      <c r="T483" s="18" t="inlineStr">
        <is>
          <t>-</t>
        </is>
      </c>
      <c r="U483" s="18" t="n">
        <v>0.000813</v>
      </c>
      <c r="V483" s="18" t="n">
        <v>0.002491</v>
      </c>
      <c r="W483" s="18" t="n">
        <v>0.012735</v>
      </c>
      <c r="X483" s="18" t="n">
        <v>0.022132</v>
      </c>
      <c r="Y483" s="18" t="n">
        <v>0.041921</v>
      </c>
      <c r="Z483" s="18" t="n">
        <v>0.066289</v>
      </c>
      <c r="AA483" s="18" t="n">
        <v>0.085242</v>
      </c>
      <c r="AB483" s="18" t="n">
        <v>0.147428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636677.26</v>
      </c>
      <c r="R484" s="17" t="n">
        <v>122.06</v>
      </c>
      <c r="S484" s="18" t="n">
        <v>0.01912</v>
      </c>
      <c r="T484" s="18" t="inlineStr">
        <is>
          <t>-</t>
        </is>
      </c>
      <c r="U484" s="18" t="n">
        <v>0.000492</v>
      </c>
      <c r="V484" s="18" t="n">
        <v>0.001477</v>
      </c>
      <c r="W484" s="18" t="n">
        <v>0.008094</v>
      </c>
      <c r="X484" s="18" t="n">
        <v>0.015221</v>
      </c>
      <c r="Y484" s="18" t="n">
        <v>0.030999</v>
      </c>
      <c r="Z484" s="18" t="n">
        <v>0.054605</v>
      </c>
      <c r="AA484" s="18" t="n">
        <v>0.066678</v>
      </c>
      <c r="AB484" s="18" t="n">
        <v>0.106719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67210338.25</v>
      </c>
      <c r="R485" s="17" t="n">
        <v>117.54</v>
      </c>
      <c r="S485" s="18" t="n">
        <v>0.042853</v>
      </c>
      <c r="T485" s="18" t="inlineStr">
        <is>
          <t>-</t>
        </is>
      </c>
      <c r="U485" s="18" t="n">
        <v>0.002131</v>
      </c>
      <c r="V485" s="18" t="n">
        <v>0.004701</v>
      </c>
      <c r="W485" s="18" t="n">
        <v>0.022176</v>
      </c>
      <c r="X485" s="18" t="n">
        <v>0.030601</v>
      </c>
      <c r="Y485" s="18" t="n">
        <v>0.070979</v>
      </c>
      <c r="Z485" s="18" t="n">
        <v>-0.020908</v>
      </c>
      <c r="AA485" s="18" t="n">
        <v>-0.029157</v>
      </c>
      <c r="AB485" s="18" t="n">
        <v>0.039165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15981576.71</v>
      </c>
      <c r="R486" s="17" t="n">
        <v>777.61</v>
      </c>
      <c r="S486" s="18" t="n">
        <v>0.170095</v>
      </c>
      <c r="T486" s="18" t="inlineStr">
        <is>
          <t>-</t>
        </is>
      </c>
      <c r="U486" s="18" t="n">
        <v>0.003355</v>
      </c>
      <c r="V486" s="18" t="n">
        <v>0.013503</v>
      </c>
      <c r="W486" s="18" t="n">
        <v>0.081065</v>
      </c>
      <c r="X486" s="18" t="n">
        <v>0.092502</v>
      </c>
      <c r="Y486" s="18" t="n">
        <v>0.168021</v>
      </c>
      <c r="Z486" s="18" t="n">
        <v>0.131629</v>
      </c>
      <c r="AA486" s="18" t="n">
        <v>0.08208799999999999</v>
      </c>
      <c r="AB486" s="18" t="n">
        <v>0.215985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567914866.66</v>
      </c>
      <c r="R487" s="17" t="n">
        <v>596.65</v>
      </c>
      <c r="S487" s="18" t="n">
        <v>0.09260500000000001</v>
      </c>
      <c r="T487" s="18" t="inlineStr">
        <is>
          <t>-</t>
        </is>
      </c>
      <c r="U487" s="18" t="n">
        <v>0.003718</v>
      </c>
      <c r="V487" s="18" t="n">
        <v>0.010757</v>
      </c>
      <c r="W487" s="18" t="n">
        <v>0.052237</v>
      </c>
      <c r="X487" s="18" t="n">
        <v>0.055009</v>
      </c>
      <c r="Y487" s="18" t="n">
        <v>0.109365</v>
      </c>
      <c r="Z487" s="18" t="n">
        <v>0.079538</v>
      </c>
      <c r="AA487" s="18" t="n">
        <v>0.059449</v>
      </c>
      <c r="AB487" s="18" t="n">
        <v>0.182305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13438443.4</v>
      </c>
      <c r="R488" s="17" t="n">
        <v>249.14</v>
      </c>
      <c r="S488" s="18" t="n">
        <v>0.07596600000000001</v>
      </c>
      <c r="T488" s="18" t="inlineStr">
        <is>
          <t>-</t>
        </is>
      </c>
      <c r="U488" s="18" t="n">
        <v>0.002818</v>
      </c>
      <c r="V488" s="18" t="n">
        <v>0.025057</v>
      </c>
      <c r="W488" s="18" t="n">
        <v>0.053491</v>
      </c>
      <c r="X488" s="18" t="n">
        <v>0.057156</v>
      </c>
      <c r="Y488" s="18" t="n">
        <v>0.098985</v>
      </c>
      <c r="Z488" s="18" t="n">
        <v>0.08383</v>
      </c>
      <c r="AA488" s="18" t="n">
        <v>0.0827</v>
      </c>
      <c r="AB488" s="18" t="n">
        <v>0.132146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140037149.19</v>
      </c>
      <c r="R489" s="17" t="n">
        <v>947.33</v>
      </c>
      <c r="S489" s="18" t="n">
        <v>0.130558</v>
      </c>
      <c r="T489" s="18" t="inlineStr">
        <is>
          <t>-</t>
        </is>
      </c>
      <c r="U489" s="18" t="n">
        <v>0.002816</v>
      </c>
      <c r="V489" s="18" t="n">
        <v>0.012321</v>
      </c>
      <c r="W489" s="18" t="n">
        <v>0.062108</v>
      </c>
      <c r="X489" s="18" t="n">
        <v>0.055324</v>
      </c>
      <c r="Y489" s="18" t="n">
        <v>0.12176</v>
      </c>
      <c r="Z489" s="18" t="n">
        <v>0.06412</v>
      </c>
      <c r="AA489" s="18" t="n">
        <v>0.022286</v>
      </c>
      <c r="AB489" s="18" t="n">
        <v>0.026976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1817860708.9</v>
      </c>
      <c r="R490" s="17" t="n">
        <v>1075.36</v>
      </c>
      <c r="S490" s="18" t="n">
        <v>0.060766</v>
      </c>
      <c r="T490" s="18" t="inlineStr">
        <is>
          <t>-</t>
        </is>
      </c>
      <c r="U490" s="18" t="n">
        <v>0.002863</v>
      </c>
      <c r="V490" s="18" t="n">
        <v>0.007571</v>
      </c>
      <c r="W490" s="18" t="n">
        <v>0.031065</v>
      </c>
      <c r="X490" s="18" t="n">
        <v>0.043931</v>
      </c>
      <c r="Y490" s="18" t="n">
        <v>0.097633</v>
      </c>
      <c r="Z490" s="18" t="n">
        <v>0.027359</v>
      </c>
      <c r="AA490" s="18" t="n">
        <v>0.037196</v>
      </c>
      <c r="AB490" s="18" t="n">
        <v>0.140575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162361282.15</v>
      </c>
      <c r="R491" s="17" t="n">
        <v>1159.9</v>
      </c>
      <c r="S491" s="18" t="n">
        <v>0.047919</v>
      </c>
      <c r="T491" s="18" t="inlineStr">
        <is>
          <t>-</t>
        </is>
      </c>
      <c r="U491" s="18" t="n">
        <v>0.002463</v>
      </c>
      <c r="V491" s="18" t="n">
        <v>0.005513</v>
      </c>
      <c r="W491" s="18" t="n">
        <v>0.025652</v>
      </c>
      <c r="X491" s="18" t="n">
        <v>0.036754</v>
      </c>
      <c r="Y491" s="18" t="n">
        <v>0.077754</v>
      </c>
      <c r="Z491" s="18" t="n">
        <v>0.065164</v>
      </c>
      <c r="AA491" s="18" t="n">
        <v>0.07560500000000001</v>
      </c>
      <c r="AB491" s="18" t="n">
        <v>0.153326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2108333210.68</v>
      </c>
      <c r="R492" s="17" t="n">
        <v>2666.58</v>
      </c>
      <c r="S492" s="18" t="n">
        <v>0.15732</v>
      </c>
      <c r="T492" s="18" t="inlineStr">
        <is>
          <t>-</t>
        </is>
      </c>
      <c r="U492" s="18" t="n">
        <v>0.00563</v>
      </c>
      <c r="V492" s="18" t="n">
        <v>0.011359</v>
      </c>
      <c r="W492" s="18" t="n">
        <v>0.062209</v>
      </c>
      <c r="X492" s="18" t="n">
        <v>0.07786800000000001</v>
      </c>
      <c r="Y492" s="18" t="n">
        <v>0.16383</v>
      </c>
      <c r="Z492" s="18" t="n">
        <v>0.160851</v>
      </c>
      <c r="AA492" s="18" t="n">
        <v>0.142268</v>
      </c>
      <c r="AB492" s="18" t="n">
        <v>0.317669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664201627.6799999</v>
      </c>
      <c r="R493" s="17" t="n">
        <v>1733.07</v>
      </c>
      <c r="S493" s="18" t="n">
        <v>0.163158</v>
      </c>
      <c r="T493" s="18" t="inlineStr">
        <is>
          <t>-</t>
        </is>
      </c>
      <c r="U493" s="18" t="n">
        <v>0.003178</v>
      </c>
      <c r="V493" s="18" t="n">
        <v>0.01469</v>
      </c>
      <c r="W493" s="18" t="n">
        <v>0.07389999999999999</v>
      </c>
      <c r="X493" s="18" t="n">
        <v>0.086919</v>
      </c>
      <c r="Y493" s="18" t="n">
        <v>0.151106</v>
      </c>
      <c r="Z493" s="18" t="n">
        <v>0.148436</v>
      </c>
      <c r="AA493" s="18" t="n">
        <v>0.109634</v>
      </c>
      <c r="AB493" s="18" t="n">
        <v>0.312842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177311303.31</v>
      </c>
      <c r="R494" s="17" t="n">
        <v>1185.8</v>
      </c>
      <c r="S494" s="18" t="n">
        <v>0.0823</v>
      </c>
      <c r="T494" s="18" t="inlineStr">
        <is>
          <t>-</t>
        </is>
      </c>
      <c r="U494" s="18" t="n">
        <v>0.002443</v>
      </c>
      <c r="V494" s="18" t="n">
        <v>0.007956</v>
      </c>
      <c r="W494" s="18" t="n">
        <v>0.049613</v>
      </c>
      <c r="X494" s="18" t="n">
        <v>0.057739</v>
      </c>
      <c r="Y494" s="18" t="n">
        <v>0.09406299999999999</v>
      </c>
      <c r="Z494" s="18" t="n">
        <v>0.096673</v>
      </c>
      <c r="AA494" s="18" t="n">
        <v>0.07357900000000001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1200117100.53</v>
      </c>
      <c r="R495" s="17" t="n">
        <v>1122.78</v>
      </c>
      <c r="S495" s="18" t="n">
        <v>0.053047</v>
      </c>
      <c r="T495" s="18" t="inlineStr">
        <is>
          <t>-</t>
        </is>
      </c>
      <c r="U495" s="18" t="n">
        <v>0.001811</v>
      </c>
      <c r="V495" s="18" t="n">
        <v>0.005445</v>
      </c>
      <c r="W495" s="18" t="n">
        <v>0.024191</v>
      </c>
      <c r="X495" s="18" t="n">
        <v>0.037795</v>
      </c>
      <c r="Y495" s="18" t="n">
        <v>0.08265699999999999</v>
      </c>
      <c r="Z495" s="18" t="n">
        <v>0.069202</v>
      </c>
      <c r="AA495" s="18" t="n">
        <v>0.08781799999999999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236711381.58</v>
      </c>
      <c r="R496" s="17" t="n">
        <v>1084.62</v>
      </c>
      <c r="S496" s="18" t="n">
        <v>0.021684</v>
      </c>
      <c r="T496" s="18" t="inlineStr">
        <is>
          <t>-</t>
        </is>
      </c>
      <c r="U496" s="18" t="n">
        <v>0.000581</v>
      </c>
      <c r="V496" s="18" t="n">
        <v>0.002153</v>
      </c>
      <c r="W496" s="18" t="n">
        <v>0.009324000000000001</v>
      </c>
      <c r="X496" s="18" t="n">
        <v>0.017009</v>
      </c>
      <c r="Y496" s="18" t="n">
        <v>0.032647</v>
      </c>
      <c r="Z496" s="18" t="n">
        <v>0.059499</v>
      </c>
      <c r="AA496" s="18" t="n">
        <v>0.074285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21231176.83</v>
      </c>
      <c r="R497" s="17" t="n">
        <v>1067.91</v>
      </c>
      <c r="S497" s="18" t="n">
        <v>0.019397</v>
      </c>
      <c r="T497" s="18" t="inlineStr">
        <is>
          <t>-</t>
        </is>
      </c>
      <c r="U497" s="18" t="n">
        <v>0.000628</v>
      </c>
      <c r="V497" s="18" t="n">
        <v>0.001942</v>
      </c>
      <c r="W497" s="18" t="n">
        <v>0.009586000000000001</v>
      </c>
      <c r="X497" s="18" t="n">
        <v>0.015973</v>
      </c>
      <c r="Y497" s="18" t="n">
        <v>0.028855</v>
      </c>
      <c r="Z497" s="18" t="n">
        <v>0.046601</v>
      </c>
      <c r="AA497" s="18" t="n">
        <v>0.057818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716997187.14</v>
      </c>
      <c r="R498" s="17" t="n">
        <v>10558.67</v>
      </c>
      <c r="S498" s="18" t="n">
        <v>0.060472</v>
      </c>
      <c r="T498" s="18" t="inlineStr">
        <is>
          <t>-</t>
        </is>
      </c>
      <c r="U498" s="18" t="n">
        <v>0.003092</v>
      </c>
      <c r="V498" s="18" t="n">
        <v>0.00748</v>
      </c>
      <c r="W498" s="18" t="n">
        <v>0.031188</v>
      </c>
      <c r="X498" s="18" t="n">
        <v>0.042959</v>
      </c>
      <c r="Y498" s="18" t="n">
        <v>0.094969</v>
      </c>
      <c r="Z498" s="18" t="n">
        <v>0.037172</v>
      </c>
      <c r="AA498" s="18" t="n">
        <v>0.052371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610011.1899999999</v>
      </c>
      <c r="R499" s="17" t="n">
        <v>1064.59</v>
      </c>
      <c r="S499" s="18" t="n">
        <v>0.025982</v>
      </c>
      <c r="T499" s="18" t="inlineStr">
        <is>
          <t>-</t>
        </is>
      </c>
      <c r="U499" s="18" t="n">
        <v>0.001119</v>
      </c>
      <c r="V499" s="18" t="n">
        <v>0.002467</v>
      </c>
      <c r="W499" s="18" t="n">
        <v>0.013374</v>
      </c>
      <c r="X499" s="18" t="n">
        <v>0.021297</v>
      </c>
      <c r="Y499" s="18" t="n">
        <v>0.041469</v>
      </c>
      <c r="Z499" s="18" t="n">
        <v>0.050534</v>
      </c>
      <c r="AA499" s="18" t="n">
        <v>0.061141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643008077.21</v>
      </c>
      <c r="R500" s="17" t="n">
        <v>1160.53</v>
      </c>
      <c r="S500" s="18" t="n">
        <v>0.074993</v>
      </c>
      <c r="T500" s="18" t="inlineStr">
        <is>
          <t>-</t>
        </is>
      </c>
      <c r="U500" s="18" t="n">
        <v>0.002912</v>
      </c>
      <c r="V500" s="18" t="n">
        <v>0.007562</v>
      </c>
      <c r="W500" s="18" t="n">
        <v>0.037039</v>
      </c>
      <c r="X500" s="18" t="n">
        <v>0.050539</v>
      </c>
      <c r="Y500" s="18" t="n">
        <v>0.111363</v>
      </c>
      <c r="Z500" s="18" t="n">
        <v>0.062095</v>
      </c>
      <c r="AA500" s="18" t="n">
        <v>0.153826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5064622832.05</v>
      </c>
      <c r="R501" s="17" t="n">
        <v>1058.91</v>
      </c>
      <c r="S501" s="18" t="n">
        <v>0.08541600000000001</v>
      </c>
      <c r="T501" s="18" t="inlineStr">
        <is>
          <t>-</t>
        </is>
      </c>
      <c r="U501" s="18" t="n">
        <v>0.002993</v>
      </c>
      <c r="V501" s="18" t="n">
        <v>0.00936</v>
      </c>
      <c r="W501" s="18" t="n">
        <v>0.04496</v>
      </c>
      <c r="X501" s="18" t="n">
        <v>0.052176</v>
      </c>
      <c r="Y501" s="18" t="n">
        <v>0.113857</v>
      </c>
      <c r="Z501" s="18" t="n">
        <v>0.090008</v>
      </c>
      <c r="AA501" s="18" t="n">
        <v>0.09424299999999999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285500574.92</v>
      </c>
      <c r="R502" s="17" t="n">
        <v>1832.51</v>
      </c>
      <c r="S502" s="18" t="n">
        <v>0.050745</v>
      </c>
      <c r="T502" s="18" t="inlineStr">
        <is>
          <t>-</t>
        </is>
      </c>
      <c r="U502" s="18" t="n">
        <v>0.00233</v>
      </c>
      <c r="V502" s="18" t="n">
        <v>0.005697</v>
      </c>
      <c r="W502" s="18" t="n">
        <v>0.026812</v>
      </c>
      <c r="X502" s="18" t="n">
        <v>0.035527</v>
      </c>
      <c r="Y502" s="18" t="n">
        <v>0.08103100000000001</v>
      </c>
      <c r="Z502" s="18" t="n">
        <v>0.039698</v>
      </c>
      <c r="AA502" s="18" t="n">
        <v>0.047005</v>
      </c>
      <c r="AB502" s="18" t="n">
        <v>0.130907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3485464832.33</v>
      </c>
      <c r="R503" s="17" t="n">
        <v>15991.7</v>
      </c>
      <c r="S503" s="18" t="n">
        <v>0.022642</v>
      </c>
      <c r="T503" s="18" t="inlineStr">
        <is>
          <t>-</t>
        </is>
      </c>
      <c r="U503" s="18" t="n">
        <v>0.000589</v>
      </c>
      <c r="V503" s="18" t="n">
        <v>0.002103</v>
      </c>
      <c r="W503" s="18" t="n">
        <v>0.009312000000000001</v>
      </c>
      <c r="X503" s="18" t="n">
        <v>0.017625</v>
      </c>
      <c r="Y503" s="18" t="n">
        <v>0.034296</v>
      </c>
      <c r="Z503" s="18" t="n">
        <v>0.062447</v>
      </c>
      <c r="AA503" s="18" t="n">
        <v>0.07788399999999999</v>
      </c>
      <c r="AB503" s="18" t="n">
        <v>0.123252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3191054293.24</v>
      </c>
      <c r="R504" s="17" t="n">
        <v>137235.62</v>
      </c>
      <c r="S504" s="18" t="n">
        <v>0.016971</v>
      </c>
      <c r="T504" s="18" t="inlineStr">
        <is>
          <t>-</t>
        </is>
      </c>
      <c r="U504" s="18" t="n">
        <v>0.000463</v>
      </c>
      <c r="V504" s="18" t="n">
        <v>0.001826</v>
      </c>
      <c r="W504" s="18" t="n">
        <v>0.006212</v>
      </c>
      <c r="X504" s="18" t="n">
        <v>0.012843</v>
      </c>
      <c r="Y504" s="18" t="n">
        <v>0.026373</v>
      </c>
      <c r="Z504" s="18" t="n">
        <v>0.048885</v>
      </c>
      <c r="AA504" s="18" t="n">
        <v>0.060502</v>
      </c>
      <c r="AB504" s="18" t="n">
        <v>0.090836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193048499.97</v>
      </c>
      <c r="R505" s="17" t="n">
        <v>196.64</v>
      </c>
      <c r="S505" s="18" t="n">
        <v>0.197929</v>
      </c>
      <c r="T505" s="18" t="inlineStr">
        <is>
          <t>-</t>
        </is>
      </c>
      <c r="U505" s="18" t="n">
        <v>0.002294</v>
      </c>
      <c r="V505" s="18" t="n">
        <v>0.010587</v>
      </c>
      <c r="W505" s="18" t="n">
        <v>0.07577</v>
      </c>
      <c r="X505" s="18" t="n">
        <v>0.102057</v>
      </c>
      <c r="Y505" s="18" t="n">
        <v>0.220684</v>
      </c>
      <c r="Z505" s="18" t="n">
        <v>0.231849</v>
      </c>
      <c r="AA505" s="18" t="n">
        <v>0.189883</v>
      </c>
      <c r="AB505" s="18" t="n">
        <v>0.366884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4851406398.92</v>
      </c>
      <c r="R506" s="17" t="n">
        <v>1450.82</v>
      </c>
      <c r="S506" s="18" t="n">
        <v>0.025924</v>
      </c>
      <c r="T506" s="18" t="inlineStr">
        <is>
          <t>-</t>
        </is>
      </c>
      <c r="U506" s="18" t="n">
        <v>0.0008</v>
      </c>
      <c r="V506" s="18" t="n">
        <v>0.002397</v>
      </c>
      <c r="W506" s="18" t="n">
        <v>0.011708</v>
      </c>
      <c r="X506" s="18" t="n">
        <v>0.020791</v>
      </c>
      <c r="Y506" s="18" t="n">
        <v>0.039552</v>
      </c>
      <c r="Z506" s="18" t="n">
        <v>0.066513</v>
      </c>
      <c r="AA506" s="18" t="n">
        <v>0.083146</v>
      </c>
      <c r="AB506" s="18" t="n">
        <v>0.139453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1135713291.91</v>
      </c>
      <c r="R507" s="17" t="n">
        <v>1239.79</v>
      </c>
      <c r="S507" s="18" t="n">
        <v>0.108232</v>
      </c>
      <c r="T507" s="18" t="inlineStr">
        <is>
          <t>-</t>
        </is>
      </c>
      <c r="U507" s="18" t="n">
        <v>0.002166</v>
      </c>
      <c r="V507" s="18" t="n">
        <v>0.007976</v>
      </c>
      <c r="W507" s="18" t="n">
        <v>0.052596</v>
      </c>
      <c r="X507" s="18" t="n">
        <v>0.061519</v>
      </c>
      <c r="Y507" s="18" t="n">
        <v>0.135183</v>
      </c>
      <c r="Z507" s="18" t="n">
        <v>0.134259</v>
      </c>
      <c r="AA507" s="18" t="n">
        <v>0.119338</v>
      </c>
      <c r="AB507" s="18" t="n">
        <v>0.181079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231980276.03</v>
      </c>
      <c r="R508" s="17" t="n">
        <v>1251.46</v>
      </c>
      <c r="S508" s="18" t="n">
        <v>0.108772</v>
      </c>
      <c r="T508" s="18" t="inlineStr">
        <is>
          <t>-</t>
        </is>
      </c>
      <c r="U508" s="18" t="n">
        <v>0.002323</v>
      </c>
      <c r="V508" s="18" t="n">
        <v>0.008396000000000001</v>
      </c>
      <c r="W508" s="18" t="n">
        <v>0.05371</v>
      </c>
      <c r="X508" s="18" t="n">
        <v>0.062162</v>
      </c>
      <c r="Y508" s="18" t="n">
        <v>0.136647</v>
      </c>
      <c r="Z508" s="18" t="n">
        <v>0.135781</v>
      </c>
      <c r="AA508" s="18" t="n">
        <v>0.128977</v>
      </c>
      <c r="AB508" s="18" t="n">
        <v>0.210883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27366837.93</v>
      </c>
      <c r="R509" s="17" t="n">
        <v>1105.72</v>
      </c>
      <c r="S509" s="18" t="n">
        <v>0.020649</v>
      </c>
      <c r="T509" s="18" t="inlineStr">
        <is>
          <t>-</t>
        </is>
      </c>
      <c r="U509" s="18" t="n">
        <v>0.000443</v>
      </c>
      <c r="V509" s="18" t="n">
        <v>0.001776</v>
      </c>
      <c r="W509" s="18" t="n">
        <v>0.007453</v>
      </c>
      <c r="X509" s="18" t="n">
        <v>0.014301</v>
      </c>
      <c r="Y509" s="18" t="n">
        <v>0.030052</v>
      </c>
      <c r="Z509" s="18" t="n">
        <v>0.05556</v>
      </c>
      <c r="AA509" s="18" t="n">
        <v>0.06779200000000001</v>
      </c>
      <c r="AB509" s="18" t="n">
        <v>0.101589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241781923.57</v>
      </c>
      <c r="R510" s="17" t="n">
        <v>1270.31</v>
      </c>
      <c r="S510" s="18" t="n">
        <v>0.125254</v>
      </c>
      <c r="T510" s="18" t="inlineStr">
        <is>
          <t>-</t>
        </is>
      </c>
      <c r="U510" s="18" t="n">
        <v>0.004547</v>
      </c>
      <c r="V510" s="18" t="n">
        <v>0.01707</v>
      </c>
      <c r="W510" s="18" t="n">
        <v>0.08452999999999999</v>
      </c>
      <c r="X510" s="18" t="n">
        <v>0.049878</v>
      </c>
      <c r="Y510" s="18" t="n">
        <v>0.127351</v>
      </c>
      <c r="Z510" s="18" t="n">
        <v>0.09977800000000001</v>
      </c>
      <c r="AA510" s="18" t="n">
        <v>0.052827</v>
      </c>
      <c r="AB510" s="18" t="n">
        <v>0.197931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171197700.13</v>
      </c>
      <c r="R511" s="17" t="n">
        <v>1112.75</v>
      </c>
      <c r="S511" s="18" t="n">
        <v>0.070683</v>
      </c>
      <c r="T511" s="18" t="inlineStr">
        <is>
          <t>-</t>
        </is>
      </c>
      <c r="U511" s="18" t="n">
        <v>0.001413</v>
      </c>
      <c r="V511" s="18" t="n">
        <v>0.006968</v>
      </c>
      <c r="W511" s="18" t="n">
        <v>0.03721</v>
      </c>
      <c r="X511" s="18" t="n">
        <v>0.047077</v>
      </c>
      <c r="Y511" s="18" t="n">
        <v>0.094537</v>
      </c>
      <c r="Z511" s="18" t="n">
        <v>0.115382</v>
      </c>
      <c r="AA511" s="18" t="n">
        <v>0.10496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371100196.65</v>
      </c>
      <c r="R512" s="17" t="n">
        <v>14022.46</v>
      </c>
      <c r="S512" s="18" t="n">
        <v>0.018917</v>
      </c>
      <c r="T512" s="18" t="inlineStr">
        <is>
          <t>-</t>
        </is>
      </c>
      <c r="U512" s="18" t="n">
        <v>0.000512</v>
      </c>
      <c r="V512" s="18" t="n">
        <v>0.001757</v>
      </c>
      <c r="W512" s="18" t="n">
        <v>0.008191</v>
      </c>
      <c r="X512" s="18" t="n">
        <v>0.014974</v>
      </c>
      <c r="Y512" s="18" t="n">
        <v>0.028535</v>
      </c>
      <c r="Z512" s="18" t="n">
        <v>0.050358</v>
      </c>
      <c r="AA512" s="18" t="n">
        <v>0.060633</v>
      </c>
      <c r="AB512" s="18" t="n">
        <v>0.094459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5423041.12</v>
      </c>
      <c r="R513" s="17" t="n">
        <v>15087.64</v>
      </c>
      <c r="S513" s="18" t="n">
        <v>0.037826</v>
      </c>
      <c r="T513" s="18" t="inlineStr">
        <is>
          <t>-</t>
        </is>
      </c>
      <c r="U513" s="18" t="n">
        <v>0.001982</v>
      </c>
      <c r="V513" s="18" t="n">
        <v>0.003775</v>
      </c>
      <c r="W513" s="18" t="n">
        <v>0.019716</v>
      </c>
      <c r="X513" s="18" t="n">
        <v>0.025965</v>
      </c>
      <c r="Y513" s="18" t="n">
        <v>0.063623</v>
      </c>
      <c r="Z513" s="18" t="n">
        <v>0.024372</v>
      </c>
      <c r="AA513" s="18" t="n">
        <v>0.021336</v>
      </c>
      <c r="AB513" s="18" t="n">
        <v>0.068443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72744849.06999999</v>
      </c>
      <c r="R514" s="17" t="n">
        <v>18235.31</v>
      </c>
      <c r="S514" s="18" t="n">
        <v>0.031074</v>
      </c>
      <c r="T514" s="18" t="inlineStr">
        <is>
          <t>-</t>
        </is>
      </c>
      <c r="U514" s="18" t="n">
        <v>0.001448</v>
      </c>
      <c r="V514" s="18" t="n">
        <v>0.003204</v>
      </c>
      <c r="W514" s="18" t="n">
        <v>0.017507</v>
      </c>
      <c r="X514" s="18" t="n">
        <v>0.025772</v>
      </c>
      <c r="Y514" s="18" t="n">
        <v>0.047202</v>
      </c>
      <c r="Z514" s="18" t="n">
        <v>0.049641</v>
      </c>
      <c r="AA514" s="18" t="n">
        <v>0.055497</v>
      </c>
      <c r="AB514" s="18" t="n">
        <v>0.103576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494200360.71</v>
      </c>
      <c r="R515" s="17" t="n">
        <v>119.67</v>
      </c>
      <c r="S515" s="18" t="n">
        <v>0.024572</v>
      </c>
      <c r="T515" s="18" t="inlineStr">
        <is>
          <t>-</t>
        </is>
      </c>
      <c r="U515" s="18" t="n">
        <v>0.000753</v>
      </c>
      <c r="V515" s="18" t="n">
        <v>0.002261</v>
      </c>
      <c r="W515" s="18" t="n">
        <v>0.011666</v>
      </c>
      <c r="X515" s="18" t="n">
        <v>0.020205</v>
      </c>
      <c r="Y515" s="18" t="n">
        <v>0.036822</v>
      </c>
      <c r="Z515" s="18" t="n">
        <v>0.058652</v>
      </c>
      <c r="AA515" s="18" t="n">
        <v>0.071064</v>
      </c>
      <c r="AB515" s="18" t="n">
        <v>0.119772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33728297.68</v>
      </c>
      <c r="R516" s="17" t="n">
        <v>14819.45</v>
      </c>
      <c r="S516" s="18" t="n">
        <v>0.054724</v>
      </c>
      <c r="T516" s="18" t="inlineStr">
        <is>
          <t>-</t>
        </is>
      </c>
      <c r="U516" s="18" t="n">
        <v>0.001376</v>
      </c>
      <c r="V516" s="18" t="n">
        <v>0.00377</v>
      </c>
      <c r="W516" s="18" t="n">
        <v>0.025212</v>
      </c>
      <c r="X516" s="18" t="n">
        <v>0.035742</v>
      </c>
      <c r="Y516" s="18" t="n">
        <v>0.079281</v>
      </c>
      <c r="Z516" s="18" t="n">
        <v>0.052963</v>
      </c>
      <c r="AA516" s="18" t="n">
        <v>0.058103</v>
      </c>
      <c r="AB516" s="18" t="n">
        <v>0.106361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78617918.45</v>
      </c>
      <c r="R517" s="17" t="n">
        <v>14440.09</v>
      </c>
      <c r="S517" s="18" t="n">
        <v>0.053963</v>
      </c>
      <c r="T517" s="18" t="inlineStr">
        <is>
          <t>-</t>
        </is>
      </c>
      <c r="U517" s="18" t="n">
        <v>0.001098</v>
      </c>
      <c r="V517" s="18" t="n">
        <v>0.003318</v>
      </c>
      <c r="W517" s="18" t="n">
        <v>0.022794</v>
      </c>
      <c r="X517" s="18" t="n">
        <v>0.034462</v>
      </c>
      <c r="Y517" s="18" t="n">
        <v>0.076168</v>
      </c>
      <c r="Z517" s="18" t="n">
        <v>0.07112599999999999</v>
      </c>
      <c r="AA517" s="18" t="n">
        <v>0.073597</v>
      </c>
      <c r="AB517" s="18" t="n">
        <v>0.125759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25265206.24</v>
      </c>
      <c r="R518" s="17" t="n">
        <v>17711.57</v>
      </c>
      <c r="S518" s="18" t="n">
        <v>0.16494</v>
      </c>
      <c r="T518" s="18" t="inlineStr">
        <is>
          <t>-</t>
        </is>
      </c>
      <c r="U518" s="18" t="n">
        <v>0.002486</v>
      </c>
      <c r="V518" s="18" t="n">
        <v>0.011378</v>
      </c>
      <c r="W518" s="18" t="n">
        <v>0.07214</v>
      </c>
      <c r="X518" s="18" t="n">
        <v>0.08901100000000001</v>
      </c>
      <c r="Y518" s="18" t="n">
        <v>0.172199</v>
      </c>
      <c r="Z518" s="18" t="n">
        <v>0.17907</v>
      </c>
      <c r="AA518" s="18" t="n">
        <v>0.146116</v>
      </c>
      <c r="AB518" s="18" t="n">
        <v>0.263621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119136898.37</v>
      </c>
      <c r="R519" s="17" t="n">
        <v>14250.02</v>
      </c>
      <c r="S519" s="18" t="n">
        <v>0.136698</v>
      </c>
      <c r="T519" s="18" t="inlineStr">
        <is>
          <t>-</t>
        </is>
      </c>
      <c r="U519" s="18" t="n">
        <v>0.002086</v>
      </c>
      <c r="V519" s="18" t="n">
        <v>0.010064</v>
      </c>
      <c r="W519" s="18" t="n">
        <v>0.047997</v>
      </c>
      <c r="X519" s="18" t="n">
        <v>0.068129</v>
      </c>
      <c r="Y519" s="18" t="n">
        <v>0.118906</v>
      </c>
      <c r="Z519" s="18" t="n">
        <v>0.09769700000000001</v>
      </c>
      <c r="AA519" s="18" t="n">
        <v>0.086299</v>
      </c>
      <c r="AB519" s="18" t="n">
        <v>0.245603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188787257.11</v>
      </c>
      <c r="R520" s="17" t="n">
        <v>138871.04</v>
      </c>
      <c r="S520" s="18" t="n">
        <v>0.01874</v>
      </c>
      <c r="T520" s="18" t="inlineStr">
        <is>
          <t>-</t>
        </is>
      </c>
      <c r="U520" s="18" t="n">
        <v>0.000492</v>
      </c>
      <c r="V520" s="18" t="n">
        <v>0.001809</v>
      </c>
      <c r="W520" s="18" t="n">
        <v>0.008130999999999999</v>
      </c>
      <c r="X520" s="18" t="n">
        <v>0.014734</v>
      </c>
      <c r="Y520" s="18" t="n">
        <v>0.027998</v>
      </c>
      <c r="Z520" s="18" t="n">
        <v>0.04931</v>
      </c>
      <c r="AA520" s="18" t="n">
        <v>0.059504</v>
      </c>
      <c r="AB520" s="18" t="n">
        <v>0.094023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17306562.06</v>
      </c>
      <c r="R521" s="17" t="n">
        <v>1129.82</v>
      </c>
      <c r="S521" s="18" t="n">
        <v>0.01859</v>
      </c>
      <c r="T521" s="18" t="inlineStr">
        <is>
          <t>-</t>
        </is>
      </c>
      <c r="U521" s="18" t="n">
        <v>0.000478</v>
      </c>
      <c r="V521" s="18" t="n">
        <v>0.002502</v>
      </c>
      <c r="W521" s="18" t="n">
        <v>0.007625</v>
      </c>
      <c r="X521" s="18" t="n">
        <v>0.014574</v>
      </c>
      <c r="Y521" s="18" t="n">
        <v>0.028193</v>
      </c>
      <c r="Z521" s="18" t="n">
        <v>0.06365</v>
      </c>
      <c r="AA521" s="18" t="n">
        <v>0.105575</v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1499932.8</v>
      </c>
      <c r="R522" s="17" t="n">
        <v>1082.44</v>
      </c>
      <c r="S522" s="18" t="n">
        <v>0.028036</v>
      </c>
      <c r="T522" s="18" t="inlineStr">
        <is>
          <t>-</t>
        </is>
      </c>
      <c r="U522" s="18" t="n">
        <v>0.001314</v>
      </c>
      <c r="V522" s="18" t="n">
        <v>0.003002</v>
      </c>
      <c r="W522" s="18" t="n">
        <v>0.014556</v>
      </c>
      <c r="X522" s="18" t="n">
        <v>0.022356</v>
      </c>
      <c r="Y522" s="18" t="n">
        <v>0.044947</v>
      </c>
      <c r="Z522" s="18" t="n">
        <v>0.07222199999999999</v>
      </c>
      <c r="AA522" s="18" t="n">
        <v>0.08158600000000001</v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54249528.05</v>
      </c>
      <c r="R523" s="17" t="n">
        <v>127.45</v>
      </c>
      <c r="S523" s="18" t="n">
        <v>0.222073</v>
      </c>
      <c r="T523" s="18" t="inlineStr">
        <is>
          <t>-</t>
        </is>
      </c>
      <c r="U523" s="18" t="n">
        <v>0.00165</v>
      </c>
      <c r="V523" s="18" t="n">
        <v>0.006794</v>
      </c>
      <c r="W523" s="18" t="n">
        <v>0.064745</v>
      </c>
      <c r="X523" s="18" t="n">
        <v>0.121722</v>
      </c>
      <c r="Y523" s="18" t="n">
        <v>0.244143</v>
      </c>
      <c r="Z523" s="18" t="n">
        <v>0.273608</v>
      </c>
      <c r="AA523" s="18" t="n">
        <v>0.251719</v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71145704.95999999</v>
      </c>
      <c r="R524" s="17" t="n">
        <v>1028.09</v>
      </c>
      <c r="S524" s="18" t="n">
        <v>0.021197</v>
      </c>
      <c r="T524" s="18" t="inlineStr">
        <is>
          <t>-</t>
        </is>
      </c>
      <c r="U524" s="18" t="n">
        <v>0.000545</v>
      </c>
      <c r="V524" s="18" t="n">
        <v>0.002018</v>
      </c>
      <c r="W524" s="18" t="n">
        <v>0.008673</v>
      </c>
      <c r="X524" s="18" t="n">
        <v>0.01651</v>
      </c>
      <c r="Y524" s="18" t="n">
        <v>0.032275</v>
      </c>
      <c r="Z524" s="18" t="n">
        <v>0.061053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44163138.2</v>
      </c>
      <c r="R525" s="17" t="n">
        <v>105.51</v>
      </c>
      <c r="S525" s="18" t="n">
        <v>0.126642</v>
      </c>
      <c r="T525" s="18" t="inlineStr">
        <is>
          <t>-</t>
        </is>
      </c>
      <c r="U525" s="18" t="n">
        <v>-0.001041</v>
      </c>
      <c r="V525" s="18" t="n">
        <v>-0.000663</v>
      </c>
      <c r="W525" s="18" t="n">
        <v>0.041868</v>
      </c>
      <c r="X525" s="18" t="n">
        <v>0.057956</v>
      </c>
      <c r="Y525" s="18" t="n">
        <v>0.13196</v>
      </c>
      <c r="Z525" s="18" t="n">
        <v>0.060615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860784374.24</v>
      </c>
      <c r="R526" s="17" t="n">
        <v>3193.61</v>
      </c>
      <c r="S526" s="18" t="n">
        <v>0.172931</v>
      </c>
      <c r="T526" s="18" t="inlineStr">
        <is>
          <t>-</t>
        </is>
      </c>
      <c r="U526" s="18" t="n">
        <v>-4.1e-05</v>
      </c>
      <c r="V526" s="18" t="n">
        <v>0.004176</v>
      </c>
      <c r="W526" s="18" t="n">
        <v>0.071893</v>
      </c>
      <c r="X526" s="18" t="n">
        <v>0.088339</v>
      </c>
      <c r="Y526" s="18" t="n">
        <v>0.191948</v>
      </c>
      <c r="Z526" s="18" t="n">
        <v>0.166863</v>
      </c>
      <c r="AA526" s="18" t="n">
        <v>0.155753</v>
      </c>
      <c r="AB526" s="18" t="n">
        <v>0.363078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888942769.48</v>
      </c>
      <c r="R527" s="17" t="n">
        <v>1471.67</v>
      </c>
      <c r="S527" s="18" t="n">
        <v>0.021496</v>
      </c>
      <c r="T527" s="18" t="inlineStr">
        <is>
          <t>-</t>
        </is>
      </c>
      <c r="U527" s="18" t="n">
        <v>0.000571</v>
      </c>
      <c r="V527" s="18" t="n">
        <v>0.002104</v>
      </c>
      <c r="W527" s="18" t="n">
        <v>0.008954</v>
      </c>
      <c r="X527" s="18" t="n">
        <v>0.016775</v>
      </c>
      <c r="Y527" s="18" t="n">
        <v>0.032476</v>
      </c>
      <c r="Z527" s="18" t="n">
        <v>0.05839</v>
      </c>
      <c r="AA527" s="18" t="n">
        <v>0.07366300000000001</v>
      </c>
      <c r="AB527" s="18" t="n">
        <v>0.11995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1075272608.74</v>
      </c>
      <c r="R528" s="17" t="n">
        <v>1750.18</v>
      </c>
      <c r="S528" s="18" t="n">
        <v>0.113134</v>
      </c>
      <c r="T528" s="18" t="inlineStr">
        <is>
          <t>-</t>
        </is>
      </c>
      <c r="U528" s="18" t="n">
        <v>0.000789</v>
      </c>
      <c r="V528" s="18" t="n">
        <v>0.003613</v>
      </c>
      <c r="W528" s="18" t="n">
        <v>0.044983</v>
      </c>
      <c r="X528" s="18" t="n">
        <v>0.062976</v>
      </c>
      <c r="Y528" s="18" t="n">
        <v>0.138136</v>
      </c>
      <c r="Z528" s="18" t="n">
        <v>0.129753</v>
      </c>
      <c r="AA528" s="18" t="n">
        <v>0.1296</v>
      </c>
      <c r="AB528" s="18" t="n">
        <v>0.263039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209529731.02</v>
      </c>
      <c r="R529" s="17" t="n">
        <v>1684.54</v>
      </c>
      <c r="S529" s="18" t="n">
        <v>0.049433</v>
      </c>
      <c r="T529" s="18" t="inlineStr">
        <is>
          <t>-</t>
        </is>
      </c>
      <c r="U529" s="18" t="n">
        <v>0.002064</v>
      </c>
      <c r="V529" s="18" t="n">
        <v>0.005353</v>
      </c>
      <c r="W529" s="18" t="n">
        <v>0.024485</v>
      </c>
      <c r="X529" s="18" t="n">
        <v>0.03592</v>
      </c>
      <c r="Y529" s="18" t="n">
        <v>0.07964599999999999</v>
      </c>
      <c r="Z529" s="18" t="n">
        <v>0.094732</v>
      </c>
      <c r="AA529" s="18" t="n">
        <v>0.110354</v>
      </c>
      <c r="AB529" s="18" t="n">
        <v>0.18367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226727974.31</v>
      </c>
      <c r="R530" s="17" t="n">
        <v>1283.5</v>
      </c>
      <c r="S530" s="18" t="n">
        <v>0.026151</v>
      </c>
      <c r="T530" s="18" t="inlineStr">
        <is>
          <t>-</t>
        </is>
      </c>
      <c r="U530" s="18" t="n">
        <v>0.000819</v>
      </c>
      <c r="V530" s="18" t="n">
        <v>0.00246</v>
      </c>
      <c r="W530" s="18" t="n">
        <v>0.011801</v>
      </c>
      <c r="X530" s="18" t="n">
        <v>0.020871</v>
      </c>
      <c r="Y530" s="18" t="n">
        <v>0.040113</v>
      </c>
      <c r="Z530" s="18" t="n">
        <v>0.066437</v>
      </c>
      <c r="AA530" s="18" t="n">
        <v>0.083909</v>
      </c>
      <c r="AB530" s="18" t="n">
        <v>0.135479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233707743.31</v>
      </c>
      <c r="R531" s="17" t="n">
        <v>1435.2</v>
      </c>
      <c r="S531" s="18" t="n">
        <v>0.04401</v>
      </c>
      <c r="T531" s="18" t="inlineStr">
        <is>
          <t>-</t>
        </is>
      </c>
      <c r="U531" s="18" t="n">
        <v>0.00234</v>
      </c>
      <c r="V531" s="18" t="n">
        <v>0.005627</v>
      </c>
      <c r="W531" s="18" t="n">
        <v>0.0239</v>
      </c>
      <c r="X531" s="18" t="n">
        <v>0.034401</v>
      </c>
      <c r="Y531" s="18" t="n">
        <v>0.07735599999999999</v>
      </c>
      <c r="Z531" s="18" t="n">
        <v>0.103499</v>
      </c>
      <c r="AA531" s="18" t="n">
        <v>0.113715</v>
      </c>
      <c r="AB531" s="18" t="n">
        <v>0.181011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49240913.42</v>
      </c>
      <c r="R532" s="17" t="n">
        <v>120.42</v>
      </c>
      <c r="S532" s="18" t="n">
        <v>0.021374</v>
      </c>
      <c r="T532" s="18" t="inlineStr">
        <is>
          <t>-</t>
        </is>
      </c>
      <c r="U532" s="18" t="n">
        <v>0.000499</v>
      </c>
      <c r="V532" s="18" t="n">
        <v>0.001914</v>
      </c>
      <c r="W532" s="18" t="n">
        <v>0.008796</v>
      </c>
      <c r="X532" s="18" t="n">
        <v>0.016631</v>
      </c>
      <c r="Y532" s="18" t="n">
        <v>0.032939</v>
      </c>
      <c r="Z532" s="18" t="n">
        <v>0.059662</v>
      </c>
      <c r="AA532" s="18" t="n">
        <v>0.073932</v>
      </c>
      <c r="AB532" s="18" t="n">
        <v>0.115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671759965.36</v>
      </c>
      <c r="R533" s="17" t="n">
        <v>117.31</v>
      </c>
      <c r="S533" s="18" t="n">
        <v>0.021775</v>
      </c>
      <c r="T533" s="18" t="inlineStr">
        <is>
          <t>-</t>
        </is>
      </c>
      <c r="U533" s="18" t="n">
        <v>0.000512</v>
      </c>
      <c r="V533" s="18" t="n">
        <v>0.001964</v>
      </c>
      <c r="W533" s="18" t="n">
        <v>0.009117999999999999</v>
      </c>
      <c r="X533" s="18" t="n">
        <v>0.01708</v>
      </c>
      <c r="Y533" s="18" t="n">
        <v>0.033204</v>
      </c>
      <c r="Z533" s="18" t="n">
        <v>0.059233</v>
      </c>
      <c r="AA533" s="18" t="n">
        <v>0.074267</v>
      </c>
      <c r="AB533" s="18" t="n">
        <v>0.11937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1045067960.18</v>
      </c>
      <c r="R534" s="17" t="n">
        <v>118.76</v>
      </c>
      <c r="S534" s="18" t="n">
        <v>0.024058</v>
      </c>
      <c r="T534" s="18" t="inlineStr">
        <is>
          <t>-</t>
        </is>
      </c>
      <c r="U534" s="18" t="n">
        <v>0.000758</v>
      </c>
      <c r="V534" s="18" t="n">
        <v>0.00211</v>
      </c>
      <c r="W534" s="18" t="n">
        <v>0.010895</v>
      </c>
      <c r="X534" s="18" t="n">
        <v>0.019137</v>
      </c>
      <c r="Y534" s="18" t="n">
        <v>0.037386</v>
      </c>
      <c r="Z534" s="18" t="n">
        <v>0.06568599999999999</v>
      </c>
      <c r="AA534" s="18" t="n">
        <v>0.080815</v>
      </c>
      <c r="AB534" s="18" t="n">
        <v>0.131371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1609086072.44</v>
      </c>
      <c r="R535" s="17" t="n">
        <v>127.27</v>
      </c>
      <c r="S535" s="18" t="n">
        <v>0.051644</v>
      </c>
      <c r="T535" s="18" t="inlineStr">
        <is>
          <t>-</t>
        </is>
      </c>
      <c r="U535" s="18" t="n">
        <v>0.002205</v>
      </c>
      <c r="V535" s="18" t="n">
        <v>0.005689</v>
      </c>
      <c r="W535" s="18" t="n">
        <v>0.026123</v>
      </c>
      <c r="X535" s="18" t="n">
        <v>0.03733</v>
      </c>
      <c r="Y535" s="18" t="n">
        <v>0.08379499999999999</v>
      </c>
      <c r="Z535" s="18" t="n">
        <v>0.056358</v>
      </c>
      <c r="AA535" s="18" t="n">
        <v>0.06511</v>
      </c>
      <c r="AB535" s="18" t="n">
        <v>0.14637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325581575.72</v>
      </c>
      <c r="R536" s="17" t="n">
        <v>124.32</v>
      </c>
      <c r="S536" s="18" t="n">
        <v>0.120909</v>
      </c>
      <c r="T536" s="18" t="inlineStr">
        <is>
          <t>-</t>
        </is>
      </c>
      <c r="U536" s="18" t="n">
        <v>0.0025</v>
      </c>
      <c r="V536" s="18" t="n">
        <v>0.0086</v>
      </c>
      <c r="W536" s="18" t="n">
        <v>0.051599</v>
      </c>
      <c r="X536" s="18" t="n">
        <v>0.068868</v>
      </c>
      <c r="Y536" s="18" t="n">
        <v>0.136173</v>
      </c>
      <c r="Z536" s="18" t="n">
        <v>0.09969</v>
      </c>
      <c r="AA536" s="18" t="n">
        <v>0.112085</v>
      </c>
      <c r="AB536" s="18" t="n">
        <v>0.205703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22176415.59</v>
      </c>
      <c r="R537" s="17" t="n">
        <v>174.9</v>
      </c>
      <c r="S537" s="18" t="n">
        <v>0.178254</v>
      </c>
      <c r="T537" s="18" t="inlineStr">
        <is>
          <t>-</t>
        </is>
      </c>
      <c r="U537" s="18" t="n">
        <v>0.003097</v>
      </c>
      <c r="V537" s="18" t="n">
        <v>0.012504</v>
      </c>
      <c r="W537" s="18" t="n">
        <v>0.070183</v>
      </c>
      <c r="X537" s="18" t="n">
        <v>0.094836</v>
      </c>
      <c r="Y537" s="18" t="n">
        <v>0.189958</v>
      </c>
      <c r="Z537" s="18" t="n">
        <v>0.200824</v>
      </c>
      <c r="AA537" s="18" t="n">
        <v>0.197453</v>
      </c>
      <c r="AB537" s="18" t="n">
        <v>0.303862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3124004137.13</v>
      </c>
      <c r="R538" s="17" t="n">
        <v>234025.33</v>
      </c>
      <c r="S538" s="18" t="n">
        <v>0.056761</v>
      </c>
      <c r="T538" s="18" t="inlineStr">
        <is>
          <t>-</t>
        </is>
      </c>
      <c r="U538" s="18" t="n">
        <v>0.002258</v>
      </c>
      <c r="V538" s="18" t="n">
        <v>0.006177</v>
      </c>
      <c r="W538" s="18" t="n">
        <v>0.028439</v>
      </c>
      <c r="X538" s="18" t="n">
        <v>0.04131</v>
      </c>
      <c r="Y538" s="18" t="n">
        <v>0.08308500000000001</v>
      </c>
      <c r="Z538" s="18" t="n">
        <v>0.113873</v>
      </c>
      <c r="AA538" s="18" t="n">
        <v>0.215511</v>
      </c>
      <c r="AB538" s="18" t="n">
        <v>0.319176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1207463.12</v>
      </c>
      <c r="R539" s="17" t="n">
        <v>120.75</v>
      </c>
      <c r="S539" s="18" t="n">
        <v>0.115458</v>
      </c>
      <c r="T539" s="18" t="inlineStr">
        <is>
          <t>-</t>
        </is>
      </c>
      <c r="U539" s="18" t="n">
        <v>0.002824</v>
      </c>
      <c r="V539" s="18" t="n">
        <v>0.009868999999999999</v>
      </c>
      <c r="W539" s="18" t="n">
        <v>0.059816</v>
      </c>
      <c r="X539" s="18" t="n">
        <v>0.07414800000000001</v>
      </c>
      <c r="Y539" s="18" t="n">
        <v>0.121635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1051256.25</v>
      </c>
      <c r="R540" s="17" t="n">
        <v>105.13</v>
      </c>
      <c r="S540" s="18" t="n">
        <v>0.032044</v>
      </c>
      <c r="T540" s="18" t="inlineStr">
        <is>
          <t>-</t>
        </is>
      </c>
      <c r="U540" s="18" t="n">
        <v>0.002862</v>
      </c>
      <c r="V540" s="18" t="n">
        <v>0.005451</v>
      </c>
      <c r="W540" s="18" t="n">
        <v>0.020061</v>
      </c>
      <c r="X540" s="18" t="n">
        <v>0.024322</v>
      </c>
      <c r="Y540" s="18" t="n">
        <v>0.05066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1347796.72</v>
      </c>
      <c r="R541" s="17" t="n">
        <v>134.78</v>
      </c>
      <c r="S541" s="18" t="n">
        <v>0.161796</v>
      </c>
      <c r="T541" s="18" t="inlineStr">
        <is>
          <t>-</t>
        </is>
      </c>
      <c r="U541" s="18" t="n">
        <v>0.004247</v>
      </c>
      <c r="V541" s="18" t="n">
        <v>0.013612</v>
      </c>
      <c r="W541" s="18" t="n">
        <v>0.08536000000000001</v>
      </c>
      <c r="X541" s="18" t="n">
        <v>0.087549</v>
      </c>
      <c r="Y541" s="18" t="n">
        <v>0.163803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3333626511.97</v>
      </c>
      <c r="R542" s="17" t="n">
        <v>1047.04</v>
      </c>
      <c r="S542" s="18" t="n">
        <v>0.01771</v>
      </c>
      <c r="T542" s="18" t="inlineStr">
        <is>
          <t>-</t>
        </is>
      </c>
      <c r="U542" s="18" t="n">
        <v>0.000478</v>
      </c>
      <c r="V542" s="18" t="n">
        <v>0.001914</v>
      </c>
      <c r="W542" s="18" t="n">
        <v>0.006518</v>
      </c>
      <c r="X542" s="18" t="n">
        <v>0.013435</v>
      </c>
      <c r="Y542" s="18" t="n">
        <v>0.027497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3229271132.37</v>
      </c>
      <c r="R543" s="17" t="n">
        <v>1279.97</v>
      </c>
      <c r="S543" s="18" t="n">
        <v>0.02737</v>
      </c>
      <c r="T543" s="18" t="inlineStr">
        <is>
          <t>-</t>
        </is>
      </c>
      <c r="U543" s="18" t="n">
        <v>0.000758</v>
      </c>
      <c r="V543" s="18" t="n">
        <v>0.002506</v>
      </c>
      <c r="W543" s="18" t="n">
        <v>0.012875</v>
      </c>
      <c r="X543" s="18" t="n">
        <v>0.021916</v>
      </c>
      <c r="Y543" s="18" t="n">
        <v>0.040948</v>
      </c>
      <c r="Z543" s="18" t="n">
        <v>0.06811</v>
      </c>
      <c r="AA543" s="18" t="n">
        <v>0.086811</v>
      </c>
      <c r="AB543" s="18" t="n">
        <v>0.14778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1480361341.5</v>
      </c>
      <c r="R544" s="17" t="n">
        <v>533.64</v>
      </c>
      <c r="S544" s="18" t="n">
        <v>0.194039</v>
      </c>
      <c r="T544" s="18" t="inlineStr">
        <is>
          <t>-</t>
        </is>
      </c>
      <c r="U544" s="18" t="n">
        <v>0.003686</v>
      </c>
      <c r="V544" s="18" t="n">
        <v>0.009115</v>
      </c>
      <c r="W544" s="18" t="n">
        <v>0.075172</v>
      </c>
      <c r="X544" s="18" t="n">
        <v>0.10907</v>
      </c>
      <c r="Y544" s="18" t="n">
        <v>0.196073</v>
      </c>
      <c r="Z544" s="18" t="n">
        <v>0.148181</v>
      </c>
      <c r="AA544" s="18" t="n">
        <v>0.103862</v>
      </c>
      <c r="AB544" s="18" t="n">
        <v>0.206457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2264712642.45</v>
      </c>
      <c r="R545" s="17" t="n">
        <v>1250.54</v>
      </c>
      <c r="S545" s="18" t="n">
        <v>0.023071</v>
      </c>
      <c r="T545" s="18" t="inlineStr">
        <is>
          <t>-</t>
        </is>
      </c>
      <c r="U545" s="18" t="n">
        <v>0.000624</v>
      </c>
      <c r="V545" s="18" t="n">
        <v>0.002172</v>
      </c>
      <c r="W545" s="18" t="n">
        <v>0.009216</v>
      </c>
      <c r="X545" s="18" t="n">
        <v>0.017825</v>
      </c>
      <c r="Y545" s="18" t="n">
        <v>0.035472</v>
      </c>
      <c r="Z545" s="18" t="n">
        <v>0.063023</v>
      </c>
      <c r="AA545" s="18" t="n">
        <v>0.07967100000000001</v>
      </c>
      <c r="AB545" s="18" t="n">
        <v>0.128392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2218231831.64</v>
      </c>
      <c r="R546" s="17" t="n">
        <v>1335.85</v>
      </c>
      <c r="S546" s="18" t="n">
        <v>0.049759</v>
      </c>
      <c r="T546" s="18" t="inlineStr">
        <is>
          <t>-</t>
        </is>
      </c>
      <c r="U546" s="18" t="n">
        <v>0.002108</v>
      </c>
      <c r="V546" s="18" t="n">
        <v>0.005306</v>
      </c>
      <c r="W546" s="18" t="n">
        <v>0.026062</v>
      </c>
      <c r="X546" s="18" t="n">
        <v>0.036475</v>
      </c>
      <c r="Y546" s="18" t="n">
        <v>0.07809000000000001</v>
      </c>
      <c r="Z546" s="18" t="n">
        <v>0.047282</v>
      </c>
      <c r="AA546" s="18" t="n">
        <v>0.063473</v>
      </c>
      <c r="AB546" s="18" t="n">
        <v>0.15575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479359659.8</v>
      </c>
      <c r="R547" s="17" t="n">
        <v>1141.86</v>
      </c>
      <c r="S547" s="18" t="n">
        <v>0.09885099999999999</v>
      </c>
      <c r="T547" s="18" t="inlineStr">
        <is>
          <t>-</t>
        </is>
      </c>
      <c r="U547" s="18" t="n">
        <v>0.002071</v>
      </c>
      <c r="V547" s="18" t="n">
        <v>0.008407</v>
      </c>
      <c r="W547" s="18" t="n">
        <v>0.050469</v>
      </c>
      <c r="X547" s="18" t="n">
        <v>0.06321400000000001</v>
      </c>
      <c r="Y547" s="18" t="n">
        <v>0.133124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3143067066.75</v>
      </c>
      <c r="R548" s="17" t="n">
        <v>1733.16</v>
      </c>
      <c r="S548" s="18" t="n">
        <v>0.105423</v>
      </c>
      <c r="T548" s="18" t="inlineStr">
        <is>
          <t>-</t>
        </is>
      </c>
      <c r="U548" s="18" t="n">
        <v>0.001722</v>
      </c>
      <c r="V548" s="18" t="n">
        <v>0.005121</v>
      </c>
      <c r="W548" s="18" t="n">
        <v>0.04301</v>
      </c>
      <c r="X548" s="18" t="n">
        <v>0.06205</v>
      </c>
      <c r="Y548" s="18" t="n">
        <v>0.124625</v>
      </c>
      <c r="Z548" s="18" t="n">
        <v>0.035174</v>
      </c>
      <c r="AA548" s="18" t="n">
        <v>0.012123</v>
      </c>
      <c r="AB548" s="18" t="n">
        <v>0.07624300000000001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5148788518.24</v>
      </c>
      <c r="R549" s="17" t="n">
        <v>1039.86</v>
      </c>
      <c r="S549" s="18" t="n">
        <v>0.047359</v>
      </c>
      <c r="T549" s="18" t="inlineStr">
        <is>
          <t>-</t>
        </is>
      </c>
      <c r="U549" s="18" t="n">
        <v>0.001831</v>
      </c>
      <c r="V549" s="18" t="n">
        <v>0.004734</v>
      </c>
      <c r="W549" s="18" t="n">
        <v>0.023243</v>
      </c>
      <c r="X549" s="18" t="n">
        <v>0.032919</v>
      </c>
      <c r="Y549" s="18" t="n">
        <v>0.074946</v>
      </c>
      <c r="Z549" s="18" t="n">
        <v>0.000866</v>
      </c>
      <c r="AA549" s="18" t="n">
        <v>0.009632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143737291.11</v>
      </c>
      <c r="R550" s="17" t="n">
        <v>1025.58</v>
      </c>
      <c r="S550" s="18" t="n">
        <v>0.016573</v>
      </c>
      <c r="T550" s="18" t="inlineStr">
        <is>
          <t>-</t>
        </is>
      </c>
      <c r="U550" s="18" t="n">
        <v>0.000429</v>
      </c>
      <c r="V550" s="18" t="n">
        <v>0.001748</v>
      </c>
      <c r="W550" s="18" t="n">
        <v>0.006102</v>
      </c>
      <c r="X550" s="18" t="n">
        <v>0.012578</v>
      </c>
      <c r="Y550" s="18" t="n">
        <v>0.02518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1032775624.24</v>
      </c>
      <c r="R551" s="17" t="n">
        <v>1035.64</v>
      </c>
      <c r="S551" s="18" t="n">
        <v>0.022491</v>
      </c>
      <c r="T551" s="18" t="inlineStr">
        <is>
          <t>-</t>
        </is>
      </c>
      <c r="U551" s="18" t="n">
        <v>0.000618</v>
      </c>
      <c r="V551" s="18" t="n">
        <v>0.001983</v>
      </c>
      <c r="W551" s="18" t="n">
        <v>0.009868</v>
      </c>
      <c r="X551" s="18" t="n">
        <v>0.017938</v>
      </c>
      <c r="Y551" s="18" t="n">
        <v>0.035174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572019712.38</v>
      </c>
      <c r="R552" s="17" t="n">
        <v>1052.43</v>
      </c>
      <c r="S552" s="18" t="n">
        <v>0.035897</v>
      </c>
      <c r="T552" s="18" t="inlineStr">
        <is>
          <t>-</t>
        </is>
      </c>
      <c r="U552" s="18" t="n">
        <v>0.001704</v>
      </c>
      <c r="V552" s="18" t="n">
        <v>0.004515</v>
      </c>
      <c r="W552" s="18" t="n">
        <v>0.018711</v>
      </c>
      <c r="X552" s="18" t="n">
        <v>0.029372</v>
      </c>
      <c r="Y552" s="18" t="n">
        <v>0.051957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91904357.19</v>
      </c>
      <c r="R553" s="17" t="n">
        <v>131796.53</v>
      </c>
      <c r="S553" s="18" t="n">
        <v>0.073365</v>
      </c>
      <c r="T553" s="18" t="inlineStr">
        <is>
          <t>-</t>
        </is>
      </c>
      <c r="U553" s="18" t="n">
        <v>0.002717</v>
      </c>
      <c r="V553" s="18" t="n">
        <v>0.006785</v>
      </c>
      <c r="W553" s="18" t="n">
        <v>0.027139</v>
      </c>
      <c r="X553" s="18" t="n">
        <v>0.029096</v>
      </c>
      <c r="Y553" s="18" t="n">
        <v>0.09612800000000001</v>
      </c>
      <c r="Z553" s="18" t="n">
        <v>0.078333</v>
      </c>
      <c r="AA553" s="18" t="n">
        <v>0.06696299999999999</v>
      </c>
      <c r="AB553" s="18" t="n">
        <v>0.182714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268933863.28</v>
      </c>
      <c r="R554" s="17" t="n">
        <v>1302.03</v>
      </c>
      <c r="S554" s="18" t="n">
        <v>0.110331</v>
      </c>
      <c r="T554" s="18" t="inlineStr">
        <is>
          <t>-</t>
        </is>
      </c>
      <c r="U554" s="18" t="n">
        <v>0.002842</v>
      </c>
      <c r="V554" s="18" t="n">
        <v>0.008630000000000001</v>
      </c>
      <c r="W554" s="18" t="n">
        <v>0.051075</v>
      </c>
      <c r="X554" s="18" t="n">
        <v>0.059371</v>
      </c>
      <c r="Y554" s="18" t="n">
        <v>0.124398</v>
      </c>
      <c r="Z554" s="18" t="n">
        <v>0.093472</v>
      </c>
      <c r="AA554" s="18" t="n">
        <v>0.08797199999999999</v>
      </c>
      <c r="AB554" s="18" t="n">
        <v>0.229293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153517891.8</v>
      </c>
      <c r="R555" s="17" t="n">
        <v>11517.26</v>
      </c>
      <c r="S555" s="18" t="n">
        <v>0.08795</v>
      </c>
      <c r="T555" s="18" t="inlineStr">
        <is>
          <t>-</t>
        </is>
      </c>
      <c r="U555" s="18" t="n">
        <v>0.001842</v>
      </c>
      <c r="V555" s="18" t="n">
        <v>0.009278</v>
      </c>
      <c r="W555" s="18" t="n">
        <v>0.047266</v>
      </c>
      <c r="X555" s="18" t="n">
        <v>0.062312</v>
      </c>
      <c r="Y555" s="18" t="n">
        <v>0.111323</v>
      </c>
      <c r="Z555" s="18" t="n">
        <v>0.08912</v>
      </c>
      <c r="AA555" s="18" t="n">
        <v>0.08865000000000001</v>
      </c>
      <c r="AB555" s="18" t="n">
        <v>0.125647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1050898.14</v>
      </c>
      <c r="R556" s="17" t="n">
        <v>1050.89</v>
      </c>
      <c r="S556" s="18" t="n">
        <v>0.036616</v>
      </c>
      <c r="T556" s="18" t="inlineStr">
        <is>
          <t>-</t>
        </is>
      </c>
      <c r="U556" s="18" t="n">
        <v>0.002088</v>
      </c>
      <c r="V556" s="18" t="n">
        <v>0.004694</v>
      </c>
      <c r="W556" s="18" t="n">
        <v>0.019065</v>
      </c>
      <c r="X556" s="18" t="n">
        <v>0.027112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255044518.96</v>
      </c>
      <c r="R557" s="17" t="n">
        <v>1477.59</v>
      </c>
      <c r="S557" s="18" t="n">
        <v>0.189246</v>
      </c>
      <c r="T557" s="18" t="inlineStr">
        <is>
          <t>-</t>
        </is>
      </c>
      <c r="U557" s="18" t="n">
        <v>0.001491</v>
      </c>
      <c r="V557" s="18" t="n">
        <v>0.014389</v>
      </c>
      <c r="W557" s="18" t="n">
        <v>0.103231</v>
      </c>
      <c r="X557" s="18" t="n">
        <v>0.092068</v>
      </c>
      <c r="Y557" s="18" t="n">
        <v>0.198098</v>
      </c>
      <c r="Z557" s="18" t="n">
        <v>0.1765</v>
      </c>
      <c r="AA557" s="18" t="n">
        <v>0.129993</v>
      </c>
      <c r="AB557" s="18" t="n">
        <v>0.482482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2241541288.21</v>
      </c>
      <c r="R558" s="17" t="n">
        <v>1005.93</v>
      </c>
      <c r="S558" s="18" t="n">
        <v>0.157212</v>
      </c>
      <c r="T558" s="18" t="inlineStr">
        <is>
          <t>-</t>
        </is>
      </c>
      <c r="U558" s="18" t="n">
        <v>0.003702</v>
      </c>
      <c r="V558" s="18" t="n">
        <v>0.01755</v>
      </c>
      <c r="W558" s="18" t="n">
        <v>0.080541</v>
      </c>
      <c r="X558" s="18" t="n">
        <v>0.078815</v>
      </c>
      <c r="Y558" s="18" t="n">
        <v>0.165053</v>
      </c>
      <c r="Z558" s="18" t="n">
        <v>0.158879</v>
      </c>
      <c r="AA558" s="18" t="n">
        <v>0.117948</v>
      </c>
      <c r="AB558" s="18" t="n">
        <v>0.296669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1206089.78</v>
      </c>
      <c r="R559" s="17" t="n">
        <v>120.61</v>
      </c>
      <c r="S559" s="18" t="n">
        <v>0.200219</v>
      </c>
      <c r="T559" s="18" t="inlineStr">
        <is>
          <t>-</t>
        </is>
      </c>
      <c r="U559" s="18" t="n">
        <v>0.000415</v>
      </c>
      <c r="V559" s="18" t="n">
        <v>0.004079</v>
      </c>
      <c r="W559" s="18" t="n">
        <v>0.08355</v>
      </c>
      <c r="X559" s="18" t="n">
        <v>0.08962000000000001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1137785.67</v>
      </c>
      <c r="R560" s="17" t="n">
        <v>113.78</v>
      </c>
      <c r="S560" s="18" t="n">
        <v>0.145821</v>
      </c>
      <c r="T560" s="18" t="inlineStr">
        <is>
          <t>-</t>
        </is>
      </c>
      <c r="U560" s="18" t="n">
        <v>0.003705</v>
      </c>
      <c r="V560" s="18" t="n">
        <v>0.001761</v>
      </c>
      <c r="W560" s="18" t="n">
        <v>0.059601</v>
      </c>
      <c r="X560" s="18" t="n">
        <v>0.061975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1231940.21</v>
      </c>
      <c r="R561" s="17" t="n">
        <v>123.19</v>
      </c>
      <c r="S561" s="18" t="n">
        <v>0.249138</v>
      </c>
      <c r="T561" s="18" t="inlineStr">
        <is>
          <t>-</t>
        </is>
      </c>
      <c r="U561" s="18" t="n">
        <v>0.004485</v>
      </c>
      <c r="V561" s="18" t="n">
        <v>0.010914</v>
      </c>
      <c r="W561" s="18" t="n">
        <v>0.08873200000000001</v>
      </c>
      <c r="X561" s="18" t="n">
        <v>0.131637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1291716.95</v>
      </c>
      <c r="R562" s="17" t="n">
        <v>214.39</v>
      </c>
      <c r="S562" s="18" t="n">
        <v>0.136082</v>
      </c>
      <c r="T562" s="18" t="inlineStr">
        <is>
          <t>-</t>
        </is>
      </c>
      <c r="U562" s="18" t="n">
        <v>-0.003718</v>
      </c>
      <c r="V562" s="18" t="n">
        <v>0.006431</v>
      </c>
      <c r="W562" s="18" t="n">
        <v>0.045295</v>
      </c>
      <c r="X562" s="18" t="n">
        <v>0.083927</v>
      </c>
      <c r="Y562" s="18" t="n">
        <v>0.160621</v>
      </c>
      <c r="Z562" s="18" t="n">
        <v>0.1292</v>
      </c>
      <c r="AA562" s="18" t="n">
        <v>0.141952</v>
      </c>
      <c r="AB562" s="18" t="n">
        <v>0.204438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3481423251.7</v>
      </c>
      <c r="R563" s="17" t="n">
        <v>1762.07</v>
      </c>
      <c r="S563" s="18" t="n">
        <v>0.045205</v>
      </c>
      <c r="T563" s="18" t="inlineStr">
        <is>
          <t>-</t>
        </is>
      </c>
      <c r="U563" s="18" t="n">
        <v>0.003451</v>
      </c>
      <c r="V563" s="18" t="n">
        <v>0.005185</v>
      </c>
      <c r="W563" s="18" t="n">
        <v>0.023674</v>
      </c>
      <c r="X563" s="18" t="n">
        <v>0.033818</v>
      </c>
      <c r="Y563" s="18" t="n">
        <v>0.079415</v>
      </c>
      <c r="Z563" s="18" t="n">
        <v>0.07820000000000001</v>
      </c>
      <c r="AA563" s="18" t="n">
        <v>0.094392</v>
      </c>
      <c r="AB563" s="18" t="n">
        <v>0.163589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970957528.11</v>
      </c>
      <c r="R564" s="17" t="n">
        <v>1210.8</v>
      </c>
      <c r="S564" s="18" t="n">
        <v>0.07594099999999999</v>
      </c>
      <c r="T564" s="18" t="inlineStr">
        <is>
          <t>-</t>
        </is>
      </c>
      <c r="U564" s="18" t="n">
        <v>-0.004293</v>
      </c>
      <c r="V564" s="18" t="n">
        <v>0.007371</v>
      </c>
      <c r="W564" s="18" t="n">
        <v>0.039974</v>
      </c>
      <c r="X564" s="18" t="n">
        <v>0.049375</v>
      </c>
      <c r="Y564" s="18" t="n">
        <v>0.106967</v>
      </c>
      <c r="Z564" s="18" t="n">
        <v>0.208576</v>
      </c>
      <c r="AA564" s="18" t="n">
        <v>0.176516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18030068624.54</v>
      </c>
      <c r="R565" s="17" t="n">
        <v>159.64</v>
      </c>
      <c r="S565" s="18" t="n">
        <v>0.028078</v>
      </c>
      <c r="T565" s="18" t="inlineStr">
        <is>
          <t>-</t>
        </is>
      </c>
      <c r="U565" s="18" t="n">
        <v>0.001192</v>
      </c>
      <c r="V565" s="18" t="n">
        <v>0.002827</v>
      </c>
      <c r="W565" s="18" t="n">
        <v>0.014167</v>
      </c>
      <c r="X565" s="18" t="n">
        <v>0.023268</v>
      </c>
      <c r="Y565" s="18" t="n">
        <v>0.041017</v>
      </c>
      <c r="Z565" s="18" t="n">
        <v>0.06193</v>
      </c>
      <c r="AA565" s="18" t="n">
        <v>0.076684</v>
      </c>
      <c r="AB565" s="18" t="n">
        <v>0.139309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158422656.95</v>
      </c>
      <c r="R566" s="17" t="n">
        <v>128883.26</v>
      </c>
      <c r="S566" s="18" t="n">
        <v>0.08606</v>
      </c>
      <c r="T566" s="18" t="inlineStr">
        <is>
          <t>-</t>
        </is>
      </c>
      <c r="U566" s="18" t="n">
        <v>0.00652</v>
      </c>
      <c r="V566" s="18" t="n">
        <v>0.01096</v>
      </c>
      <c r="W566" s="18" t="n">
        <v>0.048469</v>
      </c>
      <c r="X566" s="18" t="n">
        <v>0.055358</v>
      </c>
      <c r="Y566" s="18" t="n">
        <v>0.109503</v>
      </c>
      <c r="Z566" s="18" t="n">
        <v>0.138875</v>
      </c>
      <c r="AA566" s="18" t="n">
        <v>0.135605</v>
      </c>
      <c r="AB566" s="18" t="n">
        <v>0.27971</v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1389374898.51</v>
      </c>
      <c r="R567" s="17" t="n">
        <v>275.76</v>
      </c>
      <c r="S567" s="18" t="n">
        <v>0.056916</v>
      </c>
      <c r="T567" s="18" t="inlineStr">
        <is>
          <t>-</t>
        </is>
      </c>
      <c r="U567" s="18" t="n">
        <v>0.002326</v>
      </c>
      <c r="V567" s="18" t="n">
        <v>0.00646</v>
      </c>
      <c r="W567" s="18" t="n">
        <v>0.028303</v>
      </c>
      <c r="X567" s="18" t="n">
        <v>0.041193</v>
      </c>
      <c r="Y567" s="18" t="n">
        <v>0.093852</v>
      </c>
      <c r="Z567" s="18" t="n">
        <v>0.06557399999999999</v>
      </c>
      <c r="AA567" s="18" t="n">
        <v>0.080522</v>
      </c>
      <c r="AB567" s="18" t="n">
        <v>0.187546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297484451.26</v>
      </c>
      <c r="R568" s="17" t="n">
        <v>1081.6</v>
      </c>
      <c r="S568" s="18" t="n">
        <v>0.047078</v>
      </c>
      <c r="T568" s="18" t="inlineStr">
        <is>
          <t>-</t>
        </is>
      </c>
      <c r="U568" s="18" t="n">
        <v>0.002307</v>
      </c>
      <c r="V568" s="18" t="n">
        <v>0.00569</v>
      </c>
      <c r="W568" s="18" t="n">
        <v>0.025165</v>
      </c>
      <c r="X568" s="18" t="n">
        <v>0.037148</v>
      </c>
      <c r="Y568" s="18" t="n">
        <v>0.057376</v>
      </c>
      <c r="Z568" s="18" t="n">
        <v>0.066909</v>
      </c>
      <c r="AA568" s="18" t="n">
        <v>0.05839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4631302.66</v>
      </c>
      <c r="R569" s="17" t="n">
        <v>2011.53</v>
      </c>
      <c r="S569" s="18" t="n">
        <v>0.157595</v>
      </c>
      <c r="T569" s="18" t="inlineStr">
        <is>
          <t>-</t>
        </is>
      </c>
      <c r="U569" s="18" t="n">
        <v>0.004128</v>
      </c>
      <c r="V569" s="18" t="n">
        <v>0.011043</v>
      </c>
      <c r="W569" s="18" t="n">
        <v>0.058722</v>
      </c>
      <c r="X569" s="18" t="n">
        <v>0.07244399999999999</v>
      </c>
      <c r="Y569" s="18" t="n">
        <v>0.158142</v>
      </c>
      <c r="Z569" s="18" t="n">
        <v>0.146086</v>
      </c>
      <c r="AA569" s="18" t="n">
        <v>0.113785</v>
      </c>
      <c r="AB569" s="18" t="n">
        <v>0.251504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1330816346.26</v>
      </c>
      <c r="R570" s="17" t="n">
        <v>1482.25</v>
      </c>
      <c r="S570" s="18" t="n">
        <v>0.021157</v>
      </c>
      <c r="T570" s="18" t="inlineStr">
        <is>
          <t>-</t>
        </is>
      </c>
      <c r="U570" s="18" t="n">
        <v>0.000601</v>
      </c>
      <c r="V570" s="18" t="n">
        <v>0.002048</v>
      </c>
      <c r="W570" s="18" t="n">
        <v>0.009259999999999999</v>
      </c>
      <c r="X570" s="18" t="n">
        <v>0.016702</v>
      </c>
      <c r="Y570" s="18" t="n">
        <v>0.031518</v>
      </c>
      <c r="Z570" s="18" t="n">
        <v>0.05502</v>
      </c>
      <c r="AA570" s="18" t="n">
        <v>0.068943</v>
      </c>
      <c r="AB570" s="18" t="n">
        <v>0.114398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1814729.58</v>
      </c>
      <c r="R571" s="17" t="n">
        <v>1814.78</v>
      </c>
      <c r="S571" s="18" t="n">
        <v>0.080374</v>
      </c>
      <c r="T571" s="18" t="inlineStr">
        <is>
          <t>-</t>
        </is>
      </c>
      <c r="U571" s="18" t="n">
        <v>0.001612</v>
      </c>
      <c r="V571" s="18" t="n">
        <v>0.004339</v>
      </c>
      <c r="W571" s="18" t="n">
        <v>0.032609</v>
      </c>
      <c r="X571" s="18" t="n">
        <v>0.035697</v>
      </c>
      <c r="Y571" s="18" t="n">
        <v>0.09537900000000001</v>
      </c>
      <c r="Z571" s="18" t="n">
        <v>0.063526</v>
      </c>
      <c r="AA571" s="18" t="n">
        <v>0.061051</v>
      </c>
      <c r="AB571" s="18" t="n">
        <v>0.18603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402830531.78</v>
      </c>
      <c r="R572" s="17" t="n">
        <v>1519.8</v>
      </c>
      <c r="S572" s="18" t="n">
        <v>0.025112</v>
      </c>
      <c r="T572" s="18" t="inlineStr">
        <is>
          <t>-</t>
        </is>
      </c>
      <c r="U572" s="18" t="n">
        <v>0.000744</v>
      </c>
      <c r="V572" s="18" t="n">
        <v>0.002143</v>
      </c>
      <c r="W572" s="18" t="n">
        <v>0.013288</v>
      </c>
      <c r="X572" s="18" t="n">
        <v>0.020891</v>
      </c>
      <c r="Y572" s="18" t="n">
        <v>0.035611</v>
      </c>
      <c r="Z572" s="18" t="n">
        <v>0.054077</v>
      </c>
      <c r="AA572" s="18" t="n">
        <v>0.06723</v>
      </c>
      <c r="AB572" s="18" t="n">
        <v>0.115114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511871746.75</v>
      </c>
      <c r="R573" s="17" t="n">
        <v>1734.85</v>
      </c>
      <c r="S573" s="18" t="n">
        <v>0.070816</v>
      </c>
      <c r="T573" s="18" t="inlineStr">
        <is>
          <t>-</t>
        </is>
      </c>
      <c r="U573" s="18" t="n">
        <v>0.001299</v>
      </c>
      <c r="V573" s="18" t="n">
        <v>0.004563</v>
      </c>
      <c r="W573" s="18" t="n">
        <v>0.053608</v>
      </c>
      <c r="X573" s="18" t="n">
        <v>0.061993</v>
      </c>
      <c r="Y573" s="18" t="n">
        <v>0.089675</v>
      </c>
      <c r="Z573" s="18" t="n">
        <v>0.058048</v>
      </c>
      <c r="AA573" s="18" t="n">
        <v>0.066576</v>
      </c>
      <c r="AB573" s="18" t="n">
        <v>0.14192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10242338.04</v>
      </c>
      <c r="R574" s="17" t="n">
        <v>1607.13</v>
      </c>
      <c r="S574" s="18" t="n">
        <v>0.059958</v>
      </c>
      <c r="T574" s="18" t="inlineStr">
        <is>
          <t>-</t>
        </is>
      </c>
      <c r="U574" s="18" t="n">
        <v>0.002676</v>
      </c>
      <c r="V574" s="18" t="n">
        <v>0.006148</v>
      </c>
      <c r="W574" s="18" t="n">
        <v>0.02859</v>
      </c>
      <c r="X574" s="18" t="n">
        <v>0.03363</v>
      </c>
      <c r="Y574" s="18" t="n">
        <v>0.08046</v>
      </c>
      <c r="Z574" s="18" t="n">
        <v>0.029209</v>
      </c>
      <c r="AA574" s="18" t="n">
        <v>0.030377</v>
      </c>
      <c r="AB574" s="18" t="n">
        <v>0.10276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1609779.38</v>
      </c>
      <c r="R575" s="17" t="n">
        <v>1409.8</v>
      </c>
      <c r="S575" s="18" t="n">
        <v>0.01515</v>
      </c>
      <c r="T575" s="18" t="inlineStr">
        <is>
          <t>-</t>
        </is>
      </c>
      <c r="U575" s="18" t="n">
        <v>0.000234</v>
      </c>
      <c r="V575" s="18" t="n">
        <v>0.000966</v>
      </c>
      <c r="W575" s="18" t="n">
        <v>0.00542</v>
      </c>
      <c r="X575" s="18" t="n">
        <v>0.011487</v>
      </c>
      <c r="Y575" s="18" t="n">
        <v>0.023894</v>
      </c>
      <c r="Z575" s="18" t="n">
        <v>0.043925</v>
      </c>
      <c r="AA575" s="18" t="n">
        <v>0.052962</v>
      </c>
      <c r="AB575" s="18" t="n">
        <v>0.089465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1003573.62</v>
      </c>
      <c r="R576" s="17" t="n">
        <v>1003.57</v>
      </c>
      <c r="S576" s="18" t="inlineStr">
        <is>
          <t>-</t>
        </is>
      </c>
      <c r="T576" s="18" t="inlineStr">
        <is>
          <t>-</t>
        </is>
      </c>
      <c r="U576" s="18" t="n">
        <v>0.000578</v>
      </c>
      <c r="V576" s="18" t="n">
        <v>0.001527</v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1427743.15</v>
      </c>
      <c r="R577" s="17" t="n">
        <v>142.77</v>
      </c>
      <c r="S577" s="18" t="n">
        <v>0.019931</v>
      </c>
      <c r="T577" s="18" t="inlineStr">
        <is>
          <t>-</t>
        </is>
      </c>
      <c r="U577" s="18" t="n">
        <v>0.001262</v>
      </c>
      <c r="V577" s="18" t="n">
        <v>0.003232</v>
      </c>
      <c r="W577" s="18" t="n">
        <v>0.011764</v>
      </c>
      <c r="X577" s="18" t="n">
        <v>0.017098</v>
      </c>
      <c r="Y577" s="18" t="n">
        <v>0.030607</v>
      </c>
      <c r="Z577" s="18" t="n">
        <v>0.034865</v>
      </c>
      <c r="AA577" s="18" t="n">
        <v>0.035616</v>
      </c>
      <c r="AB577" s="18" t="n">
        <v>0.06283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997393.3100000001</v>
      </c>
      <c r="R578" s="17" t="n">
        <v>997.39</v>
      </c>
      <c r="S578" s="18" t="inlineStr">
        <is>
          <t>-</t>
        </is>
      </c>
      <c r="T578" s="18" t="inlineStr">
        <is>
          <t>-</t>
        </is>
      </c>
      <c r="U578" s="18" t="n">
        <v>-0.000431</v>
      </c>
      <c r="V578" s="18" t="n">
        <v>-0.001742</v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199061663.44</v>
      </c>
      <c r="R579" s="17" t="n">
        <v>14080.28</v>
      </c>
      <c r="S579" s="18" t="n">
        <v>0.08956500000000001</v>
      </c>
      <c r="T579" s="18" t="inlineStr">
        <is>
          <t>-</t>
        </is>
      </c>
      <c r="U579" s="18" t="n">
        <v>0.002296</v>
      </c>
      <c r="V579" s="18" t="n">
        <v>0.009409000000000001</v>
      </c>
      <c r="W579" s="18" t="n">
        <v>0.050223</v>
      </c>
      <c r="X579" s="18" t="n">
        <v>0.056156</v>
      </c>
      <c r="Y579" s="18" t="n">
        <v>0.110668</v>
      </c>
      <c r="Z579" s="18" t="n">
        <v>0.096581</v>
      </c>
      <c r="AA579" s="18" t="n">
        <v>0.09768</v>
      </c>
      <c r="AB579" s="18" t="n">
        <v>0.19185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1572985.76</v>
      </c>
      <c r="R580" s="17" t="n">
        <v>157.3</v>
      </c>
      <c r="S580" s="18" t="n">
        <v>0.073867</v>
      </c>
      <c r="T580" s="18" t="inlineStr">
        <is>
          <t>-</t>
        </is>
      </c>
      <c r="U580" s="18" t="n">
        <v>0.002486</v>
      </c>
      <c r="V580" s="18" t="n">
        <v>0.007558</v>
      </c>
      <c r="W580" s="18" t="n">
        <v>0.035822</v>
      </c>
      <c r="X580" s="18" t="n">
        <v>0.057692</v>
      </c>
      <c r="Y580" s="18" t="n">
        <v>0.085576</v>
      </c>
      <c r="Z580" s="18" t="n">
        <v>0.114496</v>
      </c>
      <c r="AA580" s="18" t="n">
        <v>0.14277</v>
      </c>
      <c r="AB580" s="18" t="n">
        <v>0.270538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280039246.03</v>
      </c>
      <c r="R581" s="17" t="n">
        <v>4948.96</v>
      </c>
      <c r="S581" s="18" t="n">
        <v>0.101431</v>
      </c>
      <c r="T581" s="18" t="inlineStr">
        <is>
          <t>-</t>
        </is>
      </c>
      <c r="U581" s="18" t="n">
        <v>0.004747</v>
      </c>
      <c r="V581" s="18" t="n">
        <v>0.012629</v>
      </c>
      <c r="W581" s="18" t="n">
        <v>0.049304</v>
      </c>
      <c r="X581" s="18" t="n">
        <v>0.054512</v>
      </c>
      <c r="Y581" s="18" t="n">
        <v>0.123352</v>
      </c>
      <c r="Z581" s="18" t="n">
        <v>0.103088</v>
      </c>
      <c r="AA581" s="18" t="n">
        <v>0.08601300000000001</v>
      </c>
      <c r="AB581" s="18" t="n">
        <v>0.173471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1040661.7</v>
      </c>
      <c r="R582" s="17" t="n">
        <v>1040.66</v>
      </c>
      <c r="S582" s="18" t="n">
        <v>0.037744</v>
      </c>
      <c r="T582" s="18" t="inlineStr">
        <is>
          <t>-</t>
        </is>
      </c>
      <c r="U582" s="18" t="n">
        <v>0.002176</v>
      </c>
      <c r="V582" s="18" t="n">
        <v>0.004799</v>
      </c>
      <c r="W582" s="18" t="n">
        <v>0.020675</v>
      </c>
      <c r="X582" s="18" t="n">
        <v>0.029307</v>
      </c>
      <c r="Y582" s="18" t="n">
        <v>0.061768</v>
      </c>
      <c r="Z582" s="18" t="n">
        <v>0.030387</v>
      </c>
      <c r="AA582" s="18" t="n">
        <v>0.037278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763037348.0599999</v>
      </c>
      <c r="R583" s="17" t="n">
        <v>205.07</v>
      </c>
      <c r="S583" s="18" t="n">
        <v>0.024889</v>
      </c>
      <c r="T583" s="18" t="inlineStr">
        <is>
          <t>-</t>
        </is>
      </c>
      <c r="U583" s="18" t="n">
        <v>0.000781</v>
      </c>
      <c r="V583" s="18" t="n">
        <v>0.002248</v>
      </c>
      <c r="W583" s="18" t="n">
        <v>0.011443</v>
      </c>
      <c r="X583" s="18" t="n">
        <v>0.020097</v>
      </c>
      <c r="Y583" s="18" t="n">
        <v>0.037646</v>
      </c>
      <c r="Z583" s="18" t="n">
        <v>0.062704</v>
      </c>
      <c r="AA583" s="18" t="n">
        <v>0.077393</v>
      </c>
      <c r="AB583" s="18" t="n">
        <v>0.129364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10329429.36</v>
      </c>
      <c r="R584" s="17" t="n">
        <v>171.52</v>
      </c>
      <c r="S584" s="18" t="n">
        <v>0.278283</v>
      </c>
      <c r="T584" s="18" t="inlineStr">
        <is>
          <t>-</t>
        </is>
      </c>
      <c r="U584" s="18" t="n">
        <v>0.001109</v>
      </c>
      <c r="V584" s="18" t="n">
        <v>0.013292</v>
      </c>
      <c r="W584" s="18" t="n">
        <v>0.063624</v>
      </c>
      <c r="X584" s="18" t="n">
        <v>0.174714</v>
      </c>
      <c r="Y584" s="18" t="n">
        <v>0.26062</v>
      </c>
      <c r="Z584" s="18" t="n">
        <v>0.246783</v>
      </c>
      <c r="AA584" s="18" t="n">
        <v>0.249144</v>
      </c>
      <c r="AB584" s="18" t="n">
        <v>0.314531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62654472.38</v>
      </c>
      <c r="R585" s="17" t="n">
        <v>602.8099999999999</v>
      </c>
      <c r="S585" s="18" t="n">
        <v>0.22249</v>
      </c>
      <c r="T585" s="18" t="inlineStr">
        <is>
          <t>-</t>
        </is>
      </c>
      <c r="U585" s="18" t="n">
        <v>0.001495</v>
      </c>
      <c r="V585" s="18" t="n">
        <v>0.005354</v>
      </c>
      <c r="W585" s="18" t="n">
        <v>0.06370099999999999</v>
      </c>
      <c r="X585" s="18" t="n">
        <v>0.123556</v>
      </c>
      <c r="Y585" s="18" t="n">
        <v>0.234507</v>
      </c>
      <c r="Z585" s="18" t="n">
        <v>0.211849</v>
      </c>
      <c r="AA585" s="18" t="n">
        <v>0.176123</v>
      </c>
      <c r="AB585" s="18" t="n">
        <v>0.449655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6038038.44</v>
      </c>
      <c r="R586" s="17" t="n">
        <v>1337.03</v>
      </c>
      <c r="S586" s="18" t="n">
        <v>0.179611</v>
      </c>
      <c r="T586" s="18" t="inlineStr">
        <is>
          <t>-</t>
        </is>
      </c>
      <c r="U586" s="18" t="n">
        <v>-0.00124</v>
      </c>
      <c r="V586" s="18" t="n">
        <v>0.001903</v>
      </c>
      <c r="W586" s="18" t="n">
        <v>0.070086</v>
      </c>
      <c r="X586" s="18" t="n">
        <v>0.092613</v>
      </c>
      <c r="Y586" s="18" t="n">
        <v>0.152791</v>
      </c>
      <c r="Z586" s="18" t="n">
        <v>0.148168</v>
      </c>
      <c r="AA586" s="18" t="n">
        <v>0.137104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2026-08-06T22:00:26Z</dcterms:modified>
  <cp:lastModifiedBy>Soufiane Yakoubi</cp:lastModifiedBy>
</cp:coreProperties>
</file>