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21936492.26</v>
      </c>
      <c r="R3" s="17" t="n">
        <v>336.56</v>
      </c>
      <c r="S3" s="18" t="n">
        <v>0.195001</v>
      </c>
      <c r="T3" s="18" t="inlineStr">
        <is>
          <t>-</t>
        </is>
      </c>
      <c r="U3" s="18" t="n">
        <v>0.007695</v>
      </c>
      <c r="V3" s="18" t="n">
        <v>0.009145</v>
      </c>
      <c r="W3" s="18" t="n">
        <v>0.023601</v>
      </c>
      <c r="X3" s="18" t="n">
        <v>0.09782399999999999</v>
      </c>
      <c r="Y3" s="18" t="n">
        <v>0.19246</v>
      </c>
      <c r="Z3" s="18" t="n">
        <v>0.341785</v>
      </c>
      <c r="AA3" s="18" t="n">
        <v>0.08326600000000001</v>
      </c>
      <c r="AB3" s="18" t="n">
        <v>0.28028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138066932.54</v>
      </c>
      <c r="R4" s="17" t="n">
        <v>261.48</v>
      </c>
      <c r="S4" s="18" t="n">
        <v>0.073355</v>
      </c>
      <c r="T4" s="18" t="inlineStr">
        <is>
          <t>-</t>
        </is>
      </c>
      <c r="U4" s="18" t="n">
        <v>0.001417</v>
      </c>
      <c r="V4" s="18" t="n">
        <v>0.006273</v>
      </c>
      <c r="W4" s="18" t="n">
        <v>0.024046</v>
      </c>
      <c r="X4" s="18" t="n">
        <v>0.048562</v>
      </c>
      <c r="Y4" s="18" t="n">
        <v>0.09764100000000001</v>
      </c>
      <c r="Z4" s="18" t="n">
        <v>0.06470099999999999</v>
      </c>
      <c r="AA4" s="18" t="n">
        <v>0.036961</v>
      </c>
      <c r="AB4" s="18" t="n">
        <v>0.103664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191206550.67</v>
      </c>
      <c r="R5" s="17" t="n">
        <v>119953.92</v>
      </c>
      <c r="S5" s="18" t="n">
        <v>0.019042</v>
      </c>
      <c r="T5" s="18" t="inlineStr">
        <is>
          <t>-</t>
        </is>
      </c>
      <c r="U5" s="18" t="n">
        <v>0.000407</v>
      </c>
      <c r="V5" s="18" t="n">
        <v>0.001572</v>
      </c>
      <c r="W5" s="18" t="n">
        <v>0.004957</v>
      </c>
      <c r="X5" s="18" t="n">
        <v>0.011194</v>
      </c>
      <c r="Y5" s="18" t="n">
        <v>0.022503</v>
      </c>
      <c r="Z5" s="18" t="n">
        <v>0.043648</v>
      </c>
      <c r="AA5" s="18" t="n">
        <v>0.051368</v>
      </c>
      <c r="AB5" s="18" t="n">
        <v>0.07327400000000001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109503135.76</v>
      </c>
      <c r="R6" s="17" t="n">
        <v>3753.96</v>
      </c>
      <c r="S6" s="18" t="n">
        <v>0.134004</v>
      </c>
      <c r="T6" s="18" t="inlineStr">
        <is>
          <t>-</t>
        </is>
      </c>
      <c r="U6" s="18" t="n">
        <v>0.004366</v>
      </c>
      <c r="V6" s="18" t="n">
        <v>0.005068</v>
      </c>
      <c r="W6" s="18" t="n">
        <v>0.023248</v>
      </c>
      <c r="X6" s="18" t="n">
        <v>0.073726</v>
      </c>
      <c r="Y6" s="18" t="n">
        <v>0.153007</v>
      </c>
      <c r="Z6" s="18" t="n">
        <v>0.130895</v>
      </c>
      <c r="AA6" s="18" t="n">
        <v>0.05491</v>
      </c>
      <c r="AB6" s="18" t="n">
        <v>0.161523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2450483685.37</v>
      </c>
      <c r="R7" s="17" t="n">
        <v>3268.78</v>
      </c>
      <c r="S7" s="18" t="n">
        <v>0.06847300000000001</v>
      </c>
      <c r="T7" s="18" t="inlineStr">
        <is>
          <t>-</t>
        </is>
      </c>
      <c r="U7" s="18" t="n">
        <v>0.001075</v>
      </c>
      <c r="V7" s="18" t="n">
        <v>0.005506</v>
      </c>
      <c r="W7" s="18" t="n">
        <v>0.023214</v>
      </c>
      <c r="X7" s="18" t="n">
        <v>0.046428</v>
      </c>
      <c r="Y7" s="18" t="n">
        <v>0.090797</v>
      </c>
      <c r="Z7" s="18" t="n">
        <v>0.059978</v>
      </c>
      <c r="AA7" s="18" t="n">
        <v>0.034447</v>
      </c>
      <c r="AB7" s="18" t="n">
        <v>0.113087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8109102731.52</v>
      </c>
      <c r="R8" s="17" t="n">
        <v>3169.11</v>
      </c>
      <c r="S8" s="18" t="n">
        <v>0.044959</v>
      </c>
      <c r="T8" s="18" t="inlineStr">
        <is>
          <t>-</t>
        </is>
      </c>
      <c r="U8" s="18" t="n">
        <v>0.000932</v>
      </c>
      <c r="V8" s="18" t="n">
        <v>0.00445</v>
      </c>
      <c r="W8" s="18" t="n">
        <v>0.015073</v>
      </c>
      <c r="X8" s="18" t="n">
        <v>0.031608</v>
      </c>
      <c r="Y8" s="18" t="n">
        <v>0.054304</v>
      </c>
      <c r="Z8" s="18" t="n">
        <v>0.068343</v>
      </c>
      <c r="AA8" s="18" t="n">
        <v>0.07069599999999999</v>
      </c>
      <c r="AB8" s="18" t="n">
        <v>0.138293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3565647405.71</v>
      </c>
      <c r="R9" s="17" t="n">
        <v>2167.75</v>
      </c>
      <c r="S9" s="18" t="n">
        <v>0.028754</v>
      </c>
      <c r="T9" s="18" t="inlineStr">
        <is>
          <t>-</t>
        </is>
      </c>
      <c r="U9" s="18" t="n">
        <v>0.000752</v>
      </c>
      <c r="V9" s="18" t="n">
        <v>0.002539</v>
      </c>
      <c r="W9" s="18" t="n">
        <v>0.007534</v>
      </c>
      <c r="X9" s="18" t="n">
        <v>0.017561</v>
      </c>
      <c r="Y9" s="18" t="n">
        <v>0.033916</v>
      </c>
      <c r="Z9" s="18" t="n">
        <v>0.066292</v>
      </c>
      <c r="AA9" s="18" t="n">
        <v>0.079939</v>
      </c>
      <c r="AB9" s="18" t="n">
        <v>0.118648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119443551.61</v>
      </c>
      <c r="R10" s="17" t="n">
        <v>148.71</v>
      </c>
      <c r="S10" s="18" t="n">
        <v>0.118793</v>
      </c>
      <c r="T10" s="18" t="inlineStr">
        <is>
          <t>-</t>
        </is>
      </c>
      <c r="U10" s="18" t="n">
        <v>0.003441</v>
      </c>
      <c r="V10" s="18" t="n">
        <v>0.008408000000000001</v>
      </c>
      <c r="W10" s="18" t="n">
        <v>0.027074</v>
      </c>
      <c r="X10" s="18" t="n">
        <v>0.070781</v>
      </c>
      <c r="Y10" s="18" t="n">
        <v>0.136145</v>
      </c>
      <c r="Z10" s="18" t="n">
        <v>0.189109</v>
      </c>
      <c r="AA10" s="18" t="n">
        <v>0.130445</v>
      </c>
      <c r="AB10" s="18" t="n">
        <v>0.216342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45091367.97</v>
      </c>
      <c r="R11" s="17" t="n">
        <v>385396.3</v>
      </c>
      <c r="S11" s="18" t="n">
        <v>0.029089</v>
      </c>
      <c r="T11" s="18" t="inlineStr">
        <is>
          <t>-</t>
        </is>
      </c>
      <c r="U11" s="18" t="n">
        <v>0.000567</v>
      </c>
      <c r="V11" s="18" t="n">
        <v>0.002542</v>
      </c>
      <c r="W11" s="18" t="n">
        <v>0.006965</v>
      </c>
      <c r="X11" s="18" t="n">
        <v>0.018237</v>
      </c>
      <c r="Y11" s="18" t="n">
        <v>0.034639</v>
      </c>
      <c r="Z11" s="18" t="n">
        <v>0.066343</v>
      </c>
      <c r="AA11" s="18" t="n">
        <v>0.07877000000000001</v>
      </c>
      <c r="AB11" s="18" t="n">
        <v>0.126057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3590791478.5</v>
      </c>
      <c r="R12" s="17" t="n">
        <v>3524.78</v>
      </c>
      <c r="S12" s="18" t="n">
        <v>0.083901</v>
      </c>
      <c r="T12" s="18" t="inlineStr">
        <is>
          <t>-</t>
        </is>
      </c>
      <c r="U12" s="18" t="n">
        <v>0.002053</v>
      </c>
      <c r="V12" s="18" t="n">
        <v>0.0071</v>
      </c>
      <c r="W12" s="18" t="n">
        <v>0.027267</v>
      </c>
      <c r="X12" s="18" t="n">
        <v>0.054989</v>
      </c>
      <c r="Y12" s="18" t="n">
        <v>0.108627</v>
      </c>
      <c r="Z12" s="18" t="n">
        <v>0.03666</v>
      </c>
      <c r="AA12" s="18" t="n">
        <v>0.011229</v>
      </c>
      <c r="AB12" s="18" t="n">
        <v>0.106619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12408609.82</v>
      </c>
      <c r="R13" s="17" t="n">
        <v>4631.81</v>
      </c>
      <c r="S13" s="18" t="n">
        <v>0.183937</v>
      </c>
      <c r="T13" s="18" t="inlineStr">
        <is>
          <t>-</t>
        </is>
      </c>
      <c r="U13" s="18" t="n">
        <v>0.005377</v>
      </c>
      <c r="V13" s="18" t="n">
        <v>0.009077999999999999</v>
      </c>
      <c r="W13" s="18" t="n">
        <v>0.018253</v>
      </c>
      <c r="X13" s="18" t="n">
        <v>0.092681</v>
      </c>
      <c r="Y13" s="18" t="n">
        <v>0.196343</v>
      </c>
      <c r="Z13" s="18" t="n">
        <v>0.244304</v>
      </c>
      <c r="AA13" s="18" t="n">
        <v>0.16144</v>
      </c>
      <c r="AB13" s="18" t="n">
        <v>0.232271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39274105.75</v>
      </c>
      <c r="R14" s="17" t="n">
        <v>185.83</v>
      </c>
      <c r="S14" s="18" t="n">
        <v>0.02493</v>
      </c>
      <c r="T14" s="18" t="inlineStr">
        <is>
          <t>-</t>
        </is>
      </c>
      <c r="U14" s="18" t="n">
        <v>0.001077</v>
      </c>
      <c r="V14" s="18" t="n">
        <v>0.002644</v>
      </c>
      <c r="W14" s="18" t="n">
        <v>0.00699</v>
      </c>
      <c r="X14" s="18" t="n">
        <v>0.016631</v>
      </c>
      <c r="Y14" s="18" t="n">
        <v>0.029643</v>
      </c>
      <c r="Z14" s="18" t="n">
        <v>0.048939</v>
      </c>
      <c r="AA14" s="18" t="n">
        <v>0.053339</v>
      </c>
      <c r="AB14" s="18" t="n">
        <v>0.084949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835707021.86</v>
      </c>
      <c r="R15" s="17" t="n">
        <v>8376.5</v>
      </c>
      <c r="S15" s="18" t="n">
        <v>0.13715</v>
      </c>
      <c r="T15" s="18" t="inlineStr">
        <is>
          <t>-</t>
        </is>
      </c>
      <c r="U15" s="18" t="n">
        <v>0.004227</v>
      </c>
      <c r="V15" s="18" t="n">
        <v>0.006644</v>
      </c>
      <c r="W15" s="18" t="n">
        <v>0.023378</v>
      </c>
      <c r="X15" s="18" t="n">
        <v>0.071224</v>
      </c>
      <c r="Y15" s="18" t="n">
        <v>0.141486</v>
      </c>
      <c r="Z15" s="18" t="n">
        <v>0.157237</v>
      </c>
      <c r="AA15" s="18" t="n">
        <v>0.054564</v>
      </c>
      <c r="AB15" s="18" t="n">
        <v>0.171157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5095683993.06</v>
      </c>
      <c r="R16" s="17" t="n">
        <v>2657.6</v>
      </c>
      <c r="S16" s="18" t="n">
        <v>0.029216</v>
      </c>
      <c r="T16" s="18" t="inlineStr">
        <is>
          <t>-</t>
        </is>
      </c>
      <c r="U16" s="18" t="n">
        <v>0.000651</v>
      </c>
      <c r="V16" s="18" t="n">
        <v>0.002599</v>
      </c>
      <c r="W16" s="18" t="n">
        <v>0.007674</v>
      </c>
      <c r="X16" s="18" t="n">
        <v>0.017259</v>
      </c>
      <c r="Y16" s="18" t="n">
        <v>0.0345</v>
      </c>
      <c r="Z16" s="18" t="n">
        <v>0.06673900000000001</v>
      </c>
      <c r="AA16" s="18" t="n">
        <v>0.0837</v>
      </c>
      <c r="AB16" s="18" t="n">
        <v>0.131404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119925934.95</v>
      </c>
      <c r="R17" s="17" t="n">
        <v>4642.17</v>
      </c>
      <c r="S17" s="18" t="n">
        <v>0.072627</v>
      </c>
      <c r="T17" s="18" t="inlineStr">
        <is>
          <t>-</t>
        </is>
      </c>
      <c r="U17" s="18" t="n">
        <v>0.001899</v>
      </c>
      <c r="V17" s="18" t="n">
        <v>0.005064</v>
      </c>
      <c r="W17" s="18" t="n">
        <v>0.022831</v>
      </c>
      <c r="X17" s="18" t="n">
        <v>0.046111</v>
      </c>
      <c r="Y17" s="18" t="n">
        <v>0.100515</v>
      </c>
      <c r="Z17" s="18" t="n">
        <v>0.068485</v>
      </c>
      <c r="AA17" s="18" t="n">
        <v>0.021173</v>
      </c>
      <c r="AB17" s="18" t="n">
        <v>0.094446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533031333.59</v>
      </c>
      <c r="R18" s="17" t="n">
        <v>6369.19</v>
      </c>
      <c r="S18" s="18" t="n">
        <v>0.186876</v>
      </c>
      <c r="T18" s="18" t="inlineStr">
        <is>
          <t>-</t>
        </is>
      </c>
      <c r="U18" s="18" t="n">
        <v>0.008104999999999999</v>
      </c>
      <c r="V18" s="18" t="n">
        <v>0.012799</v>
      </c>
      <c r="W18" s="18" t="n">
        <v>0.031009</v>
      </c>
      <c r="X18" s="18" t="n">
        <v>0.08949500000000001</v>
      </c>
      <c r="Y18" s="18" t="n">
        <v>0.213695</v>
      </c>
      <c r="Z18" s="18" t="n">
        <v>0.398847</v>
      </c>
      <c r="AA18" s="18" t="n">
        <v>0.140923</v>
      </c>
      <c r="AB18" s="18" t="n">
        <v>0.32316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4017916.46</v>
      </c>
      <c r="R19" s="17" t="n">
        <v>36526.51</v>
      </c>
      <c r="S19" s="18" t="n">
        <v>0.109787</v>
      </c>
      <c r="T19" s="18" t="inlineStr">
        <is>
          <t>-</t>
        </is>
      </c>
      <c r="U19" s="18" t="n">
        <v>0.00376</v>
      </c>
      <c r="V19" s="18" t="n">
        <v>0.004114</v>
      </c>
      <c r="W19" s="18" t="n">
        <v>0.011189</v>
      </c>
      <c r="X19" s="18" t="n">
        <v>0.052317</v>
      </c>
      <c r="Y19" s="18" t="n">
        <v>0.115746</v>
      </c>
      <c r="Z19" s="18" t="n">
        <v>0.188649</v>
      </c>
      <c r="AA19" s="18" t="n">
        <v>0.074254</v>
      </c>
      <c r="AB19" s="18" t="n">
        <v>0.178554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1948497025.37</v>
      </c>
      <c r="R20" s="17" t="n">
        <v>630.79</v>
      </c>
      <c r="S20" s="18" t="n">
        <v>0.110292</v>
      </c>
      <c r="T20" s="18" t="inlineStr">
        <is>
          <t>-</t>
        </is>
      </c>
      <c r="U20" s="18" t="n">
        <v>0.001954</v>
      </c>
      <c r="V20" s="18" t="n">
        <v>0.003931</v>
      </c>
      <c r="W20" s="18" t="n">
        <v>0.015193</v>
      </c>
      <c r="X20" s="18" t="n">
        <v>0.055221</v>
      </c>
      <c r="Y20" s="18" t="n">
        <v>0.1298</v>
      </c>
      <c r="Z20" s="18" t="n">
        <v>0.17529</v>
      </c>
      <c r="AA20" s="18" t="n">
        <v>0.072517</v>
      </c>
      <c r="AB20" s="18" t="n">
        <v>0.221893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17143203.6</v>
      </c>
      <c r="R21" s="17" t="n">
        <v>3946.41</v>
      </c>
      <c r="S21" s="18" t="n">
        <v>0.112997</v>
      </c>
      <c r="T21" s="18" t="inlineStr">
        <is>
          <t>-</t>
        </is>
      </c>
      <c r="U21" s="18" t="n">
        <v>0.00251</v>
      </c>
      <c r="V21" s="18" t="n">
        <v>0.002887</v>
      </c>
      <c r="W21" s="18" t="n">
        <v>0.015608</v>
      </c>
      <c r="X21" s="18" t="n">
        <v>0.061965</v>
      </c>
      <c r="Y21" s="18" t="n">
        <v>0.121872</v>
      </c>
      <c r="Z21" s="18" t="n">
        <v>0.164105</v>
      </c>
      <c r="AA21" s="18" t="n">
        <v>0.037475</v>
      </c>
      <c r="AB21" s="18" t="n">
        <v>0.157498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104734263.3</v>
      </c>
      <c r="R22" s="17" t="n">
        <v>299.64</v>
      </c>
      <c r="S22" s="18" t="n">
        <v>0.039875</v>
      </c>
      <c r="T22" s="18" t="inlineStr">
        <is>
          <t>-</t>
        </is>
      </c>
      <c r="U22" s="18" t="n">
        <v>0.000467</v>
      </c>
      <c r="V22" s="18" t="n">
        <v>0.003416</v>
      </c>
      <c r="W22" s="18" t="n">
        <v>0.011375</v>
      </c>
      <c r="X22" s="18" t="n">
        <v>0.026973</v>
      </c>
      <c r="Y22" s="18" t="n">
        <v>0.050889</v>
      </c>
      <c r="Z22" s="18" t="n">
        <v>0.064554</v>
      </c>
      <c r="AA22" s="18" t="n">
        <v>0.05723</v>
      </c>
      <c r="AB22" s="18" t="n">
        <v>0.087741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3542017702.05</v>
      </c>
      <c r="R23" s="17" t="n">
        <v>5473.11</v>
      </c>
      <c r="S23" s="18" t="n">
        <v>0.023325</v>
      </c>
      <c r="T23" s="18" t="inlineStr">
        <is>
          <t>-</t>
        </is>
      </c>
      <c r="U23" s="18" t="n">
        <v>0.00049</v>
      </c>
      <c r="V23" s="18" t="n">
        <v>0.001946</v>
      </c>
      <c r="W23" s="18" t="n">
        <v>0.005702</v>
      </c>
      <c r="X23" s="18" t="n">
        <v>0.013747</v>
      </c>
      <c r="Y23" s="18" t="n">
        <v>0.027517</v>
      </c>
      <c r="Z23" s="18" t="n">
        <v>0.052266</v>
      </c>
      <c r="AA23" s="18" t="n">
        <v>0.062808</v>
      </c>
      <c r="AB23" s="18" t="n">
        <v>0.096334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6495525613.06</v>
      </c>
      <c r="R24" s="17" t="n">
        <v>900530.38</v>
      </c>
      <c r="S24" s="18" t="n">
        <v>0.083736</v>
      </c>
      <c r="T24" s="18" t="inlineStr">
        <is>
          <t>-</t>
        </is>
      </c>
      <c r="U24" s="18" t="n">
        <v>0.003278</v>
      </c>
      <c r="V24" s="18" t="n">
        <v>0.008303</v>
      </c>
      <c r="W24" s="18" t="n">
        <v>0.026877</v>
      </c>
      <c r="X24" s="18" t="n">
        <v>0.051581</v>
      </c>
      <c r="Y24" s="18" t="n">
        <v>0.109272</v>
      </c>
      <c r="Z24" s="18" t="n">
        <v>0.09346400000000001</v>
      </c>
      <c r="AA24" s="18" t="n">
        <v>0.07398100000000001</v>
      </c>
      <c r="AB24" s="18" t="n">
        <v>0.170117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125474532.55</v>
      </c>
      <c r="R25" s="17" t="n">
        <v>5865.21</v>
      </c>
      <c r="S25" s="18" t="n">
        <v>0.124239</v>
      </c>
      <c r="T25" s="18" t="inlineStr">
        <is>
          <t>-</t>
        </is>
      </c>
      <c r="U25" s="18" t="n">
        <v>0.002525</v>
      </c>
      <c r="V25" s="18" t="n">
        <v>0.004202</v>
      </c>
      <c r="W25" s="18" t="n">
        <v>0.016554</v>
      </c>
      <c r="X25" s="18" t="n">
        <v>0.069396</v>
      </c>
      <c r="Y25" s="18" t="n">
        <v>0.142532</v>
      </c>
      <c r="Z25" s="18" t="n">
        <v>0.20396</v>
      </c>
      <c r="AA25" s="18" t="n">
        <v>0.05672</v>
      </c>
      <c r="AB25" s="18" t="n">
        <v>0.191065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532789553.7</v>
      </c>
      <c r="R26" s="17" t="n">
        <v>3433.14</v>
      </c>
      <c r="S26" s="18" t="n">
        <v>0.067505</v>
      </c>
      <c r="T26" s="18" t="inlineStr">
        <is>
          <t>-</t>
        </is>
      </c>
      <c r="U26" s="18" t="n">
        <v>0.000965</v>
      </c>
      <c r="V26" s="18" t="n">
        <v>0.005218</v>
      </c>
      <c r="W26" s="18" t="n">
        <v>0.020156</v>
      </c>
      <c r="X26" s="18" t="n">
        <v>0.043641</v>
      </c>
      <c r="Y26" s="18" t="n">
        <v>0.09101099999999999</v>
      </c>
      <c r="Z26" s="18" t="n">
        <v>0.07695200000000001</v>
      </c>
      <c r="AA26" s="18" t="n">
        <v>0.054764</v>
      </c>
      <c r="AB26" s="18" t="n">
        <v>0.126983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367697280.87</v>
      </c>
      <c r="R27" s="17" t="n">
        <v>1660.19</v>
      </c>
      <c r="S27" s="18" t="n">
        <v>0.031315</v>
      </c>
      <c r="T27" s="18" t="inlineStr">
        <is>
          <t>-</t>
        </is>
      </c>
      <c r="U27" s="18" t="n">
        <v>0.000778</v>
      </c>
      <c r="V27" s="18" t="n">
        <v>0.002942</v>
      </c>
      <c r="W27" s="18" t="n">
        <v>0.007807</v>
      </c>
      <c r="X27" s="18" t="n">
        <v>0.019209</v>
      </c>
      <c r="Y27" s="18" t="n">
        <v>0.037534</v>
      </c>
      <c r="Z27" s="18" t="n">
        <v>0.069841</v>
      </c>
      <c r="AA27" s="18" t="n">
        <v>0.08126800000000001</v>
      </c>
      <c r="AB27" s="18" t="n">
        <v>0.126698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1636354682.6</v>
      </c>
      <c r="R28" s="17" t="n">
        <v>5754.86</v>
      </c>
      <c r="S28" s="18" t="n">
        <v>0.025663</v>
      </c>
      <c r="T28" s="18" t="inlineStr">
        <is>
          <t>-</t>
        </is>
      </c>
      <c r="U28" s="18" t="n">
        <v>0.000546</v>
      </c>
      <c r="V28" s="18" t="n">
        <v>0.002186</v>
      </c>
      <c r="W28" s="18" t="n">
        <v>0.006592</v>
      </c>
      <c r="X28" s="18" t="n">
        <v>0.015522</v>
      </c>
      <c r="Y28" s="18" t="n">
        <v>0.030085</v>
      </c>
      <c r="Z28" s="18" t="n">
        <v>0.05757</v>
      </c>
      <c r="AA28" s="18" t="n">
        <v>0.06887</v>
      </c>
      <c r="AB28" s="18" t="n">
        <v>0.104654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142809882.56</v>
      </c>
      <c r="R29" s="17" t="n">
        <v>6028.53</v>
      </c>
      <c r="S29" s="18" t="n">
        <v>0.174449</v>
      </c>
      <c r="T29" s="18" t="inlineStr">
        <is>
          <t>-</t>
        </is>
      </c>
      <c r="U29" s="18" t="n">
        <v>0.004549</v>
      </c>
      <c r="V29" s="18" t="n">
        <v>0.003984</v>
      </c>
      <c r="W29" s="18" t="n">
        <v>0.016081</v>
      </c>
      <c r="X29" s="18" t="n">
        <v>0.090797</v>
      </c>
      <c r="Y29" s="18" t="n">
        <v>0.185845</v>
      </c>
      <c r="Z29" s="18" t="n">
        <v>0.315618</v>
      </c>
      <c r="AA29" s="18" t="n">
        <v>0.052395</v>
      </c>
      <c r="AB29" s="18" t="n">
        <v>0.265482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5556452004.36</v>
      </c>
      <c r="R30" s="17" t="n">
        <v>931196.91</v>
      </c>
      <c r="S30" s="18" t="n">
        <v>0.078273</v>
      </c>
      <c r="T30" s="18" t="inlineStr">
        <is>
          <t>-</t>
        </is>
      </c>
      <c r="U30" s="18" t="n">
        <v>0.001824</v>
      </c>
      <c r="V30" s="18" t="n">
        <v>0.006731</v>
      </c>
      <c r="W30" s="18" t="n">
        <v>0.025384</v>
      </c>
      <c r="X30" s="18" t="n">
        <v>0.050882</v>
      </c>
      <c r="Y30" s="18" t="n">
        <v>0.101404</v>
      </c>
      <c r="Z30" s="18" t="n">
        <v>0.097576</v>
      </c>
      <c r="AA30" s="18" t="n">
        <v>0.08133799999999999</v>
      </c>
      <c r="AB30" s="18" t="n">
        <v>0.171414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3702890061.68</v>
      </c>
      <c r="R31" s="17" t="n">
        <v>965299.8100000001</v>
      </c>
      <c r="S31" s="18" t="n">
        <v>0.06102</v>
      </c>
      <c r="T31" s="18" t="inlineStr">
        <is>
          <t>-</t>
        </is>
      </c>
      <c r="U31" s="18" t="n">
        <v>0.000957</v>
      </c>
      <c r="V31" s="18" t="n">
        <v>0.001975</v>
      </c>
      <c r="W31" s="18" t="n">
        <v>0.014864</v>
      </c>
      <c r="X31" s="18" t="n">
        <v>0.041675</v>
      </c>
      <c r="Y31" s="18" t="n">
        <v>0.08408</v>
      </c>
      <c r="Z31" s="18" t="n">
        <v>0.100386</v>
      </c>
      <c r="AA31" s="18" t="n">
        <v>0.104283</v>
      </c>
      <c r="AB31" s="18" t="n">
        <v>0.20516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784949783.49</v>
      </c>
      <c r="R32" s="17" t="n">
        <v>96.14</v>
      </c>
      <c r="S32" s="18" t="n">
        <v>0.165192</v>
      </c>
      <c r="T32" s="18" t="inlineStr">
        <is>
          <t>-</t>
        </is>
      </c>
      <c r="U32" s="18" t="n">
        <v>0.00334</v>
      </c>
      <c r="V32" s="18" t="n">
        <v>0.002503</v>
      </c>
      <c r="W32" s="18" t="n">
        <v>0.013814</v>
      </c>
      <c r="X32" s="18" t="n">
        <v>0.084367</v>
      </c>
      <c r="Y32" s="18" t="n">
        <v>0.166606</v>
      </c>
      <c r="Z32" s="18" t="n">
        <v>0.272198</v>
      </c>
      <c r="AA32" s="18" t="n">
        <v>0.00628</v>
      </c>
      <c r="AB32" s="18" t="n">
        <v>0.199351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614999394.51</v>
      </c>
      <c r="R33" s="17" t="n">
        <v>36306.71</v>
      </c>
      <c r="S33" s="18" t="n">
        <v>0.123192</v>
      </c>
      <c r="T33" s="18" t="inlineStr">
        <is>
          <t>-</t>
        </is>
      </c>
      <c r="U33" s="18" t="n">
        <v>0.002434</v>
      </c>
      <c r="V33" s="18" t="n">
        <v>0.006452</v>
      </c>
      <c r="W33" s="18" t="n">
        <v>0.026231</v>
      </c>
      <c r="X33" s="18" t="n">
        <v>0.07781299999999999</v>
      </c>
      <c r="Y33" s="18" t="n">
        <v>0.149658</v>
      </c>
      <c r="Z33" s="18" t="n">
        <v>0.185062</v>
      </c>
      <c r="AA33" s="18" t="n">
        <v>0.115165</v>
      </c>
      <c r="AB33" s="18" t="n">
        <v>0.261132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18067059.31</v>
      </c>
      <c r="R34" s="17" t="n">
        <v>459.78</v>
      </c>
      <c r="S34" s="18" t="n">
        <v>0.14188</v>
      </c>
      <c r="T34" s="18" t="inlineStr">
        <is>
          <t>-</t>
        </is>
      </c>
      <c r="U34" s="18" t="n">
        <v>0.001765</v>
      </c>
      <c r="V34" s="18" t="n">
        <v>0.003908</v>
      </c>
      <c r="W34" s="18" t="n">
        <v>0.018113</v>
      </c>
      <c r="X34" s="18" t="n">
        <v>0.074561</v>
      </c>
      <c r="Y34" s="18" t="n">
        <v>0.161725</v>
      </c>
      <c r="Z34" s="18" t="n">
        <v>0.252759</v>
      </c>
      <c r="AA34" s="18" t="n">
        <v>0.132551</v>
      </c>
      <c r="AB34" s="18" t="n">
        <v>0.232364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20311385.45</v>
      </c>
      <c r="R35" s="17" t="n">
        <v>4779.15</v>
      </c>
      <c r="S35" s="18" t="n">
        <v>0.135071</v>
      </c>
      <c r="T35" s="18" t="inlineStr">
        <is>
          <t>-</t>
        </is>
      </c>
      <c r="U35" s="18" t="n">
        <v>0.001473</v>
      </c>
      <c r="V35" s="18" t="n">
        <v>0.001786</v>
      </c>
      <c r="W35" s="18" t="n">
        <v>0.016661</v>
      </c>
      <c r="X35" s="18" t="n">
        <v>0.06666999999999999</v>
      </c>
      <c r="Y35" s="18" t="n">
        <v>0.152116</v>
      </c>
      <c r="Z35" s="18" t="n">
        <v>0.225056</v>
      </c>
      <c r="AA35" s="18" t="n">
        <v>0.066208</v>
      </c>
      <c r="AB35" s="18" t="n">
        <v>0.184732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156396655.22</v>
      </c>
      <c r="R36" s="17" t="n">
        <v>3814.65</v>
      </c>
      <c r="S36" s="18" t="n">
        <v>0.045488</v>
      </c>
      <c r="T36" s="18" t="inlineStr">
        <is>
          <t>-</t>
        </is>
      </c>
      <c r="U36" s="18" t="n">
        <v>0.00053</v>
      </c>
      <c r="V36" s="18" t="n">
        <v>0.003422</v>
      </c>
      <c r="W36" s="18" t="n">
        <v>0.012668</v>
      </c>
      <c r="X36" s="18" t="n">
        <v>0.030569</v>
      </c>
      <c r="Y36" s="18" t="n">
        <v>0.060863</v>
      </c>
      <c r="Z36" s="18" t="n">
        <v>0.059357</v>
      </c>
      <c r="AA36" s="18" t="n">
        <v>0.042217</v>
      </c>
      <c r="AB36" s="18" t="n">
        <v>0.088047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44605361.37</v>
      </c>
      <c r="R37" s="17" t="n">
        <v>519.74</v>
      </c>
      <c r="S37" s="18" t="n">
        <v>0.104936</v>
      </c>
      <c r="T37" s="18" t="inlineStr">
        <is>
          <t>-</t>
        </is>
      </c>
      <c r="U37" s="18" t="n">
        <v>0.002295</v>
      </c>
      <c r="V37" s="18" t="n">
        <v>0.003049</v>
      </c>
      <c r="W37" s="18" t="n">
        <v>0.014899</v>
      </c>
      <c r="X37" s="18" t="n">
        <v>0.057285</v>
      </c>
      <c r="Y37" s="18" t="n">
        <v>0.114174</v>
      </c>
      <c r="Z37" s="18" t="n">
        <v>0.156854</v>
      </c>
      <c r="AA37" s="18" t="n">
        <v>0.045082</v>
      </c>
      <c r="AB37" s="18" t="n">
        <v>0.170665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9506941930.219999</v>
      </c>
      <c r="R38" s="17" t="n">
        <v>1232267.26</v>
      </c>
      <c r="S38" s="18" t="n">
        <v>0.084672</v>
      </c>
      <c r="T38" s="18" t="inlineStr">
        <is>
          <t>-</t>
        </is>
      </c>
      <c r="U38" s="18" t="n">
        <v>0.001788</v>
      </c>
      <c r="V38" s="18" t="n">
        <v>0.007484</v>
      </c>
      <c r="W38" s="18" t="n">
        <v>0.028358</v>
      </c>
      <c r="X38" s="18" t="n">
        <v>0.055635</v>
      </c>
      <c r="Y38" s="18" t="n">
        <v>0.111207</v>
      </c>
      <c r="Z38" s="18" t="n">
        <v>0.110611</v>
      </c>
      <c r="AA38" s="18" t="n">
        <v>0.088738</v>
      </c>
      <c r="AB38" s="18" t="n">
        <v>0.186942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2756912534.65</v>
      </c>
      <c r="R39" s="17" t="n">
        <v>162.13</v>
      </c>
      <c r="S39" s="18" t="n">
        <v>0.024324</v>
      </c>
      <c r="T39" s="18" t="inlineStr">
        <is>
          <t>-</t>
        </is>
      </c>
      <c r="U39" s="18" t="n">
        <v>0.000494</v>
      </c>
      <c r="V39" s="18" t="n">
        <v>0.002163</v>
      </c>
      <c r="W39" s="18" t="n">
        <v>0.006206</v>
      </c>
      <c r="X39" s="18" t="n">
        <v>0.014898</v>
      </c>
      <c r="Y39" s="18" t="n">
        <v>0.028744</v>
      </c>
      <c r="Z39" s="18" t="n">
        <v>0.055878</v>
      </c>
      <c r="AA39" s="18" t="n">
        <v>0.06762799999999999</v>
      </c>
      <c r="AB39" s="18" t="n">
        <v>0.102175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4032542.66</v>
      </c>
      <c r="R40" s="17" t="n">
        <v>8507.469999999999</v>
      </c>
      <c r="S40" s="18" t="n">
        <v>0.147631</v>
      </c>
      <c r="T40" s="18" t="inlineStr">
        <is>
          <t>-</t>
        </is>
      </c>
      <c r="U40" s="18" t="n">
        <v>0.004507</v>
      </c>
      <c r="V40" s="18" t="n">
        <v>0.004491</v>
      </c>
      <c r="W40" s="18" t="n">
        <v>0.016117</v>
      </c>
      <c r="X40" s="18" t="n">
        <v>0.07394199999999999</v>
      </c>
      <c r="Y40" s="18" t="n">
        <v>0.156286</v>
      </c>
      <c r="Z40" s="18" t="n">
        <v>0.270056</v>
      </c>
      <c r="AA40" s="18" t="n">
        <v>0.064425</v>
      </c>
      <c r="AB40" s="18" t="n">
        <v>0.23971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2742556.74</v>
      </c>
      <c r="R41" s="17" t="n">
        <v>4193.51</v>
      </c>
      <c r="S41" s="18" t="n">
        <v>0.038926</v>
      </c>
      <c r="T41" s="18" t="inlineStr">
        <is>
          <t>-</t>
        </is>
      </c>
      <c r="U41" s="18" t="n">
        <v>0.000687</v>
      </c>
      <c r="V41" s="18" t="n">
        <v>0.000656</v>
      </c>
      <c r="W41" s="18" t="n">
        <v>0.009832</v>
      </c>
      <c r="X41" s="18" t="n">
        <v>0.02279</v>
      </c>
      <c r="Y41" s="18" t="n">
        <v>0.050105</v>
      </c>
      <c r="Z41" s="18" t="n">
        <v>0.020833</v>
      </c>
      <c r="AA41" s="18" t="n">
        <v>-0.07371800000000001</v>
      </c>
      <c r="AB41" s="18" t="n">
        <v>0.009582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40715398.1</v>
      </c>
      <c r="R42" s="17" t="n">
        <v>1343.43</v>
      </c>
      <c r="S42" s="18" t="n">
        <v>0.121272</v>
      </c>
      <c r="T42" s="18" t="inlineStr">
        <is>
          <t>-</t>
        </is>
      </c>
      <c r="U42" s="18" t="n">
        <v>0.004156</v>
      </c>
      <c r="V42" s="18" t="n">
        <v>0.010843</v>
      </c>
      <c r="W42" s="18" t="n">
        <v>0.027755</v>
      </c>
      <c r="X42" s="18" t="n">
        <v>0.065276</v>
      </c>
      <c r="Y42" s="18" t="n">
        <v>0.13296</v>
      </c>
      <c r="Z42" s="18" t="n">
        <v>0.170592</v>
      </c>
      <c r="AA42" s="18" t="n">
        <v>0.119609</v>
      </c>
      <c r="AB42" s="18" t="n">
        <v>0.210526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620769783.08</v>
      </c>
      <c r="R43" s="17" t="n">
        <v>207.42</v>
      </c>
      <c r="S43" s="18" t="n">
        <v>0.026019</v>
      </c>
      <c r="T43" s="18" t="inlineStr">
        <is>
          <t>-</t>
        </is>
      </c>
      <c r="U43" s="18" t="n">
        <v>0.000531</v>
      </c>
      <c r="V43" s="18" t="n">
        <v>0.002223</v>
      </c>
      <c r="W43" s="18" t="n">
        <v>0.006502</v>
      </c>
      <c r="X43" s="18" t="n">
        <v>0.015769</v>
      </c>
      <c r="Y43" s="18" t="n">
        <v>0.030454</v>
      </c>
      <c r="Z43" s="18" t="n">
        <v>0.059133</v>
      </c>
      <c r="AA43" s="18" t="n">
        <v>0.07079000000000001</v>
      </c>
      <c r="AB43" s="18" t="n">
        <v>0.105985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1105778184.36</v>
      </c>
      <c r="R44" s="17" t="n">
        <v>236.44</v>
      </c>
      <c r="S44" s="18" t="n">
        <v>0.065525</v>
      </c>
      <c r="T44" s="18" t="inlineStr">
        <is>
          <t>-</t>
        </is>
      </c>
      <c r="U44" s="18" t="n">
        <v>0.000931</v>
      </c>
      <c r="V44" s="18" t="n">
        <v>0.005443</v>
      </c>
      <c r="W44" s="18" t="n">
        <v>0.021427</v>
      </c>
      <c r="X44" s="18" t="n">
        <v>0.042826</v>
      </c>
      <c r="Y44" s="18" t="n">
        <v>0.08618199999999999</v>
      </c>
      <c r="Z44" s="18" t="n">
        <v>0.08952400000000001</v>
      </c>
      <c r="AA44" s="18" t="n">
        <v>0.07337</v>
      </c>
      <c r="AB44" s="18" t="n">
        <v>0.145768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41592470.82</v>
      </c>
      <c r="R45" s="17" t="n">
        <v>286.96</v>
      </c>
      <c r="S45" s="18" t="n">
        <v>0.251243</v>
      </c>
      <c r="T45" s="18" t="inlineStr">
        <is>
          <t>-</t>
        </is>
      </c>
      <c r="U45" s="18" t="n">
        <v>0.007195</v>
      </c>
      <c r="V45" s="18" t="n">
        <v>0.013062</v>
      </c>
      <c r="W45" s="18" t="n">
        <v>0.039785</v>
      </c>
      <c r="X45" s="18" t="n">
        <v>0.1205</v>
      </c>
      <c r="Y45" s="18" t="n">
        <v>0.257053</v>
      </c>
      <c r="Z45" s="18" t="n">
        <v>0.406529</v>
      </c>
      <c r="AA45" s="18" t="n">
        <v>0.145275</v>
      </c>
      <c r="AB45" s="18" t="n">
        <v>0.380013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263047950.11</v>
      </c>
      <c r="R46" s="17" t="n">
        <v>355.87</v>
      </c>
      <c r="S46" s="18" t="n">
        <v>0.138238</v>
      </c>
      <c r="T46" s="18" t="inlineStr">
        <is>
          <t>-</t>
        </is>
      </c>
      <c r="U46" s="18" t="n">
        <v>0.004431</v>
      </c>
      <c r="V46" s="18" t="n">
        <v>0.009502999999999999</v>
      </c>
      <c r="W46" s="18" t="n">
        <v>0.030611</v>
      </c>
      <c r="X46" s="18" t="n">
        <v>0.08289000000000001</v>
      </c>
      <c r="Y46" s="18" t="n">
        <v>0.155647</v>
      </c>
      <c r="Z46" s="18" t="n">
        <v>0.192592</v>
      </c>
      <c r="AA46" s="18" t="n">
        <v>0.107734</v>
      </c>
      <c r="AB46" s="18" t="n">
        <v>0.233954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190482200.37</v>
      </c>
      <c r="R47" s="17" t="n">
        <v>5610.83</v>
      </c>
      <c r="S47" s="18" t="n">
        <v>0.135127</v>
      </c>
      <c r="T47" s="18" t="inlineStr">
        <is>
          <t>-</t>
        </is>
      </c>
      <c r="U47" s="18" t="n">
        <v>0.002697</v>
      </c>
      <c r="V47" s="18" t="n">
        <v>0.005821</v>
      </c>
      <c r="W47" s="18" t="n">
        <v>0.024682</v>
      </c>
      <c r="X47" s="18" t="n">
        <v>0.082537</v>
      </c>
      <c r="Y47" s="18" t="n">
        <v>0.155771</v>
      </c>
      <c r="Z47" s="18" t="n">
        <v>0.19537</v>
      </c>
      <c r="AA47" s="18" t="n">
        <v>0.123489</v>
      </c>
      <c r="AB47" s="18" t="n">
        <v>0.24591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869460370.6799999</v>
      </c>
      <c r="R48" s="17" t="n">
        <v>4251.74</v>
      </c>
      <c r="S48" s="18" t="n">
        <v>0.115954</v>
      </c>
      <c r="T48" s="18" t="inlineStr">
        <is>
          <t>-</t>
        </is>
      </c>
      <c r="U48" s="18" t="n">
        <v>0.003758</v>
      </c>
      <c r="V48" s="18" t="n">
        <v>0.007428</v>
      </c>
      <c r="W48" s="18" t="n">
        <v>0.026884</v>
      </c>
      <c r="X48" s="18" t="n">
        <v>0.079897</v>
      </c>
      <c r="Y48" s="18" t="n">
        <v>0.135981</v>
      </c>
      <c r="Z48" s="18" t="n">
        <v>0.155524</v>
      </c>
      <c r="AA48" s="18" t="n">
        <v>0.106328</v>
      </c>
      <c r="AB48" s="18" t="n">
        <v>0.21279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4471624096.92</v>
      </c>
      <c r="R49" s="17" t="n">
        <v>4110.64</v>
      </c>
      <c r="S49" s="18" t="n">
        <v>0.084035</v>
      </c>
      <c r="T49" s="18" t="inlineStr">
        <is>
          <t>-</t>
        </is>
      </c>
      <c r="U49" s="18" t="n">
        <v>0.001921</v>
      </c>
      <c r="V49" s="18" t="n">
        <v>0.007019</v>
      </c>
      <c r="W49" s="18" t="n">
        <v>0.0263</v>
      </c>
      <c r="X49" s="18" t="n">
        <v>0.053365</v>
      </c>
      <c r="Y49" s="18" t="n">
        <v>0.109547</v>
      </c>
      <c r="Z49" s="18" t="n">
        <v>0.07094499999999999</v>
      </c>
      <c r="AA49" s="18" t="n">
        <v>0.047398</v>
      </c>
      <c r="AB49" s="18" t="n">
        <v>0.144534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49934204</v>
      </c>
      <c r="R50" s="17" t="n">
        <v>3861.89</v>
      </c>
      <c r="S50" s="18" t="n">
        <v>0.223457</v>
      </c>
      <c r="T50" s="18" t="inlineStr">
        <is>
          <t>-</t>
        </is>
      </c>
      <c r="U50" s="18" t="n">
        <v>0.006618</v>
      </c>
      <c r="V50" s="18" t="n">
        <v>0.005549</v>
      </c>
      <c r="W50" s="18" t="n">
        <v>0.012859</v>
      </c>
      <c r="X50" s="18" t="n">
        <v>0.09170300000000001</v>
      </c>
      <c r="Y50" s="18" t="n">
        <v>0.231376</v>
      </c>
      <c r="Z50" s="18" t="n">
        <v>0.334655</v>
      </c>
      <c r="AA50" s="18" t="n">
        <v>0.09411600000000001</v>
      </c>
      <c r="AB50" s="18" t="n">
        <v>0.324552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707896325.26</v>
      </c>
      <c r="R51" s="17" t="n">
        <v>3337.4</v>
      </c>
      <c r="S51" s="18" t="n">
        <v>0.070469</v>
      </c>
      <c r="T51" s="18" t="inlineStr">
        <is>
          <t>-</t>
        </is>
      </c>
      <c r="U51" s="18" t="n">
        <v>0.00166</v>
      </c>
      <c r="V51" s="18" t="n">
        <v>0.005965</v>
      </c>
      <c r="W51" s="18" t="n">
        <v>0.020833</v>
      </c>
      <c r="X51" s="18" t="n">
        <v>0.045578</v>
      </c>
      <c r="Y51" s="18" t="n">
        <v>0.090821</v>
      </c>
      <c r="Z51" s="18" t="n">
        <v>0.06149</v>
      </c>
      <c r="AA51" s="18" t="n">
        <v>0.028205</v>
      </c>
      <c r="AB51" s="18" t="n">
        <v>0.101198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7368665.21</v>
      </c>
      <c r="R52" s="17" t="n">
        <v>3755.69</v>
      </c>
      <c r="S52" s="18" t="n">
        <v>0.455079</v>
      </c>
      <c r="T52" s="18" t="inlineStr">
        <is>
          <t>-</t>
        </is>
      </c>
      <c r="U52" s="18" t="n">
        <v>0.011154</v>
      </c>
      <c r="V52" s="18" t="n">
        <v>0.033987</v>
      </c>
      <c r="W52" s="18" t="n">
        <v>0.08883000000000001</v>
      </c>
      <c r="X52" s="18" t="n">
        <v>0.227474</v>
      </c>
      <c r="Y52" s="18" t="n">
        <v>0.469638</v>
      </c>
      <c r="Z52" s="18" t="n">
        <v>0.632511</v>
      </c>
      <c r="AA52" s="18" t="n">
        <v>0.355512</v>
      </c>
      <c r="AB52" s="18" t="n">
        <v>0.56954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333374046.31</v>
      </c>
      <c r="R53" s="17" t="n">
        <v>127876.5</v>
      </c>
      <c r="S53" s="18" t="n">
        <v>0.112936</v>
      </c>
      <c r="T53" s="18" t="inlineStr">
        <is>
          <t>-</t>
        </is>
      </c>
      <c r="U53" s="18" t="n">
        <v>0.003566</v>
      </c>
      <c r="V53" s="18" t="n">
        <v>0.008448000000000001</v>
      </c>
      <c r="W53" s="18" t="n">
        <v>0.024426</v>
      </c>
      <c r="X53" s="18" t="n">
        <v>0.06475</v>
      </c>
      <c r="Y53" s="18" t="n">
        <v>0.132204</v>
      </c>
      <c r="Z53" s="18" t="n">
        <v>0.154508</v>
      </c>
      <c r="AA53" s="18" t="n">
        <v>0.100826</v>
      </c>
      <c r="AB53" s="18" t="n">
        <v>0.197752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1488489.98</v>
      </c>
      <c r="R54" s="17" t="n">
        <v>1488489.98</v>
      </c>
      <c r="S54" s="18" t="n">
        <v>0.026727</v>
      </c>
      <c r="T54" s="18" t="inlineStr">
        <is>
          <t>-</t>
        </is>
      </c>
      <c r="U54" s="18" t="n">
        <v>0.000238</v>
      </c>
      <c r="V54" s="18" t="n">
        <v>0.004087</v>
      </c>
      <c r="W54" s="18" t="n">
        <v>0.010141</v>
      </c>
      <c r="X54" s="18" t="n">
        <v>0.024503</v>
      </c>
      <c r="Y54" s="18" t="n">
        <v>0.029488</v>
      </c>
      <c r="Z54" s="18" t="n">
        <v>0.031794</v>
      </c>
      <c r="AA54" s="18" t="n">
        <v>0.012444</v>
      </c>
      <c r="AB54" s="18" t="n">
        <v>0.088881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474878279.49</v>
      </c>
      <c r="R55" s="17" t="n">
        <v>3103779.6</v>
      </c>
      <c r="S55" s="18" t="n">
        <v>0.07839599999999999</v>
      </c>
      <c r="T55" s="18" t="inlineStr">
        <is>
          <t>-</t>
        </is>
      </c>
      <c r="U55" s="18" t="n">
        <v>0.00163</v>
      </c>
      <c r="V55" s="18" t="n">
        <v>0.007423</v>
      </c>
      <c r="W55" s="18" t="n">
        <v>0.027417</v>
      </c>
      <c r="X55" s="18" t="n">
        <v>0.053298</v>
      </c>
      <c r="Y55" s="18" t="n">
        <v>0.103034</v>
      </c>
      <c r="Z55" s="18" t="n">
        <v>0.086064</v>
      </c>
      <c r="AA55" s="18" t="n">
        <v>0.067785</v>
      </c>
      <c r="AB55" s="18" t="n">
        <v>0.149049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1951627001.96</v>
      </c>
      <c r="R56" s="17" t="n">
        <v>253096.49</v>
      </c>
      <c r="S56" s="18" t="n">
        <v>0.036854</v>
      </c>
      <c r="T56" s="18" t="inlineStr">
        <is>
          <t>-</t>
        </is>
      </c>
      <c r="U56" s="18" t="n">
        <v>0.00072</v>
      </c>
      <c r="V56" s="18" t="n">
        <v>0.003583</v>
      </c>
      <c r="W56" s="18" t="n">
        <v>0.011296</v>
      </c>
      <c r="X56" s="18" t="n">
        <v>0.028621</v>
      </c>
      <c r="Y56" s="18" t="n">
        <v>0.042453</v>
      </c>
      <c r="Z56" s="18" t="n">
        <v>0.060361</v>
      </c>
      <c r="AA56" s="18" t="n">
        <v>0.066882</v>
      </c>
      <c r="AB56" s="18" t="n">
        <v>0.120795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194505897.61</v>
      </c>
      <c r="R57" s="17" t="n">
        <v>5649.47</v>
      </c>
      <c r="S57" s="18" t="n">
        <v>0.208062</v>
      </c>
      <c r="T57" s="18" t="inlineStr">
        <is>
          <t>-</t>
        </is>
      </c>
      <c r="U57" s="18" t="n">
        <v>0.004622</v>
      </c>
      <c r="V57" s="18" t="n">
        <v>0.004279</v>
      </c>
      <c r="W57" s="18" t="n">
        <v>0.02895</v>
      </c>
      <c r="X57" s="18" t="n">
        <v>0.095515</v>
      </c>
      <c r="Y57" s="18" t="n">
        <v>0.223953</v>
      </c>
      <c r="Z57" s="18" t="n">
        <v>0.338157</v>
      </c>
      <c r="AA57" s="18" t="n">
        <v>0.092352</v>
      </c>
      <c r="AB57" s="18" t="n">
        <v>0.265378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2666586336.18</v>
      </c>
      <c r="R58" s="17" t="n">
        <v>2745.98</v>
      </c>
      <c r="S58" s="18" t="n">
        <v>0.082222</v>
      </c>
      <c r="T58" s="18" t="inlineStr">
        <is>
          <t>-</t>
        </is>
      </c>
      <c r="U58" s="18" t="n">
        <v>0.001758</v>
      </c>
      <c r="V58" s="18" t="n">
        <v>0.006739</v>
      </c>
      <c r="W58" s="18" t="n">
        <v>0.026124</v>
      </c>
      <c r="X58" s="18" t="n">
        <v>0.053759</v>
      </c>
      <c r="Y58" s="18" t="n">
        <v>0.105917</v>
      </c>
      <c r="Z58" s="18" t="n">
        <v>0.038559</v>
      </c>
      <c r="AA58" s="18" t="n">
        <v>0.013263</v>
      </c>
      <c r="AB58" s="18" t="n">
        <v>0.031579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1569852050.94</v>
      </c>
      <c r="R59" s="17" t="n">
        <v>6673.6</v>
      </c>
      <c r="S59" s="18" t="n">
        <v>0.149894</v>
      </c>
      <c r="T59" s="18" t="inlineStr">
        <is>
          <t>-</t>
        </is>
      </c>
      <c r="U59" s="18" t="n">
        <v>0.00538</v>
      </c>
      <c r="V59" s="18" t="n">
        <v>0.004392</v>
      </c>
      <c r="W59" s="18" t="n">
        <v>0.009848000000000001</v>
      </c>
      <c r="X59" s="18" t="n">
        <v>0.077961</v>
      </c>
      <c r="Y59" s="18" t="n">
        <v>0.161831</v>
      </c>
      <c r="Z59" s="18" t="n">
        <v>0.26123</v>
      </c>
      <c r="AA59" s="18" t="n">
        <v>0.066551</v>
      </c>
      <c r="AB59" s="18" t="n">
        <v>0.181963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33052181.17</v>
      </c>
      <c r="R60" s="17" t="n">
        <v>33318.73</v>
      </c>
      <c r="S60" s="18" t="n">
        <v>0.090835</v>
      </c>
      <c r="T60" s="18" t="inlineStr">
        <is>
          <t>-</t>
        </is>
      </c>
      <c r="U60" s="18" t="n">
        <v>0.002395</v>
      </c>
      <c r="V60" s="18" t="n">
        <v>0.007173</v>
      </c>
      <c r="W60" s="18" t="n">
        <v>0.0223</v>
      </c>
      <c r="X60" s="18" t="n">
        <v>0.052404</v>
      </c>
      <c r="Y60" s="18" t="n">
        <v>0.10272</v>
      </c>
      <c r="Z60" s="18" t="n">
        <v>0.135167</v>
      </c>
      <c r="AA60" s="18" t="n">
        <v>0.126669</v>
      </c>
      <c r="AB60" s="18" t="n">
        <v>0.186826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2454750.38</v>
      </c>
      <c r="R61" s="17" t="n">
        <v>175339.31</v>
      </c>
      <c r="S61" s="18" t="n">
        <v>0.021198</v>
      </c>
      <c r="T61" s="18" t="inlineStr">
        <is>
          <t>-</t>
        </is>
      </c>
      <c r="U61" s="18" t="n">
        <v>0.000168</v>
      </c>
      <c r="V61" s="18" t="n">
        <v>0.00172</v>
      </c>
      <c r="W61" s="18" t="n">
        <v>0.007352</v>
      </c>
      <c r="X61" s="18" t="n">
        <v>0.018513</v>
      </c>
      <c r="Y61" s="18" t="n">
        <v>0.023162</v>
      </c>
      <c r="Z61" s="18" t="n">
        <v>0.03263</v>
      </c>
      <c r="AA61" s="18" t="n">
        <v>0.025308</v>
      </c>
      <c r="AB61" s="18" t="n">
        <v>0.0256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210295138.69</v>
      </c>
      <c r="R62" s="17" t="n">
        <v>232627.37</v>
      </c>
      <c r="S62" s="18" t="n">
        <v>0.110905</v>
      </c>
      <c r="T62" s="18" t="inlineStr">
        <is>
          <t>-</t>
        </is>
      </c>
      <c r="U62" s="18" t="n">
        <v>0.003531</v>
      </c>
      <c r="V62" s="18" t="n">
        <v>0.008265</v>
      </c>
      <c r="W62" s="18" t="n">
        <v>0.02213</v>
      </c>
      <c r="X62" s="18" t="n">
        <v>0.061244</v>
      </c>
      <c r="Y62" s="18" t="n">
        <v>0.129443</v>
      </c>
      <c r="Z62" s="18" t="n">
        <v>0.15402</v>
      </c>
      <c r="AA62" s="18" t="n">
        <v>0.103862</v>
      </c>
      <c r="AB62" s="18" t="n">
        <v>0.189212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683549693.4299999</v>
      </c>
      <c r="R63" s="17" t="n">
        <v>167167.94</v>
      </c>
      <c r="S63" s="18" t="n">
        <v>0.124787</v>
      </c>
      <c r="T63" s="18" t="inlineStr">
        <is>
          <t>-</t>
        </is>
      </c>
      <c r="U63" s="18" t="n">
        <v>0.005538</v>
      </c>
      <c r="V63" s="18" t="n">
        <v>0.009864</v>
      </c>
      <c r="W63" s="18" t="n">
        <v>0.029828</v>
      </c>
      <c r="X63" s="18" t="n">
        <v>0.078357</v>
      </c>
      <c r="Y63" s="18" t="n">
        <v>0.14385</v>
      </c>
      <c r="Z63" s="18" t="n">
        <v>0.162416</v>
      </c>
      <c r="AA63" s="18" t="n">
        <v>0.095694</v>
      </c>
      <c r="AB63" s="18" t="n">
        <v>0.191721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856791944.42</v>
      </c>
      <c r="R64" s="17" t="n">
        <v>385594.93</v>
      </c>
      <c r="S64" s="18" t="n">
        <v>0.210142</v>
      </c>
      <c r="T64" s="18" t="inlineStr">
        <is>
          <t>-</t>
        </is>
      </c>
      <c r="U64" s="18" t="n">
        <v>0.007884</v>
      </c>
      <c r="V64" s="18" t="n">
        <v>0.009936</v>
      </c>
      <c r="W64" s="18" t="n">
        <v>0.02732</v>
      </c>
      <c r="X64" s="18" t="n">
        <v>0.107504</v>
      </c>
      <c r="Y64" s="18" t="n">
        <v>0.213391</v>
      </c>
      <c r="Z64" s="18" t="n">
        <v>0.388676</v>
      </c>
      <c r="AA64" s="18" t="n">
        <v>0.156587</v>
      </c>
      <c r="AB64" s="18" t="n">
        <v>0.420842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808109.12</v>
      </c>
      <c r="R65" s="17" t="n">
        <v>230.89</v>
      </c>
      <c r="S65" s="18" t="n">
        <v>0.031173</v>
      </c>
      <c r="T65" s="18" t="inlineStr">
        <is>
          <t>-</t>
        </is>
      </c>
      <c r="U65" s="18" t="n">
        <v>0.000433</v>
      </c>
      <c r="V65" s="18" t="n">
        <v>0.001127</v>
      </c>
      <c r="W65" s="18" t="n">
        <v>0.003521</v>
      </c>
      <c r="X65" s="18" t="n">
        <v>0.010592</v>
      </c>
      <c r="Y65" s="18" t="n">
        <v>0.031818</v>
      </c>
      <c r="Z65" s="18" t="n">
        <v>0.031726</v>
      </c>
      <c r="AA65" s="18" t="n">
        <v>0.014366</v>
      </c>
      <c r="AB65" s="18" t="n">
        <v>0.031988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789243508.09</v>
      </c>
      <c r="R66" s="17" t="n">
        <v>3460.63</v>
      </c>
      <c r="S66" s="18" t="n">
        <v>0.111959</v>
      </c>
      <c r="T66" s="18" t="inlineStr">
        <is>
          <t>-</t>
        </is>
      </c>
      <c r="U66" s="18" t="n">
        <v>0.003084</v>
      </c>
      <c r="V66" s="18" t="n">
        <v>0.003558</v>
      </c>
      <c r="W66" s="18" t="n">
        <v>0.019881</v>
      </c>
      <c r="X66" s="18" t="n">
        <v>0.065928</v>
      </c>
      <c r="Y66" s="18" t="n">
        <v>0.11603</v>
      </c>
      <c r="Z66" s="18" t="n">
        <v>0.126034</v>
      </c>
      <c r="AA66" s="18" t="n">
        <v>0.04621</v>
      </c>
      <c r="AB66" s="18" t="n">
        <v>0.116735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1150580.49</v>
      </c>
      <c r="R67" s="17" t="n">
        <v>95881.7</v>
      </c>
      <c r="S67" s="18" t="n">
        <v>0.147381</v>
      </c>
      <c r="T67" s="18" t="inlineStr">
        <is>
          <t>-</t>
        </is>
      </c>
      <c r="U67" s="18" t="n">
        <v>0.003997</v>
      </c>
      <c r="V67" s="18" t="n">
        <v>0.009240999999999999</v>
      </c>
      <c r="W67" s="18" t="n">
        <v>0.030196</v>
      </c>
      <c r="X67" s="18" t="n">
        <v>0.089128</v>
      </c>
      <c r="Y67" s="18" t="n">
        <v>0.169652</v>
      </c>
      <c r="Z67" s="18" t="n">
        <v>0.219512</v>
      </c>
      <c r="AA67" s="18" t="n">
        <v>0.169879</v>
      </c>
      <c r="AB67" s="18" t="n">
        <v>0.272906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740298.83</v>
      </c>
      <c r="R68" s="17" t="n">
        <v>549.1799999999999</v>
      </c>
      <c r="S68" s="18" t="n">
        <v>0.216076</v>
      </c>
      <c r="T68" s="18" t="inlineStr">
        <is>
          <t>-</t>
        </is>
      </c>
      <c r="U68" s="18" t="n">
        <v>0.006801</v>
      </c>
      <c r="V68" s="18" t="n">
        <v>0.008447</v>
      </c>
      <c r="W68" s="18" t="n">
        <v>0.025125</v>
      </c>
      <c r="X68" s="18" t="n">
        <v>0.104901</v>
      </c>
      <c r="Y68" s="18" t="n">
        <v>0.224536</v>
      </c>
      <c r="Z68" s="18" t="n">
        <v>0.318528</v>
      </c>
      <c r="AA68" s="18" t="n">
        <v>0.130256</v>
      </c>
      <c r="AB68" s="18" t="n">
        <v>0.310317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269063003.89</v>
      </c>
      <c r="R69" s="17" t="n">
        <v>2112.35</v>
      </c>
      <c r="S69" s="18" t="n">
        <v>0.053751</v>
      </c>
      <c r="T69" s="18" t="inlineStr">
        <is>
          <t>-</t>
        </is>
      </c>
      <c r="U69" s="18" t="n">
        <v>0.001674</v>
      </c>
      <c r="V69" s="18" t="n">
        <v>0.006058</v>
      </c>
      <c r="W69" s="18" t="n">
        <v>0.020439</v>
      </c>
      <c r="X69" s="18" t="n">
        <v>0.039092</v>
      </c>
      <c r="Y69" s="18" t="n">
        <v>0.061728</v>
      </c>
      <c r="Z69" s="18" t="n">
        <v>0.054646</v>
      </c>
      <c r="AA69" s="18" t="n">
        <v>0.054088</v>
      </c>
      <c r="AB69" s="18" t="n">
        <v>0.110413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1563765529.53</v>
      </c>
      <c r="R70" s="17" t="n">
        <v>26258.82</v>
      </c>
      <c r="S70" s="18" t="n">
        <v>0.080891</v>
      </c>
      <c r="T70" s="18" t="inlineStr">
        <is>
          <t>-</t>
        </is>
      </c>
      <c r="U70" s="18" t="n">
        <v>0.002303</v>
      </c>
      <c r="V70" s="18" t="n">
        <v>0.007119</v>
      </c>
      <c r="W70" s="18" t="n">
        <v>0.025181</v>
      </c>
      <c r="X70" s="18" t="n">
        <v>0.050087</v>
      </c>
      <c r="Y70" s="18" t="n">
        <v>0.106474</v>
      </c>
      <c r="Z70" s="18" t="n">
        <v>0.066623</v>
      </c>
      <c r="AA70" s="18" t="n">
        <v>0.025756</v>
      </c>
      <c r="AB70" s="18" t="n">
        <v>0.105676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1282904.52</v>
      </c>
      <c r="R71" s="17" t="n">
        <v>320726.13</v>
      </c>
      <c r="S71" s="18" t="n">
        <v>0.052103</v>
      </c>
      <c r="T71" s="18" t="inlineStr">
        <is>
          <t>-</t>
        </is>
      </c>
      <c r="U71" s="18" t="n">
        <v>0.000521</v>
      </c>
      <c r="V71" s="18" t="n">
        <v>0.005314</v>
      </c>
      <c r="W71" s="18" t="n">
        <v>0.02488</v>
      </c>
      <c r="X71" s="18" t="n">
        <v>0.041121</v>
      </c>
      <c r="Y71" s="18" t="n">
        <v>0.060687</v>
      </c>
      <c r="Z71" s="18" t="n">
        <v>0.059817</v>
      </c>
      <c r="AA71" s="18" t="n">
        <v>0.071913</v>
      </c>
      <c r="AB71" s="18" t="n">
        <v>0.15266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60333574.67</v>
      </c>
      <c r="R72" s="17" t="n">
        <v>664.91</v>
      </c>
      <c r="S72" s="18" t="n">
        <v>0.171627</v>
      </c>
      <c r="T72" s="18" t="inlineStr">
        <is>
          <t>-</t>
        </is>
      </c>
      <c r="U72" s="18" t="n">
        <v>0.006783</v>
      </c>
      <c r="V72" s="18" t="n">
        <v>0.009365999999999999</v>
      </c>
      <c r="W72" s="18" t="n">
        <v>0.017195</v>
      </c>
      <c r="X72" s="18" t="n">
        <v>0.07394199999999999</v>
      </c>
      <c r="Y72" s="18" t="n">
        <v>0.171771</v>
      </c>
      <c r="Z72" s="18" t="n">
        <v>0.271727</v>
      </c>
      <c r="AA72" s="18" t="n">
        <v>0.096469</v>
      </c>
      <c r="AB72" s="18" t="n">
        <v>0.241871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2482427.23</v>
      </c>
      <c r="R73" s="17" t="n">
        <v>4622.77</v>
      </c>
      <c r="S73" s="18" t="n">
        <v>0.032758</v>
      </c>
      <c r="T73" s="18" t="inlineStr">
        <is>
          <t>-</t>
        </is>
      </c>
      <c r="U73" s="18" t="n">
        <v>0.00053</v>
      </c>
      <c r="V73" s="18" t="n">
        <v>0.00224</v>
      </c>
      <c r="W73" s="18" t="n">
        <v>0.008248999999999999</v>
      </c>
      <c r="X73" s="18" t="n">
        <v>0.018303</v>
      </c>
      <c r="Y73" s="18" t="n">
        <v>0.037698</v>
      </c>
      <c r="Z73" s="18" t="n">
        <v>0.110874</v>
      </c>
      <c r="AA73" s="18" t="n">
        <v>0.101323</v>
      </c>
      <c r="AB73" s="18" t="n">
        <v>0.224234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25972034.12</v>
      </c>
      <c r="R74" s="17" t="n">
        <v>3493.68</v>
      </c>
      <c r="S74" s="18" t="n">
        <v>0.233069</v>
      </c>
      <c r="T74" s="18" t="inlineStr">
        <is>
          <t>-</t>
        </is>
      </c>
      <c r="U74" s="18" t="n">
        <v>0.00953</v>
      </c>
      <c r="V74" s="18" t="n">
        <v>0.011037</v>
      </c>
      <c r="W74" s="18" t="n">
        <v>0.029931</v>
      </c>
      <c r="X74" s="18" t="n">
        <v>0.102995</v>
      </c>
      <c r="Y74" s="18" t="n">
        <v>0.23611</v>
      </c>
      <c r="Z74" s="18" t="n">
        <v>0.412335</v>
      </c>
      <c r="AA74" s="18" t="n">
        <v>0.196412</v>
      </c>
      <c r="AB74" s="18" t="n">
        <v>0.498013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428824879.39</v>
      </c>
      <c r="R75" s="17" t="n">
        <v>926.6900000000001</v>
      </c>
      <c r="S75" s="18" t="n">
        <v>0.253622</v>
      </c>
      <c r="T75" s="18" t="inlineStr">
        <is>
          <t>-</t>
        </is>
      </c>
      <c r="U75" s="18" t="n">
        <v>0.007611</v>
      </c>
      <c r="V75" s="18" t="n">
        <v>0.010347</v>
      </c>
      <c r="W75" s="18" t="n">
        <v>0.036659</v>
      </c>
      <c r="X75" s="18" t="n">
        <v>0.118488</v>
      </c>
      <c r="Y75" s="18" t="n">
        <v>0.251235</v>
      </c>
      <c r="Z75" s="18" t="n">
        <v>0.384276</v>
      </c>
      <c r="AA75" s="18" t="n">
        <v>0.111979</v>
      </c>
      <c r="AB75" s="18" t="n">
        <v>0.300161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1002361080.83</v>
      </c>
      <c r="R76" s="17" t="n">
        <v>62386.32</v>
      </c>
      <c r="S76" s="18" t="n">
        <v>0.119868</v>
      </c>
      <c r="T76" s="18" t="inlineStr">
        <is>
          <t>-</t>
        </is>
      </c>
      <c r="U76" s="18" t="n">
        <v>0.004054</v>
      </c>
      <c r="V76" s="18" t="n">
        <v>0.005873</v>
      </c>
      <c r="W76" s="18" t="n">
        <v>0.02779</v>
      </c>
      <c r="X76" s="18" t="n">
        <v>0.06806</v>
      </c>
      <c r="Y76" s="18" t="n">
        <v>0.134303</v>
      </c>
      <c r="Z76" s="18" t="n">
        <v>0.148374</v>
      </c>
      <c r="AA76" s="18" t="n">
        <v>0.086988</v>
      </c>
      <c r="AB76" s="18" t="n">
        <v>0.189613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22413640.51</v>
      </c>
      <c r="R77" s="17" t="n">
        <v>65536.96000000001</v>
      </c>
      <c r="S77" s="18" t="n">
        <v>0.211437</v>
      </c>
      <c r="T77" s="18" t="inlineStr">
        <is>
          <t>-</t>
        </is>
      </c>
      <c r="U77" s="18" t="n">
        <v>0.004137</v>
      </c>
      <c r="V77" s="18" t="n">
        <v>0.001006</v>
      </c>
      <c r="W77" s="18" t="n">
        <v>0.019133</v>
      </c>
      <c r="X77" s="18" t="n">
        <v>0.078986</v>
      </c>
      <c r="Y77" s="18" t="n">
        <v>0.201513</v>
      </c>
      <c r="Z77" s="18" t="n">
        <v>0.282958</v>
      </c>
      <c r="AA77" s="18" t="n">
        <v>0.090517</v>
      </c>
      <c r="AB77" s="18" t="n">
        <v>0.410359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28870113.85</v>
      </c>
      <c r="R78" s="17" t="n">
        <v>551.9</v>
      </c>
      <c r="S78" s="18" t="n">
        <v>0.173906</v>
      </c>
      <c r="T78" s="18" t="inlineStr">
        <is>
          <t>-</t>
        </is>
      </c>
      <c r="U78" s="18" t="n">
        <v>0.006437</v>
      </c>
      <c r="V78" s="18" t="n">
        <v>0.010621</v>
      </c>
      <c r="W78" s="18" t="n">
        <v>0.015885</v>
      </c>
      <c r="X78" s="18" t="n">
        <v>0.081499</v>
      </c>
      <c r="Y78" s="18" t="n">
        <v>0.173781</v>
      </c>
      <c r="Z78" s="18" t="n">
        <v>0.300516</v>
      </c>
      <c r="AA78" s="18" t="n">
        <v>0.047984</v>
      </c>
      <c r="AB78" s="18" t="n">
        <v>0.197856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39913678.31</v>
      </c>
      <c r="R79" s="17" t="n">
        <v>328.72</v>
      </c>
      <c r="S79" s="18" t="n">
        <v>0.003725</v>
      </c>
      <c r="T79" s="18" t="inlineStr">
        <is>
          <t>-</t>
        </is>
      </c>
      <c r="U79" s="18" t="n">
        <v>0.000792</v>
      </c>
      <c r="V79" s="18" t="n">
        <v>-0.006017</v>
      </c>
      <c r="W79" s="18" t="n">
        <v>-0.003728</v>
      </c>
      <c r="X79" s="18" t="n">
        <v>-0.000942</v>
      </c>
      <c r="Y79" s="18" t="n">
        <v>0.009303000000000001</v>
      </c>
      <c r="Z79" s="18" t="n">
        <v>-0.031439</v>
      </c>
      <c r="AA79" s="18" t="n">
        <v>-0.056378</v>
      </c>
      <c r="AB79" s="18" t="n">
        <v>-0.052407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263258769.49</v>
      </c>
      <c r="R80" s="17" t="n">
        <v>23380</v>
      </c>
      <c r="S80" s="18" t="n">
        <v>0.07996300000000001</v>
      </c>
      <c r="T80" s="18" t="inlineStr">
        <is>
          <t>-</t>
        </is>
      </c>
      <c r="U80" s="18" t="n">
        <v>0.002396</v>
      </c>
      <c r="V80" s="18" t="n">
        <v>0.007049</v>
      </c>
      <c r="W80" s="18" t="n">
        <v>0.025788</v>
      </c>
      <c r="X80" s="18" t="n">
        <v>0.051691</v>
      </c>
      <c r="Y80" s="18" t="n">
        <v>0.103019</v>
      </c>
      <c r="Z80" s="18" t="n">
        <v>0.098602</v>
      </c>
      <c r="AA80" s="18" t="n">
        <v>0.085808</v>
      </c>
      <c r="AB80" s="18" t="n">
        <v>0.184319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161065082.84</v>
      </c>
      <c r="R81" s="17" t="n">
        <v>217.58</v>
      </c>
      <c r="S81" s="18" t="n">
        <v>0.017299</v>
      </c>
      <c r="T81" s="18" t="inlineStr">
        <is>
          <t>-</t>
        </is>
      </c>
      <c r="U81" s="18" t="n">
        <v>0.00046</v>
      </c>
      <c r="V81" s="18" t="n">
        <v>-0.000827</v>
      </c>
      <c r="W81" s="18" t="n">
        <v>0.002165</v>
      </c>
      <c r="X81" s="18" t="n">
        <v>0.010731</v>
      </c>
      <c r="Y81" s="18" t="n">
        <v>0.021263</v>
      </c>
      <c r="Z81" s="18" t="n">
        <v>0.034519</v>
      </c>
      <c r="AA81" s="18" t="n">
        <v>0.041401</v>
      </c>
      <c r="AB81" s="18" t="n">
        <v>0.082649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1916007238.56</v>
      </c>
      <c r="R82" s="17" t="n">
        <v>2457.86</v>
      </c>
      <c r="S82" s="18" t="n">
        <v>0.023844</v>
      </c>
      <c r="T82" s="18" t="inlineStr">
        <is>
          <t>-</t>
        </is>
      </c>
      <c r="U82" s="18" t="n">
        <v>0.0005820000000000001</v>
      </c>
      <c r="V82" s="18" t="n">
        <v>0.001855</v>
      </c>
      <c r="W82" s="18" t="n">
        <v>0.006021</v>
      </c>
      <c r="X82" s="18" t="n">
        <v>0.014425</v>
      </c>
      <c r="Y82" s="18" t="n">
        <v>0.028075</v>
      </c>
      <c r="Z82" s="18" t="n">
        <v>0.053646</v>
      </c>
      <c r="AA82" s="18" t="n">
        <v>0.064746</v>
      </c>
      <c r="AB82" s="18" t="n">
        <v>0.102382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49263377.12</v>
      </c>
      <c r="R83" s="17" t="n">
        <v>4891.12</v>
      </c>
      <c r="S83" s="18" t="n">
        <v>0.137166</v>
      </c>
      <c r="T83" s="18" t="inlineStr">
        <is>
          <t>-</t>
        </is>
      </c>
      <c r="U83" s="18" t="n">
        <v>0.004409</v>
      </c>
      <c r="V83" s="18" t="n">
        <v>0.007753</v>
      </c>
      <c r="W83" s="18" t="n">
        <v>0.023733</v>
      </c>
      <c r="X83" s="18" t="n">
        <v>0.06562900000000001</v>
      </c>
      <c r="Y83" s="18" t="n">
        <v>0.154361</v>
      </c>
      <c r="Z83" s="18" t="n">
        <v>0.193527</v>
      </c>
      <c r="AA83" s="18" t="n">
        <v>0.052811</v>
      </c>
      <c r="AB83" s="18" t="n">
        <v>0.188639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1317850.24</v>
      </c>
      <c r="R84" s="17" t="n">
        <v>57297.83</v>
      </c>
      <c r="S84" s="18" t="n">
        <v>0.108415</v>
      </c>
      <c r="T84" s="18" t="inlineStr">
        <is>
          <t>-</t>
        </is>
      </c>
      <c r="U84" s="18" t="n">
        <v>0.002874</v>
      </c>
      <c r="V84" s="18" t="n">
        <v>0.008233000000000001</v>
      </c>
      <c r="W84" s="18" t="n">
        <v>0.024891</v>
      </c>
      <c r="X84" s="18" t="n">
        <v>0.060749</v>
      </c>
      <c r="Y84" s="18" t="n">
        <v>0.117946</v>
      </c>
      <c r="Z84" s="18" t="n">
        <v>0.173929</v>
      </c>
      <c r="AA84" s="18" t="n">
        <v>0.125356</v>
      </c>
      <c r="AB84" s="18" t="n">
        <v>0.24867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248234013.72</v>
      </c>
      <c r="R85" s="17" t="n">
        <v>8525.1</v>
      </c>
      <c r="S85" s="18" t="n">
        <v>0.364453</v>
      </c>
      <c r="T85" s="18" t="inlineStr">
        <is>
          <t>-</t>
        </is>
      </c>
      <c r="U85" s="18" t="n">
        <v>0.010406</v>
      </c>
      <c r="V85" s="18" t="n">
        <v>0.033287</v>
      </c>
      <c r="W85" s="18" t="n">
        <v>0.130608</v>
      </c>
      <c r="X85" s="18" t="n">
        <v>0.166307</v>
      </c>
      <c r="Y85" s="18" t="n">
        <v>0.37799</v>
      </c>
      <c r="Z85" s="18" t="n">
        <v>0.487599</v>
      </c>
      <c r="AA85" s="18" t="n">
        <v>0.255715</v>
      </c>
      <c r="AB85" s="18" t="n">
        <v>0.565295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4292231.94</v>
      </c>
      <c r="R86" s="17" t="n">
        <v>6503.38</v>
      </c>
      <c r="S86" s="18" t="n">
        <v>0.226521</v>
      </c>
      <c r="T86" s="18" t="inlineStr">
        <is>
          <t>-</t>
        </is>
      </c>
      <c r="U86" s="18" t="n">
        <v>0.008795000000000001</v>
      </c>
      <c r="V86" s="18" t="n">
        <v>0.018395</v>
      </c>
      <c r="W86" s="18" t="n">
        <v>0.047699</v>
      </c>
      <c r="X86" s="18" t="n">
        <v>0.12072</v>
      </c>
      <c r="Y86" s="18" t="n">
        <v>0.23936</v>
      </c>
      <c r="Z86" s="18" t="n">
        <v>0.387998</v>
      </c>
      <c r="AA86" s="18" t="n">
        <v>0.127748</v>
      </c>
      <c r="AB86" s="18" t="n">
        <v>0.317451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5623787.25</v>
      </c>
      <c r="R87" s="17" t="n">
        <v>696.78</v>
      </c>
      <c r="S87" s="18" t="n">
        <v>0.083943</v>
      </c>
      <c r="T87" s="18" t="inlineStr">
        <is>
          <t>-</t>
        </is>
      </c>
      <c r="U87" s="18" t="n">
        <v>0.004585</v>
      </c>
      <c r="V87" s="18" t="n">
        <v>0.010075</v>
      </c>
      <c r="W87" s="18" t="n">
        <v>0.026186</v>
      </c>
      <c r="X87" s="18" t="n">
        <v>0.03669</v>
      </c>
      <c r="Y87" s="18" t="n">
        <v>0.093125</v>
      </c>
      <c r="Z87" s="18" t="n">
        <v>0.135246</v>
      </c>
      <c r="AA87" s="18" t="n">
        <v>0.085123</v>
      </c>
      <c r="AB87" s="18" t="n">
        <v>0.13265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1111064279.54</v>
      </c>
      <c r="R88" s="17" t="n">
        <v>239.35</v>
      </c>
      <c r="S88" s="18" t="n">
        <v>0.074571</v>
      </c>
      <c r="T88" s="18" t="inlineStr">
        <is>
          <t>-</t>
        </is>
      </c>
      <c r="U88" s="18" t="n">
        <v>0.003901</v>
      </c>
      <c r="V88" s="18" t="n">
        <v>0.009873</v>
      </c>
      <c r="W88" s="18" t="n">
        <v>0.033775</v>
      </c>
      <c r="X88" s="18" t="n">
        <v>0.066812</v>
      </c>
      <c r="Y88" s="18" t="n">
        <v>0.100612</v>
      </c>
      <c r="Z88" s="18" t="n">
        <v>0.113017</v>
      </c>
      <c r="AA88" s="18" t="n">
        <v>0.07791099999999999</v>
      </c>
      <c r="AB88" s="18" t="n">
        <v>0.178168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5450422893.03</v>
      </c>
      <c r="R89" s="17" t="n">
        <v>2739.79</v>
      </c>
      <c r="S89" s="18" t="n">
        <v>0.06179</v>
      </c>
      <c r="T89" s="18" t="inlineStr">
        <is>
          <t>-</t>
        </is>
      </c>
      <c r="U89" s="18" t="n">
        <v>0.00125</v>
      </c>
      <c r="V89" s="18" t="n">
        <v>0.005475</v>
      </c>
      <c r="W89" s="18" t="n">
        <v>0.020471</v>
      </c>
      <c r="X89" s="18" t="n">
        <v>0.043753</v>
      </c>
      <c r="Y89" s="18" t="n">
        <v>0.080231</v>
      </c>
      <c r="Z89" s="18" t="n">
        <v>0.088147</v>
      </c>
      <c r="AA89" s="18" t="n">
        <v>0.100428</v>
      </c>
      <c r="AB89" s="18" t="n">
        <v>0.18961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109133361.28</v>
      </c>
      <c r="R90" s="17" t="n">
        <v>2201.82</v>
      </c>
      <c r="S90" s="18" t="n">
        <v>0.015796</v>
      </c>
      <c r="T90" s="18" t="inlineStr">
        <is>
          <t>-</t>
        </is>
      </c>
      <c r="U90" s="18" t="n">
        <v>0.000273</v>
      </c>
      <c r="V90" s="18" t="n">
        <v>0.001073</v>
      </c>
      <c r="W90" s="18" t="n">
        <v>0.003052</v>
      </c>
      <c r="X90" s="18" t="n">
        <v>0.009342</v>
      </c>
      <c r="Y90" s="18" t="n">
        <v>0.018871</v>
      </c>
      <c r="Z90" s="18" t="n">
        <v>0.022462</v>
      </c>
      <c r="AA90" s="18" t="n">
        <v>0.035206</v>
      </c>
      <c r="AB90" s="18" t="n">
        <v>0.080483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1364270716.55</v>
      </c>
      <c r="R91" s="17" t="n">
        <v>2506.54</v>
      </c>
      <c r="S91" s="18" t="n">
        <v>0.061144</v>
      </c>
      <c r="T91" s="18" t="inlineStr">
        <is>
          <t>-</t>
        </is>
      </c>
      <c r="U91" s="18" t="n">
        <v>0.000954</v>
      </c>
      <c r="V91" s="18" t="n">
        <v>0.005068</v>
      </c>
      <c r="W91" s="18" t="n">
        <v>0.018977</v>
      </c>
      <c r="X91" s="18" t="n">
        <v>0.040136</v>
      </c>
      <c r="Y91" s="18" t="n">
        <v>0.08008899999999999</v>
      </c>
      <c r="Z91" s="18" t="n">
        <v>0.081361</v>
      </c>
      <c r="AA91" s="18" t="n">
        <v>0.069567</v>
      </c>
      <c r="AB91" s="18" t="n">
        <v>0.136691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848906192.36</v>
      </c>
      <c r="R92" s="17" t="n">
        <v>28164.49</v>
      </c>
      <c r="S92" s="18" t="n">
        <v>0.07698000000000001</v>
      </c>
      <c r="T92" s="18" t="inlineStr">
        <is>
          <t>-</t>
        </is>
      </c>
      <c r="U92" s="18" t="n">
        <v>0.002167</v>
      </c>
      <c r="V92" s="18" t="n">
        <v>0.005331</v>
      </c>
      <c r="W92" s="18" t="n">
        <v>0.02203</v>
      </c>
      <c r="X92" s="18" t="n">
        <v>0.047986</v>
      </c>
      <c r="Y92" s="18" t="n">
        <v>0.100162</v>
      </c>
      <c r="Z92" s="18" t="n">
        <v>0.06809</v>
      </c>
      <c r="AA92" s="18" t="n">
        <v>0.036288</v>
      </c>
      <c r="AB92" s="18" t="n">
        <v>0.10287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1089700194.66</v>
      </c>
      <c r="R93" s="17" t="n">
        <v>3634.39</v>
      </c>
      <c r="S93" s="18" t="n">
        <v>0.180073</v>
      </c>
      <c r="T93" s="18" t="inlineStr">
        <is>
          <t>-</t>
        </is>
      </c>
      <c r="U93" s="18" t="n">
        <v>0.007951</v>
      </c>
      <c r="V93" s="18" t="n">
        <v>0.014736</v>
      </c>
      <c r="W93" s="18" t="n">
        <v>0.037982</v>
      </c>
      <c r="X93" s="18" t="n">
        <v>0.102172</v>
      </c>
      <c r="Y93" s="18" t="n">
        <v>0.192265</v>
      </c>
      <c r="Z93" s="18" t="n">
        <v>0.359415</v>
      </c>
      <c r="AA93" s="18" t="n">
        <v>0.057289</v>
      </c>
      <c r="AB93" s="18" t="n">
        <v>0.171516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646191604.8200001</v>
      </c>
      <c r="R94" s="17" t="n">
        <v>2004.08</v>
      </c>
      <c r="S94" s="18" t="n">
        <v>0.025546</v>
      </c>
      <c r="T94" s="18" t="inlineStr">
        <is>
          <t>-</t>
        </is>
      </c>
      <c r="U94" s="18" t="n">
        <v>0.000564</v>
      </c>
      <c r="V94" s="18" t="n">
        <v>0.002185</v>
      </c>
      <c r="W94" s="18" t="n">
        <v>0.00663</v>
      </c>
      <c r="X94" s="18" t="n">
        <v>0.015588</v>
      </c>
      <c r="Y94" s="18" t="n">
        <v>0.029682</v>
      </c>
      <c r="Z94" s="18" t="n">
        <v>0.055546</v>
      </c>
      <c r="AA94" s="18" t="n">
        <v>0.066709</v>
      </c>
      <c r="AB94" s="18" t="n">
        <v>0.102403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1054920778.5</v>
      </c>
      <c r="R95" s="17" t="n">
        <v>1798.61</v>
      </c>
      <c r="S95" s="18" t="n">
        <v>0.047921</v>
      </c>
      <c r="T95" s="18" t="inlineStr">
        <is>
          <t>-</t>
        </is>
      </c>
      <c r="U95" s="18" t="n">
        <v>0.001542</v>
      </c>
      <c r="V95" s="18" t="n">
        <v>0.004563</v>
      </c>
      <c r="W95" s="18" t="n">
        <v>0.013735</v>
      </c>
      <c r="X95" s="18" t="n">
        <v>0.031763</v>
      </c>
      <c r="Y95" s="18" t="n">
        <v>0.061008</v>
      </c>
      <c r="Z95" s="18" t="n">
        <v>-0.003479</v>
      </c>
      <c r="AA95" s="18" t="n">
        <v>-0.018028</v>
      </c>
      <c r="AB95" s="18" t="n">
        <v>0.061716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348489373.42</v>
      </c>
      <c r="R96" s="17" t="n">
        <v>18815.9</v>
      </c>
      <c r="S96" s="18" t="n">
        <v>0.023703</v>
      </c>
      <c r="T96" s="18" t="inlineStr">
        <is>
          <t>-</t>
        </is>
      </c>
      <c r="U96" s="18" t="n">
        <v>0.000502</v>
      </c>
      <c r="V96" s="18" t="n">
        <v>0.002105</v>
      </c>
      <c r="W96" s="18" t="n">
        <v>0.006181</v>
      </c>
      <c r="X96" s="18" t="n">
        <v>0.014158</v>
      </c>
      <c r="Y96" s="18" t="n">
        <v>0.028028</v>
      </c>
      <c r="Z96" s="18" t="n">
        <v>0.056365</v>
      </c>
      <c r="AA96" s="18" t="n">
        <v>0.070713</v>
      </c>
      <c r="AB96" s="18" t="n">
        <v>0.103657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524994873.7</v>
      </c>
      <c r="R97" s="17" t="n">
        <v>22566.84</v>
      </c>
      <c r="S97" s="18" t="n">
        <v>0.026222</v>
      </c>
      <c r="T97" s="18" t="inlineStr">
        <is>
          <t>-</t>
        </is>
      </c>
      <c r="U97" s="18" t="n">
        <v>0.000537</v>
      </c>
      <c r="V97" s="18" t="n">
        <v>0.002724</v>
      </c>
      <c r="W97" s="18" t="n">
        <v>0.007019</v>
      </c>
      <c r="X97" s="18" t="n">
        <v>0.016062</v>
      </c>
      <c r="Y97" s="18" t="n">
        <v>0.030922</v>
      </c>
      <c r="Z97" s="18" t="n">
        <v>0.059416</v>
      </c>
      <c r="AA97" s="18" t="n">
        <v>0.070823</v>
      </c>
      <c r="AB97" s="18" t="n">
        <v>0.102981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87548397.78</v>
      </c>
      <c r="R98" s="17" t="n">
        <v>4628.52</v>
      </c>
      <c r="S98" s="18" t="n">
        <v>0.141351</v>
      </c>
      <c r="T98" s="18" t="inlineStr">
        <is>
          <t>-</t>
        </is>
      </c>
      <c r="U98" s="18" t="n">
        <v>0.002291</v>
      </c>
      <c r="V98" s="18" t="n">
        <v>0.002137</v>
      </c>
      <c r="W98" s="18" t="n">
        <v>0.020122</v>
      </c>
      <c r="X98" s="18" t="n">
        <v>0.07603</v>
      </c>
      <c r="Y98" s="18" t="n">
        <v>0.157173</v>
      </c>
      <c r="Z98" s="18" t="n">
        <v>0.228128</v>
      </c>
      <c r="AA98" s="18" t="n">
        <v>0.074628</v>
      </c>
      <c r="AB98" s="18" t="n">
        <v>0.200274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1004740644.14</v>
      </c>
      <c r="R99" s="17" t="n">
        <v>221.99</v>
      </c>
      <c r="S99" s="18" t="n">
        <v>0.026686</v>
      </c>
      <c r="T99" s="18" t="inlineStr">
        <is>
          <t>-</t>
        </is>
      </c>
      <c r="U99" s="18" t="n">
        <v>0.0006310000000000001</v>
      </c>
      <c r="V99" s="18" t="n">
        <v>0.002574</v>
      </c>
      <c r="W99" s="18" t="n">
        <v>0.006483</v>
      </c>
      <c r="X99" s="18" t="n">
        <v>0.016717</v>
      </c>
      <c r="Y99" s="18" t="n">
        <v>0.031744</v>
      </c>
      <c r="Z99" s="18" t="n">
        <v>0.057397</v>
      </c>
      <c r="AA99" s="18" t="n">
        <v>0.06700299999999999</v>
      </c>
      <c r="AB99" s="18" t="n">
        <v>0.113793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474317066.54</v>
      </c>
      <c r="R100" s="17" t="n">
        <v>24821.66</v>
      </c>
      <c r="S100" s="18" t="n">
        <v>0.103084</v>
      </c>
      <c r="T100" s="18" t="inlineStr">
        <is>
          <t>-</t>
        </is>
      </c>
      <c r="U100" s="18" t="n">
        <v>0.003641</v>
      </c>
      <c r="V100" s="18" t="n">
        <v>0.00894</v>
      </c>
      <c r="W100" s="18" t="n">
        <v>0.032111</v>
      </c>
      <c r="X100" s="18" t="n">
        <v>0.06236</v>
      </c>
      <c r="Y100" s="18" t="n">
        <v>0.141625</v>
      </c>
      <c r="Z100" s="18" t="n">
        <v>0.053005</v>
      </c>
      <c r="AA100" s="18" t="n">
        <v>0.009749000000000001</v>
      </c>
      <c r="AB100" s="18" t="n">
        <v>0.059315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284543550.34</v>
      </c>
      <c r="R101" s="17" t="n">
        <v>721.5</v>
      </c>
      <c r="S101" s="18" t="n">
        <v>0.168648</v>
      </c>
      <c r="T101" s="18" t="inlineStr">
        <is>
          <t>-</t>
        </is>
      </c>
      <c r="U101" s="18" t="n">
        <v>0.004665</v>
      </c>
      <c r="V101" s="18" t="n">
        <v>0.002069</v>
      </c>
      <c r="W101" s="18" t="n">
        <v>0.0173</v>
      </c>
      <c r="X101" s="18" t="n">
        <v>0.087792</v>
      </c>
      <c r="Y101" s="18" t="n">
        <v>0.171</v>
      </c>
      <c r="Z101" s="18" t="n">
        <v>0.290582</v>
      </c>
      <c r="AA101" s="18" t="n">
        <v>0.022766</v>
      </c>
      <c r="AB101" s="18" t="n">
        <v>0.241077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41411227.31</v>
      </c>
      <c r="R102" s="17" t="n">
        <v>2469.07</v>
      </c>
      <c r="S102" s="18" t="n">
        <v>0.209208</v>
      </c>
      <c r="T102" s="18" t="inlineStr">
        <is>
          <t>-</t>
        </is>
      </c>
      <c r="U102" s="18" t="n">
        <v>0.003944</v>
      </c>
      <c r="V102" s="18" t="n">
        <v>0.0047</v>
      </c>
      <c r="W102" s="18" t="n">
        <v>0.023627</v>
      </c>
      <c r="X102" s="18" t="n">
        <v>0.111228</v>
      </c>
      <c r="Y102" s="18" t="n">
        <v>0.220898</v>
      </c>
      <c r="Z102" s="18" t="n">
        <v>0.382373</v>
      </c>
      <c r="AA102" s="18" t="n">
        <v>0.138523</v>
      </c>
      <c r="AB102" s="18" t="n">
        <v>0.443192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144124901.11</v>
      </c>
      <c r="R103" s="17" t="n">
        <v>6231.89</v>
      </c>
      <c r="S103" s="18" t="n">
        <v>0.163052</v>
      </c>
      <c r="T103" s="18" t="inlineStr">
        <is>
          <t>-</t>
        </is>
      </c>
      <c r="U103" s="18" t="n">
        <v>0.003929</v>
      </c>
      <c r="V103" s="18" t="n">
        <v>0.003696</v>
      </c>
      <c r="W103" s="18" t="n">
        <v>0.027341</v>
      </c>
      <c r="X103" s="18" t="n">
        <v>0.096799</v>
      </c>
      <c r="Y103" s="18" t="n">
        <v>0.178269</v>
      </c>
      <c r="Z103" s="18" t="n">
        <v>0.221223</v>
      </c>
      <c r="AA103" s="18" t="n">
        <v>0.138881</v>
      </c>
      <c r="AB103" s="18" t="n">
        <v>0.255483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182176378.77</v>
      </c>
      <c r="R104" s="17" t="n">
        <v>1978.59</v>
      </c>
      <c r="S104" s="18" t="n">
        <v>0.020144</v>
      </c>
      <c r="T104" s="18" t="inlineStr">
        <is>
          <t>-</t>
        </is>
      </c>
      <c r="U104" s="18" t="n">
        <v>0.000455</v>
      </c>
      <c r="V104" s="18" t="n">
        <v>0.001721</v>
      </c>
      <c r="W104" s="18" t="n">
        <v>0.005412</v>
      </c>
      <c r="X104" s="18" t="n">
        <v>0.011647</v>
      </c>
      <c r="Y104" s="18" t="n">
        <v>0.023977</v>
      </c>
      <c r="Z104" s="18" t="n">
        <v>0.047588</v>
      </c>
      <c r="AA104" s="18" t="n">
        <v>0.058279</v>
      </c>
      <c r="AB104" s="18" t="n">
        <v>0.084914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552416190.9299999</v>
      </c>
      <c r="R105" s="17" t="n">
        <v>38638.61</v>
      </c>
      <c r="S105" s="18" t="n">
        <v>0.025618</v>
      </c>
      <c r="T105" s="18" t="inlineStr">
        <is>
          <t>-</t>
        </is>
      </c>
      <c r="U105" s="18" t="n">
        <v>0.000581</v>
      </c>
      <c r="V105" s="18" t="n">
        <v>0.002424</v>
      </c>
      <c r="W105" s="18" t="n">
        <v>0.006317</v>
      </c>
      <c r="X105" s="18" t="n">
        <v>0.016089</v>
      </c>
      <c r="Y105" s="18" t="n">
        <v>0.030602</v>
      </c>
      <c r="Z105" s="18" t="n">
        <v>0.054151</v>
      </c>
      <c r="AA105" s="18" t="n">
        <v>0.058151</v>
      </c>
      <c r="AB105" s="18" t="n">
        <v>0.09454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5049454.8</v>
      </c>
      <c r="R106" s="17" t="n">
        <v>224.67</v>
      </c>
      <c r="S106" s="18" t="n">
        <v>0.027956</v>
      </c>
      <c r="T106" s="18" t="inlineStr">
        <is>
          <t>-</t>
        </is>
      </c>
      <c r="U106" s="18" t="n">
        <v>0.000134</v>
      </c>
      <c r="V106" s="18" t="n">
        <v>0.002007</v>
      </c>
      <c r="W106" s="18" t="n">
        <v>0.007173</v>
      </c>
      <c r="X106" s="18" t="n">
        <v>0.017665</v>
      </c>
      <c r="Y106" s="18" t="n">
        <v>0.033869</v>
      </c>
      <c r="Z106" s="18" t="n">
        <v>0.064938</v>
      </c>
      <c r="AA106" s="18" t="n">
        <v>0.07895099999999999</v>
      </c>
      <c r="AB106" s="18" t="n">
        <v>0.119711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431942977.5</v>
      </c>
      <c r="R107" s="17" t="n">
        <v>1850.65</v>
      </c>
      <c r="S107" s="18" t="n">
        <v>0.028482</v>
      </c>
      <c r="T107" s="18" t="inlineStr">
        <is>
          <t>-</t>
        </is>
      </c>
      <c r="U107" s="18" t="n">
        <v>0.000579</v>
      </c>
      <c r="V107" s="18" t="n">
        <v>0.002432</v>
      </c>
      <c r="W107" s="18" t="n">
        <v>0.007156</v>
      </c>
      <c r="X107" s="18" t="n">
        <v>0.01688</v>
      </c>
      <c r="Y107" s="18" t="n">
        <v>0.033617</v>
      </c>
      <c r="Z107" s="18" t="n">
        <v>0.06543499999999999</v>
      </c>
      <c r="AA107" s="18" t="n">
        <v>0.081423</v>
      </c>
      <c r="AB107" s="18" t="n">
        <v>0.12681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1192782859.24</v>
      </c>
      <c r="R108" s="17" t="n">
        <v>7479.72</v>
      </c>
      <c r="S108" s="18" t="n">
        <v>0.185759</v>
      </c>
      <c r="T108" s="18" t="inlineStr">
        <is>
          <t>-</t>
        </is>
      </c>
      <c r="U108" s="18" t="n">
        <v>0.005247</v>
      </c>
      <c r="V108" s="18" t="n">
        <v>0.005934</v>
      </c>
      <c r="W108" s="18" t="n">
        <v>0.023344</v>
      </c>
      <c r="X108" s="18" t="n">
        <v>0.105434</v>
      </c>
      <c r="Y108" s="18" t="n">
        <v>0.197859</v>
      </c>
      <c r="Z108" s="18" t="n">
        <v>0.358558</v>
      </c>
      <c r="AA108" s="18" t="n">
        <v>0.122159</v>
      </c>
      <c r="AB108" s="18" t="n">
        <v>0.409048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977977895.87</v>
      </c>
      <c r="R109" s="17" t="n">
        <v>3162.88</v>
      </c>
      <c r="S109" s="18" t="n">
        <v>0.228196</v>
      </c>
      <c r="T109" s="18" t="inlineStr">
        <is>
          <t>-</t>
        </is>
      </c>
      <c r="U109" s="18" t="n">
        <v>0.007871</v>
      </c>
      <c r="V109" s="18" t="n">
        <v>0.015188</v>
      </c>
      <c r="W109" s="18" t="n">
        <v>0.041826</v>
      </c>
      <c r="X109" s="18" t="n">
        <v>0.110094</v>
      </c>
      <c r="Y109" s="18" t="n">
        <v>0.250491</v>
      </c>
      <c r="Z109" s="18" t="n">
        <v>0.447276</v>
      </c>
      <c r="AA109" s="18" t="n">
        <v>0.196364</v>
      </c>
      <c r="AB109" s="18" t="n">
        <v>0.414699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180173917.73</v>
      </c>
      <c r="R110" s="17" t="n">
        <v>1599.55</v>
      </c>
      <c r="S110" s="18" t="n">
        <v>0.02102</v>
      </c>
      <c r="T110" s="18" t="inlineStr">
        <is>
          <t>-</t>
        </is>
      </c>
      <c r="U110" s="18" t="n">
        <v>0.000488</v>
      </c>
      <c r="V110" s="18" t="n">
        <v>0.001835</v>
      </c>
      <c r="W110" s="18" t="n">
        <v>0.005665</v>
      </c>
      <c r="X110" s="18" t="n">
        <v>0.012066</v>
      </c>
      <c r="Y110" s="18" t="n">
        <v>0.025024</v>
      </c>
      <c r="Z110" s="18" t="n">
        <v>0.050263</v>
      </c>
      <c r="AA110" s="18" t="n">
        <v>0.062556</v>
      </c>
      <c r="AB110" s="18" t="n">
        <v>0.091865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722481735.36</v>
      </c>
      <c r="R111" s="17" t="n">
        <v>2185.52</v>
      </c>
      <c r="S111" s="18" t="n">
        <v>0.037</v>
      </c>
      <c r="T111" s="18" t="inlineStr">
        <is>
          <t>-</t>
        </is>
      </c>
      <c r="U111" s="18" t="n">
        <v>0.0017</v>
      </c>
      <c r="V111" s="18" t="n">
        <v>0.003927</v>
      </c>
      <c r="W111" s="18" t="n">
        <v>0.009982</v>
      </c>
      <c r="X111" s="18" t="n">
        <v>0.023298</v>
      </c>
      <c r="Y111" s="18" t="n">
        <v>0.042695</v>
      </c>
      <c r="Z111" s="18" t="n">
        <v>0.071712</v>
      </c>
      <c r="AA111" s="18" t="n">
        <v>0.081288</v>
      </c>
      <c r="AB111" s="18" t="n">
        <v>0.123834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135345968.85</v>
      </c>
      <c r="R112" s="17" t="n">
        <v>9015.25</v>
      </c>
      <c r="S112" s="18" t="n">
        <v>0.05084</v>
      </c>
      <c r="T112" s="18" t="inlineStr">
        <is>
          <t>-</t>
        </is>
      </c>
      <c r="U112" s="18" t="n">
        <v>0.000754</v>
      </c>
      <c r="V112" s="18" t="n">
        <v>0.004397</v>
      </c>
      <c r="W112" s="18" t="n">
        <v>0.014397</v>
      </c>
      <c r="X112" s="18" t="n">
        <v>0.034072</v>
      </c>
      <c r="Y112" s="18" t="n">
        <v>0.06586699999999999</v>
      </c>
      <c r="Z112" s="18" t="n">
        <v>0.052633</v>
      </c>
      <c r="AA112" s="18" t="n">
        <v>0.029958</v>
      </c>
      <c r="AB112" s="18" t="n">
        <v>0.105875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12022911035.34</v>
      </c>
      <c r="R113" s="17" t="n">
        <v>18297.9</v>
      </c>
      <c r="S113" s="18" t="n">
        <v>0.034335</v>
      </c>
      <c r="T113" s="18" t="inlineStr">
        <is>
          <t>-</t>
        </is>
      </c>
      <c r="U113" s="18" t="n">
        <v>0.000727</v>
      </c>
      <c r="V113" s="18" t="n">
        <v>0.003099</v>
      </c>
      <c r="W113" s="18" t="n">
        <v>0.008489</v>
      </c>
      <c r="X113" s="18" t="n">
        <v>0.021393</v>
      </c>
      <c r="Y113" s="18" t="n">
        <v>0.040601</v>
      </c>
      <c r="Z113" s="18" t="n">
        <v>0.07649599999999999</v>
      </c>
      <c r="AA113" s="18" t="n">
        <v>0.09339600000000001</v>
      </c>
      <c r="AB113" s="18" t="n">
        <v>0.155886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595369898.54</v>
      </c>
      <c r="R114" s="17" t="n">
        <v>2313.76</v>
      </c>
      <c r="S114" s="18" t="n">
        <v>0.026226</v>
      </c>
      <c r="T114" s="18" t="inlineStr">
        <is>
          <t>-</t>
        </is>
      </c>
      <c r="U114" s="18" t="n">
        <v>0.000597</v>
      </c>
      <c r="V114" s="18" t="n">
        <v>0.0025</v>
      </c>
      <c r="W114" s="18" t="n">
        <v>0.006714</v>
      </c>
      <c r="X114" s="18" t="n">
        <v>0.016032</v>
      </c>
      <c r="Y114" s="18" t="n">
        <v>0.031303</v>
      </c>
      <c r="Z114" s="18" t="n">
        <v>0.05656</v>
      </c>
      <c r="AA114" s="18" t="n">
        <v>0.073043</v>
      </c>
      <c r="AB114" s="18" t="n">
        <v>0.12874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1230592.11</v>
      </c>
      <c r="R115" s="17" t="n">
        <v>136.73</v>
      </c>
      <c r="S115" s="18" t="n">
        <v>0.018018</v>
      </c>
      <c r="T115" s="18" t="inlineStr">
        <is>
          <t>-</t>
        </is>
      </c>
      <c r="U115" s="18" t="n">
        <v>-0.001169</v>
      </c>
      <c r="V115" s="18" t="n">
        <v>7.3e-05</v>
      </c>
      <c r="W115" s="18" t="n">
        <v>0.002346</v>
      </c>
      <c r="X115" s="18" t="n">
        <v>0.01184</v>
      </c>
      <c r="Y115" s="18" t="n">
        <v>0.023045</v>
      </c>
      <c r="Z115" s="18" t="n">
        <v>0.031146</v>
      </c>
      <c r="AA115" s="18" t="n">
        <v>0.027041</v>
      </c>
      <c r="AB115" s="18" t="n">
        <v>0.061074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22993167.37</v>
      </c>
      <c r="R116" s="17" t="n">
        <v>205.37</v>
      </c>
      <c r="S116" s="18" t="n">
        <v>0.219392</v>
      </c>
      <c r="T116" s="18" t="inlineStr">
        <is>
          <t>-</t>
        </is>
      </c>
      <c r="U116" s="18" t="n">
        <v>0.009338000000000001</v>
      </c>
      <c r="V116" s="18" t="n">
        <v>0.015025</v>
      </c>
      <c r="W116" s="18" t="n">
        <v>0.042011</v>
      </c>
      <c r="X116" s="18" t="n">
        <v>0.106043</v>
      </c>
      <c r="Y116" s="18" t="n">
        <v>0.228289</v>
      </c>
      <c r="Z116" s="18" t="n">
        <v>0.365764</v>
      </c>
      <c r="AA116" s="18" t="n">
        <v>0.094373</v>
      </c>
      <c r="AB116" s="18" t="n">
        <v>0.28541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2529131.64</v>
      </c>
      <c r="R117" s="17" t="n">
        <v>261.19</v>
      </c>
      <c r="S117" s="18" t="n">
        <v>0.237164</v>
      </c>
      <c r="T117" s="18" t="inlineStr">
        <is>
          <t>-</t>
        </is>
      </c>
      <c r="U117" s="18" t="n">
        <v>0.006978</v>
      </c>
      <c r="V117" s="18" t="n">
        <v>0.015</v>
      </c>
      <c r="W117" s="18" t="n">
        <v>0.047106</v>
      </c>
      <c r="X117" s="18" t="n">
        <v>0.116053</v>
      </c>
      <c r="Y117" s="18" t="n">
        <v>0.245541</v>
      </c>
      <c r="Z117" s="18" t="n">
        <v>0.400483</v>
      </c>
      <c r="AA117" s="18" t="n">
        <v>0.143063</v>
      </c>
      <c r="AB117" s="18" t="n">
        <v>0.327725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73852826.05</v>
      </c>
      <c r="R118" s="17" t="n">
        <v>217</v>
      </c>
      <c r="S118" s="18" t="n">
        <v>0.103091</v>
      </c>
      <c r="T118" s="18" t="inlineStr">
        <is>
          <t>-</t>
        </is>
      </c>
      <c r="U118" s="18" t="n">
        <v>0.003607</v>
      </c>
      <c r="V118" s="18" t="n">
        <v>0.008505</v>
      </c>
      <c r="W118" s="18" t="n">
        <v>0.02717</v>
      </c>
      <c r="X118" s="18" t="n">
        <v>0.058124</v>
      </c>
      <c r="Y118" s="18" t="n">
        <v>0.125519</v>
      </c>
      <c r="Z118" s="18" t="n">
        <v>0.142225</v>
      </c>
      <c r="AA118" s="18" t="n">
        <v>0.07954799999999999</v>
      </c>
      <c r="AB118" s="18" t="n">
        <v>0.195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1480841.85</v>
      </c>
      <c r="R119" s="17" t="n">
        <v>148.1</v>
      </c>
      <c r="S119" s="18" t="n">
        <v>0.04583</v>
      </c>
      <c r="T119" s="18" t="inlineStr">
        <is>
          <t>-</t>
        </is>
      </c>
      <c r="U119" s="18" t="n">
        <v>0.000676</v>
      </c>
      <c r="V119" s="18" t="n">
        <v>0.004204</v>
      </c>
      <c r="W119" s="18" t="n">
        <v>0.013551</v>
      </c>
      <c r="X119" s="18" t="n">
        <v>0.032128</v>
      </c>
      <c r="Y119" s="18" t="n">
        <v>0.056047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390069243.28</v>
      </c>
      <c r="R120" s="17" t="n">
        <v>165.51</v>
      </c>
      <c r="S120" s="18" t="n">
        <v>0.033533</v>
      </c>
      <c r="T120" s="18" t="inlineStr">
        <is>
          <t>-</t>
        </is>
      </c>
      <c r="U120" s="18" t="n">
        <v>0.000907</v>
      </c>
      <c r="V120" s="18" t="n">
        <v>0.003213</v>
      </c>
      <c r="W120" s="18" t="n">
        <v>0.008592000000000001</v>
      </c>
      <c r="X120" s="18" t="n">
        <v>0.021604</v>
      </c>
      <c r="Y120" s="18" t="n">
        <v>0.039505</v>
      </c>
      <c r="Z120" s="18" t="n">
        <v>0.07265099999999999</v>
      </c>
      <c r="AA120" s="18" t="n">
        <v>0.086523</v>
      </c>
      <c r="AB120" s="18" t="n">
        <v>0.143973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1095194.86</v>
      </c>
      <c r="R121" s="17" t="n">
        <v>30422.08</v>
      </c>
      <c r="S121" s="18" t="n">
        <v>0.200511</v>
      </c>
      <c r="T121" s="18" t="inlineStr">
        <is>
          <t>-</t>
        </is>
      </c>
      <c r="U121" s="18" t="n">
        <v>0.007959000000000001</v>
      </c>
      <c r="V121" s="18" t="n">
        <v>0.009058</v>
      </c>
      <c r="W121" s="18" t="n">
        <v>0.013626</v>
      </c>
      <c r="X121" s="18" t="n">
        <v>0.09132800000000001</v>
      </c>
      <c r="Y121" s="18" t="n">
        <v>0.206663</v>
      </c>
      <c r="Z121" s="18" t="n">
        <v>0.325137</v>
      </c>
      <c r="AA121" s="18" t="n">
        <v>0.157059</v>
      </c>
      <c r="AB121" s="18" t="n">
        <v>0.341631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3664743944.36</v>
      </c>
      <c r="R122" s="17" t="n">
        <v>2192.76</v>
      </c>
      <c r="S122" s="18" t="n">
        <v>0.096495</v>
      </c>
      <c r="T122" s="18" t="inlineStr">
        <is>
          <t>-</t>
        </is>
      </c>
      <c r="U122" s="18" t="n">
        <v>0.001997</v>
      </c>
      <c r="V122" s="18" t="n">
        <v>0.007897</v>
      </c>
      <c r="W122" s="18" t="n">
        <v>0.030152</v>
      </c>
      <c r="X122" s="18" t="n">
        <v>0.061324</v>
      </c>
      <c r="Y122" s="18" t="n">
        <v>0.121846</v>
      </c>
      <c r="Z122" s="18" t="n">
        <v>0.109169</v>
      </c>
      <c r="AA122" s="18" t="n">
        <v>0.070203</v>
      </c>
      <c r="AB122" s="18" t="n">
        <v>0.172348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510173501.45</v>
      </c>
      <c r="R123" s="17" t="n">
        <v>111.72</v>
      </c>
      <c r="S123" s="18" t="n">
        <v>-0.197356</v>
      </c>
      <c r="T123" s="18" t="inlineStr">
        <is>
          <t>-</t>
        </is>
      </c>
      <c r="U123" s="18" t="n">
        <v>0.004225</v>
      </c>
      <c r="V123" s="18" t="n">
        <v>0.008030000000000001</v>
      </c>
      <c r="W123" s="18" t="n">
        <v>-0.209845</v>
      </c>
      <c r="X123" s="18" t="n">
        <v>-0.202627</v>
      </c>
      <c r="Y123" s="18" t="n">
        <v>-0.192891</v>
      </c>
      <c r="Z123" s="18" t="n">
        <v>-0.208446</v>
      </c>
      <c r="AA123" s="18" t="n">
        <v>-0.220377</v>
      </c>
      <c r="AB123" s="18" t="n">
        <v>-0.188494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259622970.98</v>
      </c>
      <c r="R124" s="17" t="n">
        <v>1709.4</v>
      </c>
      <c r="S124" s="18" t="n">
        <v>0.049903</v>
      </c>
      <c r="T124" s="18" t="inlineStr">
        <is>
          <t>-</t>
        </is>
      </c>
      <c r="U124" s="18" t="n">
        <v>0.000732</v>
      </c>
      <c r="V124" s="18" t="n">
        <v>0.003917</v>
      </c>
      <c r="W124" s="18" t="n">
        <v>0.01474</v>
      </c>
      <c r="X124" s="18" t="n">
        <v>0.032933</v>
      </c>
      <c r="Y124" s="18" t="n">
        <v>0.065272</v>
      </c>
      <c r="Z124" s="18" t="n">
        <v>0.065897</v>
      </c>
      <c r="AA124" s="18" t="n">
        <v>0.051039</v>
      </c>
      <c r="AB124" s="18" t="n">
        <v>0.109748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6758589065.97</v>
      </c>
      <c r="R125" s="17" t="n">
        <v>198717.74</v>
      </c>
      <c r="S125" s="18" t="n">
        <v>0.093426</v>
      </c>
      <c r="T125" s="18" t="inlineStr">
        <is>
          <t>-</t>
        </is>
      </c>
      <c r="U125" s="18" t="n">
        <v>0.002478</v>
      </c>
      <c r="V125" s="18" t="n">
        <v>0.007943</v>
      </c>
      <c r="W125" s="18" t="n">
        <v>0.028135</v>
      </c>
      <c r="X125" s="18" t="n">
        <v>0.056958</v>
      </c>
      <c r="Y125" s="18" t="n">
        <v>0.120261</v>
      </c>
      <c r="Z125" s="18" t="n">
        <v>0.077247</v>
      </c>
      <c r="AA125" s="18" t="n">
        <v>0.050718</v>
      </c>
      <c r="AB125" s="18" t="n">
        <v>0.15599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8079600.75</v>
      </c>
      <c r="R126" s="17" t="n">
        <v>131.01</v>
      </c>
      <c r="S126" s="18" t="n">
        <v>0.019216</v>
      </c>
      <c r="T126" s="18" t="inlineStr">
        <is>
          <t>-</t>
        </is>
      </c>
      <c r="U126" s="18" t="n">
        <v>0.002218</v>
      </c>
      <c r="V126" s="18" t="n">
        <v>0.002986</v>
      </c>
      <c r="W126" s="18" t="n">
        <v>0.008545000000000001</v>
      </c>
      <c r="X126" s="18" t="n">
        <v>0.014402</v>
      </c>
      <c r="Y126" s="18" t="n">
        <v>0.021441</v>
      </c>
      <c r="Z126" s="18" t="n">
        <v>0.033202</v>
      </c>
      <c r="AA126" s="18" t="n">
        <v>0.040092</v>
      </c>
      <c r="AB126" s="18" t="n">
        <v>0.061669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326399269.9</v>
      </c>
      <c r="R127" s="17" t="n">
        <v>393726.5</v>
      </c>
      <c r="S127" s="18" t="n">
        <v>0.179673</v>
      </c>
      <c r="T127" s="18" t="inlineStr">
        <is>
          <t>-</t>
        </is>
      </c>
      <c r="U127" s="18" t="n">
        <v>0.008031</v>
      </c>
      <c r="V127" s="18" t="n">
        <v>0.009480000000000001</v>
      </c>
      <c r="W127" s="18" t="n">
        <v>0.025787</v>
      </c>
      <c r="X127" s="18" t="n">
        <v>0.104923</v>
      </c>
      <c r="Y127" s="18" t="n">
        <v>0.182989</v>
      </c>
      <c r="Z127" s="18" t="n">
        <v>0.342994</v>
      </c>
      <c r="AA127" s="18" t="n">
        <v>0.112819</v>
      </c>
      <c r="AB127" s="18" t="n">
        <v>0.354064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1150854200.65</v>
      </c>
      <c r="R128" s="17" t="n">
        <v>1356.38</v>
      </c>
      <c r="S128" s="18" t="n">
        <v>0.262641</v>
      </c>
      <c r="T128" s="18" t="inlineStr">
        <is>
          <t>-</t>
        </is>
      </c>
      <c r="U128" s="18" t="n">
        <v>0.008850999999999999</v>
      </c>
      <c r="V128" s="18" t="n">
        <v>0.015787</v>
      </c>
      <c r="W128" s="18" t="n">
        <v>0.045686</v>
      </c>
      <c r="X128" s="18" t="n">
        <v>0.120022</v>
      </c>
      <c r="Y128" s="18" t="n">
        <v>0.27319</v>
      </c>
      <c r="Z128" s="18" t="n">
        <v>0.421678</v>
      </c>
      <c r="AA128" s="18" t="n">
        <v>0.166157</v>
      </c>
      <c r="AB128" s="18" t="n">
        <v>0.406771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1142671482.76</v>
      </c>
      <c r="R129" s="17" t="n">
        <v>490.06</v>
      </c>
      <c r="S129" s="18" t="n">
        <v>0.10758</v>
      </c>
      <c r="T129" s="18" t="inlineStr">
        <is>
          <t>-</t>
        </is>
      </c>
      <c r="U129" s="18" t="n">
        <v>0.003687</v>
      </c>
      <c r="V129" s="18" t="n">
        <v>0.008560999999999999</v>
      </c>
      <c r="W129" s="18" t="n">
        <v>0.029451</v>
      </c>
      <c r="X129" s="18" t="n">
        <v>0.064931</v>
      </c>
      <c r="Y129" s="18" t="n">
        <v>0.128936</v>
      </c>
      <c r="Z129" s="18" t="n">
        <v>0.135423</v>
      </c>
      <c r="AA129" s="18" t="n">
        <v>0.040754</v>
      </c>
      <c r="AB129" s="18" t="n">
        <v>0.120624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3969989865.67</v>
      </c>
      <c r="R130" s="17" t="n">
        <v>210174.69</v>
      </c>
      <c r="S130" s="18" t="n">
        <v>0.092483</v>
      </c>
      <c r="T130" s="18" t="inlineStr">
        <is>
          <t>-</t>
        </is>
      </c>
      <c r="U130" s="18" t="n">
        <v>0.002137</v>
      </c>
      <c r="V130" s="18" t="n">
        <v>0.007422</v>
      </c>
      <c r="W130" s="18" t="n">
        <v>0.028124</v>
      </c>
      <c r="X130" s="18" t="n">
        <v>0.057787</v>
      </c>
      <c r="Y130" s="18" t="n">
        <v>0.117955</v>
      </c>
      <c r="Z130" s="18" t="n">
        <v>0.093834</v>
      </c>
      <c r="AA130" s="18" t="n">
        <v>0.06808</v>
      </c>
      <c r="AB130" s="18" t="n">
        <v>0.172098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5074165050.74</v>
      </c>
      <c r="R131" s="17" t="n">
        <v>201475.68</v>
      </c>
      <c r="S131" s="18" t="n">
        <v>0.091776</v>
      </c>
      <c r="T131" s="18" t="inlineStr">
        <is>
          <t>-</t>
        </is>
      </c>
      <c r="U131" s="18" t="n">
        <v>0.00147</v>
      </c>
      <c r="V131" s="18" t="n">
        <v>0.006606</v>
      </c>
      <c r="W131" s="18" t="n">
        <v>0.029468</v>
      </c>
      <c r="X131" s="18" t="n">
        <v>0.059874</v>
      </c>
      <c r="Y131" s="18" t="n">
        <v>0.122307</v>
      </c>
      <c r="Z131" s="18" t="n">
        <v>0.08637400000000001</v>
      </c>
      <c r="AA131" s="18" t="n">
        <v>0.052715</v>
      </c>
      <c r="AB131" s="18" t="n">
        <v>0.157372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5142823012.62</v>
      </c>
      <c r="R132" s="17" t="n">
        <v>204689.47</v>
      </c>
      <c r="S132" s="18" t="n">
        <v>0.091308</v>
      </c>
      <c r="T132" s="18" t="inlineStr">
        <is>
          <t>-</t>
        </is>
      </c>
      <c r="U132" s="18" t="n">
        <v>0.002696</v>
      </c>
      <c r="V132" s="18" t="n">
        <v>0.007619</v>
      </c>
      <c r="W132" s="18" t="n">
        <v>0.026809</v>
      </c>
      <c r="X132" s="18" t="n">
        <v>0.056211</v>
      </c>
      <c r="Y132" s="18" t="n">
        <v>0.118455</v>
      </c>
      <c r="Z132" s="18" t="n">
        <v>0.077961</v>
      </c>
      <c r="AA132" s="18" t="n">
        <v>0.045222</v>
      </c>
      <c r="AB132" s="18" t="n">
        <v>0.148474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2332062163.66</v>
      </c>
      <c r="R133" s="17" t="n">
        <v>230054.47</v>
      </c>
      <c r="S133" s="18" t="n">
        <v>0.091138</v>
      </c>
      <c r="T133" s="18" t="inlineStr">
        <is>
          <t>-</t>
        </is>
      </c>
      <c r="U133" s="18" t="n">
        <v>0.001611</v>
      </c>
      <c r="V133" s="18" t="n">
        <v>0.007312</v>
      </c>
      <c r="W133" s="18" t="n">
        <v>0.028125</v>
      </c>
      <c r="X133" s="18" t="n">
        <v>0.059095</v>
      </c>
      <c r="Y133" s="18" t="n">
        <v>0.114099</v>
      </c>
      <c r="Z133" s="18" t="n">
        <v>0.122023</v>
      </c>
      <c r="AA133" s="18" t="n">
        <v>0.102304</v>
      </c>
      <c r="AB133" s="18" t="n">
        <v>0.206568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2566214225.8</v>
      </c>
      <c r="R134" s="17" t="n">
        <v>127330.27</v>
      </c>
      <c r="S134" s="18" t="n">
        <v>0.087797</v>
      </c>
      <c r="T134" s="18" t="inlineStr">
        <is>
          <t>-</t>
        </is>
      </c>
      <c r="U134" s="18" t="n">
        <v>0.001901</v>
      </c>
      <c r="V134" s="18" t="n">
        <v>0.006773</v>
      </c>
      <c r="W134" s="18" t="n">
        <v>0.026299</v>
      </c>
      <c r="X134" s="18" t="n">
        <v>0.055364</v>
      </c>
      <c r="Y134" s="18" t="n">
        <v>0.111448</v>
      </c>
      <c r="Z134" s="18" t="n">
        <v>0.069281</v>
      </c>
      <c r="AA134" s="18" t="n">
        <v>0.039925</v>
      </c>
      <c r="AB134" s="18" t="n">
        <v>0.141579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10256504473.4</v>
      </c>
      <c r="R135" s="17" t="n">
        <v>1544.92</v>
      </c>
      <c r="S135" s="18" t="n">
        <v>0.08314299999999999</v>
      </c>
      <c r="T135" s="18" t="inlineStr">
        <is>
          <t>-</t>
        </is>
      </c>
      <c r="U135" s="18" t="n">
        <v>0.002446</v>
      </c>
      <c r="V135" s="18" t="n">
        <v>0.007598</v>
      </c>
      <c r="W135" s="18" t="n">
        <v>0.025653</v>
      </c>
      <c r="X135" s="18" t="n">
        <v>0.052771</v>
      </c>
      <c r="Y135" s="18" t="n">
        <v>0.109633</v>
      </c>
      <c r="Z135" s="18" t="n">
        <v>0.07910499999999999</v>
      </c>
      <c r="AA135" s="18" t="n">
        <v>0.05008</v>
      </c>
      <c r="AB135" s="18" t="n">
        <v>0.13235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11698992.98</v>
      </c>
      <c r="R136" s="17" t="n">
        <v>3380.23</v>
      </c>
      <c r="S136" s="18" t="n">
        <v>0.20704</v>
      </c>
      <c r="T136" s="18" t="inlineStr">
        <is>
          <t>-</t>
        </is>
      </c>
      <c r="U136" s="18" t="n">
        <v>0.006749</v>
      </c>
      <c r="V136" s="18" t="n">
        <v>0.007676</v>
      </c>
      <c r="W136" s="18" t="n">
        <v>0.021403</v>
      </c>
      <c r="X136" s="18" t="n">
        <v>0.09364599999999999</v>
      </c>
      <c r="Y136" s="18" t="n">
        <v>0.219256</v>
      </c>
      <c r="Z136" s="18" t="n">
        <v>0.370462</v>
      </c>
      <c r="AA136" s="18" t="n">
        <v>0.163366</v>
      </c>
      <c r="AB136" s="18" t="n">
        <v>0.302453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1472422.48</v>
      </c>
      <c r="R137" s="17" t="n">
        <v>1472.42</v>
      </c>
      <c r="S137" s="18" t="n">
        <v>0.020332</v>
      </c>
      <c r="T137" s="18" t="inlineStr">
        <is>
          <t>-</t>
        </is>
      </c>
      <c r="U137" s="18" t="n">
        <v>0.000408</v>
      </c>
      <c r="V137" s="18" t="n">
        <v>0.001476</v>
      </c>
      <c r="W137" s="18" t="n">
        <v>0.004941</v>
      </c>
      <c r="X137" s="18" t="n">
        <v>0.011806</v>
      </c>
      <c r="Y137" s="18" t="n">
        <v>0.024093</v>
      </c>
      <c r="Z137" s="18" t="n">
        <v>0.047755</v>
      </c>
      <c r="AA137" s="18" t="n">
        <v>0.05624</v>
      </c>
      <c r="AB137" s="18" t="n">
        <v>0.083395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882946.79</v>
      </c>
      <c r="R138" s="17" t="n">
        <v>1457</v>
      </c>
      <c r="S138" s="18" t="n">
        <v>0.273078</v>
      </c>
      <c r="T138" s="18" t="inlineStr">
        <is>
          <t>-</t>
        </is>
      </c>
      <c r="U138" s="18" t="n">
        <v>0.008688</v>
      </c>
      <c r="V138" s="18" t="n">
        <v>0.015232</v>
      </c>
      <c r="W138" s="18" t="n">
        <v>0.051158</v>
      </c>
      <c r="X138" s="18" t="n">
        <v>0.134638</v>
      </c>
      <c r="Y138" s="18" t="n">
        <v>0.292171</v>
      </c>
      <c r="Z138" s="18" t="n">
        <v>0.423755</v>
      </c>
      <c r="AA138" s="18" t="n">
        <v>0.196754</v>
      </c>
      <c r="AB138" s="18" t="n">
        <v>0.321734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2145364676.34</v>
      </c>
      <c r="R139" s="17" t="n">
        <v>1750.5</v>
      </c>
      <c r="S139" s="18" t="n">
        <v>0.07625700000000001</v>
      </c>
      <c r="T139" s="18" t="inlineStr">
        <is>
          <t>-</t>
        </is>
      </c>
      <c r="U139" s="18" t="n">
        <v>0.002021</v>
      </c>
      <c r="V139" s="18" t="n">
        <v>0.006868</v>
      </c>
      <c r="W139" s="18" t="n">
        <v>0.023894</v>
      </c>
      <c r="X139" s="18" t="n">
        <v>0.048078</v>
      </c>
      <c r="Y139" s="18" t="n">
        <v>0.09889100000000001</v>
      </c>
      <c r="Z139" s="18" t="n">
        <v>0.109597</v>
      </c>
      <c r="AA139" s="18" t="n">
        <v>0.105037</v>
      </c>
      <c r="AB139" s="18" t="n">
        <v>0.204194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3725285407.21</v>
      </c>
      <c r="R140" s="17" t="n">
        <v>1704.51</v>
      </c>
      <c r="S140" s="18" t="n">
        <v>0.028722</v>
      </c>
      <c r="T140" s="18" t="inlineStr">
        <is>
          <t>-</t>
        </is>
      </c>
      <c r="U140" s="18" t="n">
        <v>0.0006400000000000001</v>
      </c>
      <c r="V140" s="18" t="n">
        <v>0.002529</v>
      </c>
      <c r="W140" s="18" t="n">
        <v>0.007447</v>
      </c>
      <c r="X140" s="18" t="n">
        <v>0.017442</v>
      </c>
      <c r="Y140" s="18" t="n">
        <v>0.033776</v>
      </c>
      <c r="Z140" s="18" t="n">
        <v>0.063557</v>
      </c>
      <c r="AA140" s="18" t="n">
        <v>0.080411</v>
      </c>
      <c r="AB140" s="18" t="n">
        <v>0.129338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733552401.34</v>
      </c>
      <c r="R141" s="17" t="n">
        <v>10094.15</v>
      </c>
      <c r="S141" s="18" t="n">
        <v>0.274952</v>
      </c>
      <c r="T141" s="18" t="inlineStr">
        <is>
          <t>-</t>
        </is>
      </c>
      <c r="U141" s="18" t="n">
        <v>0.008645</v>
      </c>
      <c r="V141" s="18" t="n">
        <v>0.018745</v>
      </c>
      <c r="W141" s="18" t="n">
        <v>0.047679</v>
      </c>
      <c r="X141" s="18" t="n">
        <v>0.138295</v>
      </c>
      <c r="Y141" s="18" t="n">
        <v>0.280619</v>
      </c>
      <c r="Z141" s="18" t="n">
        <v>0.457102</v>
      </c>
      <c r="AA141" s="18" t="n">
        <v>0.221419</v>
      </c>
      <c r="AB141" s="18" t="n">
        <v>0.499041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1922760720.93</v>
      </c>
      <c r="R142" s="17" t="n">
        <v>3544.07</v>
      </c>
      <c r="S142" s="18" t="n">
        <v>0.144493</v>
      </c>
      <c r="T142" s="18" t="inlineStr">
        <is>
          <t>-</t>
        </is>
      </c>
      <c r="U142" s="18" t="n">
        <v>0.005213</v>
      </c>
      <c r="V142" s="18" t="n">
        <v>0.01293</v>
      </c>
      <c r="W142" s="18" t="n">
        <v>0.033335</v>
      </c>
      <c r="X142" s="18" t="n">
        <v>0.079055</v>
      </c>
      <c r="Y142" s="18" t="n">
        <v>0.152652</v>
      </c>
      <c r="Z142" s="18" t="n">
        <v>0.127557</v>
      </c>
      <c r="AA142" s="18" t="n">
        <v>0.03649</v>
      </c>
      <c r="AB142" s="18" t="n">
        <v>0.125269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529935181.69</v>
      </c>
      <c r="R143" s="17" t="n">
        <v>114284.06</v>
      </c>
      <c r="S143" s="18" t="n">
        <v>0.077324</v>
      </c>
      <c r="T143" s="18" t="inlineStr">
        <is>
          <t>-</t>
        </is>
      </c>
      <c r="U143" s="18" t="n">
        <v>0.001647</v>
      </c>
      <c r="V143" s="18" t="n">
        <v>0.007351</v>
      </c>
      <c r="W143" s="18" t="n">
        <v>0.027304</v>
      </c>
      <c r="X143" s="18" t="n">
        <v>0.052481</v>
      </c>
      <c r="Y143" s="18" t="n">
        <v>0.101631</v>
      </c>
      <c r="Z143" s="18" t="n">
        <v>0.084574</v>
      </c>
      <c r="AA143" s="18" t="n">
        <v>0.064847</v>
      </c>
      <c r="AB143" s="18" t="n">
        <v>0.13673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2807123932.22</v>
      </c>
      <c r="R144" s="17" t="n">
        <v>1534.18</v>
      </c>
      <c r="S144" s="18" t="n">
        <v>0.021595</v>
      </c>
      <c r="T144" s="18" t="inlineStr">
        <is>
          <t>-</t>
        </is>
      </c>
      <c r="U144" s="18" t="n">
        <v>0.00047</v>
      </c>
      <c r="V144" s="18" t="n">
        <v>0.001828</v>
      </c>
      <c r="W144" s="18" t="n">
        <v>0.005881</v>
      </c>
      <c r="X144" s="18" t="n">
        <v>0.012473</v>
      </c>
      <c r="Y144" s="18" t="n">
        <v>0.025809</v>
      </c>
      <c r="Z144" s="18" t="n">
        <v>0.050542</v>
      </c>
      <c r="AA144" s="18" t="n">
        <v>0.063888</v>
      </c>
      <c r="AB144" s="18" t="n">
        <v>0.096086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556932627.53</v>
      </c>
      <c r="R145" s="17" t="n">
        <v>109288.19</v>
      </c>
      <c r="S145" s="18" t="n">
        <v>0.07724300000000001</v>
      </c>
      <c r="T145" s="18" t="inlineStr">
        <is>
          <t>-</t>
        </is>
      </c>
      <c r="U145" s="18" t="n">
        <v>0.001674</v>
      </c>
      <c r="V145" s="18" t="n">
        <v>0.007395</v>
      </c>
      <c r="W145" s="18" t="n">
        <v>0.027382</v>
      </c>
      <c r="X145" s="18" t="n">
        <v>0.052361</v>
      </c>
      <c r="Y145" s="18" t="n">
        <v>0.101414</v>
      </c>
      <c r="Z145" s="18" t="n">
        <v>0.087827</v>
      </c>
      <c r="AA145" s="18" t="n">
        <v>0.067896</v>
      </c>
      <c r="AB145" s="18" t="n">
        <v>0.13661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428199282.66</v>
      </c>
      <c r="R146" s="17" t="n">
        <v>1901.5</v>
      </c>
      <c r="S146" s="18" t="n">
        <v>0.138057</v>
      </c>
      <c r="T146" s="18" t="inlineStr">
        <is>
          <t>-</t>
        </is>
      </c>
      <c r="U146" s="18" t="n">
        <v>0.005239</v>
      </c>
      <c r="V146" s="18" t="n">
        <v>0.010249</v>
      </c>
      <c r="W146" s="18" t="n">
        <v>0.032095</v>
      </c>
      <c r="X146" s="18" t="n">
        <v>0.07452400000000001</v>
      </c>
      <c r="Y146" s="18" t="n">
        <v>0.157709</v>
      </c>
      <c r="Z146" s="18" t="n">
        <v>0.194402</v>
      </c>
      <c r="AA146" s="18" t="n">
        <v>0.116387</v>
      </c>
      <c r="AB146" s="18" t="n">
        <v>0.260393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82012256.56</v>
      </c>
      <c r="R147" s="17" t="n">
        <v>156.78</v>
      </c>
      <c r="S147" s="18" t="n">
        <v>0.07767400000000001</v>
      </c>
      <c r="T147" s="18" t="inlineStr">
        <is>
          <t>-</t>
        </is>
      </c>
      <c r="U147" s="18" t="n">
        <v>0.001085</v>
      </c>
      <c r="V147" s="18" t="n">
        <v>0.005064</v>
      </c>
      <c r="W147" s="18" t="n">
        <v>0.020703</v>
      </c>
      <c r="X147" s="18" t="n">
        <v>0.045897</v>
      </c>
      <c r="Y147" s="18" t="n">
        <v>0.102919</v>
      </c>
      <c r="Z147" s="18" t="n">
        <v>0.024572</v>
      </c>
      <c r="AA147" s="18" t="n">
        <v>-0.02202</v>
      </c>
      <c r="AB147" s="18" t="n">
        <v>0.047995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13233990.08</v>
      </c>
      <c r="R148" s="17" t="n">
        <v>146.4</v>
      </c>
      <c r="S148" s="18" t="n">
        <v>0.059948</v>
      </c>
      <c r="T148" s="18" t="inlineStr">
        <is>
          <t>-</t>
        </is>
      </c>
      <c r="U148" s="18" t="n">
        <v>0.001916</v>
      </c>
      <c r="V148" s="18" t="n">
        <v>0.005287</v>
      </c>
      <c r="W148" s="18" t="n">
        <v>0.017302</v>
      </c>
      <c r="X148" s="18" t="n">
        <v>0.037194</v>
      </c>
      <c r="Y148" s="18" t="n">
        <v>0.078135</v>
      </c>
      <c r="Z148" s="18" t="n">
        <v>-0.031746</v>
      </c>
      <c r="AA148" s="18" t="n">
        <v>-0.055484</v>
      </c>
      <c r="AB148" s="18" t="n">
        <v>0.00667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5454985.39</v>
      </c>
      <c r="R149" s="17" t="n">
        <v>1810.48</v>
      </c>
      <c r="S149" s="18" t="n">
        <v>0.068937</v>
      </c>
      <c r="T149" s="18" t="inlineStr">
        <is>
          <t>-</t>
        </is>
      </c>
      <c r="U149" s="18" t="n">
        <v>0.001211</v>
      </c>
      <c r="V149" s="18" t="n">
        <v>0.005548</v>
      </c>
      <c r="W149" s="18" t="n">
        <v>0.016005</v>
      </c>
      <c r="X149" s="18" t="n">
        <v>0.041206</v>
      </c>
      <c r="Y149" s="18" t="n">
        <v>0.084146</v>
      </c>
      <c r="Z149" s="18" t="n">
        <v>0.07946599999999999</v>
      </c>
      <c r="AA149" s="18" t="n">
        <v>0.062015</v>
      </c>
      <c r="AB149" s="18" t="n">
        <v>0.136679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16619515.65</v>
      </c>
      <c r="R150" s="17" t="n">
        <v>130.04</v>
      </c>
      <c r="S150" s="18" t="n">
        <v>0.247625</v>
      </c>
      <c r="T150" s="18" t="inlineStr">
        <is>
          <t>-</t>
        </is>
      </c>
      <c r="U150" s="18" t="n">
        <v>0.006579</v>
      </c>
      <c r="V150" s="18" t="n">
        <v>0.017527</v>
      </c>
      <c r="W150" s="18" t="n">
        <v>0.050913</v>
      </c>
      <c r="X150" s="18" t="n">
        <v>0.097384</v>
      </c>
      <c r="Y150" s="18" t="n">
        <v>0.243569</v>
      </c>
      <c r="Z150" s="18" t="n">
        <v>0.292773</v>
      </c>
      <c r="AA150" s="18" t="n">
        <v>0.09747699999999999</v>
      </c>
      <c r="AB150" s="18" t="n">
        <v>0.403562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953948098.9</v>
      </c>
      <c r="R151" s="17" t="n">
        <v>1519.96</v>
      </c>
      <c r="S151" s="18" t="n">
        <v>0.026944</v>
      </c>
      <c r="T151" s="18" t="inlineStr">
        <is>
          <t>-</t>
        </is>
      </c>
      <c r="U151" s="18" t="n">
        <v>0.00056</v>
      </c>
      <c r="V151" s="18" t="n">
        <v>0.002308</v>
      </c>
      <c r="W151" s="18" t="n">
        <v>0.006889</v>
      </c>
      <c r="X151" s="18" t="n">
        <v>0.01605</v>
      </c>
      <c r="Y151" s="18" t="n">
        <v>0.031874</v>
      </c>
      <c r="Z151" s="18" t="n">
        <v>0.062656</v>
      </c>
      <c r="AA151" s="18" t="n">
        <v>0.075918</v>
      </c>
      <c r="AB151" s="18" t="n">
        <v>0.114749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1960438209.25</v>
      </c>
      <c r="R152" s="17" t="n">
        <v>2280.31</v>
      </c>
      <c r="S152" s="18" t="n">
        <v>0.148175</v>
      </c>
      <c r="T152" s="18" t="inlineStr">
        <is>
          <t>-</t>
        </is>
      </c>
      <c r="U152" s="18" t="n">
        <v>0.005454</v>
      </c>
      <c r="V152" s="18" t="n">
        <v>0.010019</v>
      </c>
      <c r="W152" s="18" t="n">
        <v>0.025937</v>
      </c>
      <c r="X152" s="18" t="n">
        <v>0.08411200000000001</v>
      </c>
      <c r="Y152" s="18" t="n">
        <v>0.176097</v>
      </c>
      <c r="Z152" s="18" t="n">
        <v>0.171498</v>
      </c>
      <c r="AA152" s="18" t="n">
        <v>0.021452</v>
      </c>
      <c r="AB152" s="18" t="n">
        <v>0.131224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143388108.01</v>
      </c>
      <c r="R153" s="17" t="n">
        <v>2317.23</v>
      </c>
      <c r="S153" s="18" t="n">
        <v>0.27053</v>
      </c>
      <c r="T153" s="18" t="inlineStr">
        <is>
          <t>-</t>
        </is>
      </c>
      <c r="U153" s="18" t="n">
        <v>0.010413</v>
      </c>
      <c r="V153" s="18" t="n">
        <v>0.018361</v>
      </c>
      <c r="W153" s="18" t="n">
        <v>0.046083</v>
      </c>
      <c r="X153" s="18" t="n">
        <v>0.146275</v>
      </c>
      <c r="Y153" s="18" t="n">
        <v>0.266364</v>
      </c>
      <c r="Z153" s="18" t="n">
        <v>0.421273</v>
      </c>
      <c r="AA153" s="18" t="n">
        <v>0.094473</v>
      </c>
      <c r="AB153" s="18" t="n">
        <v>0.322061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1639726533.27</v>
      </c>
      <c r="R154" s="17" t="n">
        <v>2579.24</v>
      </c>
      <c r="S154" s="18" t="n">
        <v>0.151889</v>
      </c>
      <c r="T154" s="18" t="inlineStr">
        <is>
          <t>-</t>
        </is>
      </c>
      <c r="U154" s="18" t="n">
        <v>0.004201</v>
      </c>
      <c r="V154" s="18" t="n">
        <v>0.010706</v>
      </c>
      <c r="W154" s="18" t="n">
        <v>0.04086</v>
      </c>
      <c r="X154" s="18" t="n">
        <v>0.082686</v>
      </c>
      <c r="Y154" s="18" t="n">
        <v>0.188694</v>
      </c>
      <c r="Z154" s="18" t="n">
        <v>0.202364</v>
      </c>
      <c r="AA154" s="18" t="n">
        <v>0.112192</v>
      </c>
      <c r="AB154" s="18" t="n">
        <v>0.284706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1502874631.46</v>
      </c>
      <c r="R155" s="17" t="n">
        <v>236897.01</v>
      </c>
      <c r="S155" s="18" t="n">
        <v>0.145432</v>
      </c>
      <c r="T155" s="18" t="inlineStr">
        <is>
          <t>-</t>
        </is>
      </c>
      <c r="U155" s="18" t="n">
        <v>0.002779</v>
      </c>
      <c r="V155" s="18" t="n">
        <v>0.008383</v>
      </c>
      <c r="W155" s="18" t="n">
        <v>0.040733</v>
      </c>
      <c r="X155" s="18" t="n">
        <v>0.090917</v>
      </c>
      <c r="Y155" s="18" t="n">
        <v>0.182023</v>
      </c>
      <c r="Z155" s="18" t="n">
        <v>0.191043</v>
      </c>
      <c r="AA155" s="18" t="n">
        <v>0.09733</v>
      </c>
      <c r="AB155" s="18" t="n">
        <v>0.266832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2682010716.22</v>
      </c>
      <c r="R156" s="17" t="n">
        <v>1521.42</v>
      </c>
      <c r="S156" s="18" t="n">
        <v>0.062437</v>
      </c>
      <c r="T156" s="18" t="inlineStr">
        <is>
          <t>-</t>
        </is>
      </c>
      <c r="U156" s="18" t="n">
        <v>0.001165</v>
      </c>
      <c r="V156" s="18" t="n">
        <v>0.005346</v>
      </c>
      <c r="W156" s="18" t="n">
        <v>0.019111</v>
      </c>
      <c r="X156" s="18" t="n">
        <v>0.043498</v>
      </c>
      <c r="Y156" s="18" t="n">
        <v>0.08121399999999999</v>
      </c>
      <c r="Z156" s="18" t="n">
        <v>0.061221</v>
      </c>
      <c r="AA156" s="18" t="n">
        <v>0.027251</v>
      </c>
      <c r="AB156" s="18" t="n">
        <v>0.102215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1109274172.43</v>
      </c>
      <c r="R157" s="17" t="n">
        <v>1522.43</v>
      </c>
      <c r="S157" s="18" t="n">
        <v>0.03252</v>
      </c>
      <c r="T157" s="18" t="inlineStr">
        <is>
          <t>-</t>
        </is>
      </c>
      <c r="U157" s="18" t="n">
        <v>0.000638</v>
      </c>
      <c r="V157" s="18" t="n">
        <v>0.002733</v>
      </c>
      <c r="W157" s="18" t="n">
        <v>0.007411</v>
      </c>
      <c r="X157" s="18" t="n">
        <v>0.020491</v>
      </c>
      <c r="Y157" s="18" t="n">
        <v>0.038733</v>
      </c>
      <c r="Z157" s="18" t="n">
        <v>0.07190000000000001</v>
      </c>
      <c r="AA157" s="18" t="n">
        <v>0.082648</v>
      </c>
      <c r="AB157" s="18" t="n">
        <v>0.13733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1609190318.97</v>
      </c>
      <c r="R158" s="17" t="n">
        <v>144529.4</v>
      </c>
      <c r="S158" s="18" t="n">
        <v>0.017073</v>
      </c>
      <c r="T158" s="18" t="inlineStr">
        <is>
          <t>-</t>
        </is>
      </c>
      <c r="U158" s="18" t="n">
        <v>0.000602</v>
      </c>
      <c r="V158" s="18" t="n">
        <v>0.002458</v>
      </c>
      <c r="W158" s="18" t="n">
        <v>0.004707</v>
      </c>
      <c r="X158" s="18" t="n">
        <v>0.011694</v>
      </c>
      <c r="Y158" s="18" t="n">
        <v>0.021101</v>
      </c>
      <c r="Z158" s="18" t="n">
        <v>0.036473</v>
      </c>
      <c r="AA158" s="18" t="n">
        <v>0.044853</v>
      </c>
      <c r="AB158" s="18" t="n">
        <v>0.084284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251470077.01</v>
      </c>
      <c r="R159" s="17" t="n">
        <v>151.94</v>
      </c>
      <c r="S159" s="18" t="n">
        <v>0.016253</v>
      </c>
      <c r="T159" s="18" t="inlineStr">
        <is>
          <t>-</t>
        </is>
      </c>
      <c r="U159" s="18" t="n">
        <v>0.000329</v>
      </c>
      <c r="V159" s="18" t="n">
        <v>0.000527</v>
      </c>
      <c r="W159" s="18" t="n">
        <v>0.002573</v>
      </c>
      <c r="X159" s="18" t="n">
        <v>0.007426</v>
      </c>
      <c r="Y159" s="18" t="n">
        <v>0.020965</v>
      </c>
      <c r="Z159" s="18" t="n">
        <v>0.049309</v>
      </c>
      <c r="AA159" s="18" t="n">
        <v>0.063335</v>
      </c>
      <c r="AB159" s="18" t="n">
        <v>0.10978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2036966908.95</v>
      </c>
      <c r="R160" s="17" t="n">
        <v>157.81</v>
      </c>
      <c r="S160" s="18" t="n">
        <v>0.077643</v>
      </c>
      <c r="T160" s="18" t="inlineStr">
        <is>
          <t>-</t>
        </is>
      </c>
      <c r="U160" s="18" t="n">
        <v>0.002286</v>
      </c>
      <c r="V160" s="18" t="n">
        <v>0.006827</v>
      </c>
      <c r="W160" s="18" t="n">
        <v>0.02494</v>
      </c>
      <c r="X160" s="18" t="n">
        <v>0.047249</v>
      </c>
      <c r="Y160" s="18" t="n">
        <v>0.09872599999999999</v>
      </c>
      <c r="Z160" s="18" t="n">
        <v>-0.009601999999999999</v>
      </c>
      <c r="AA160" s="18" t="n">
        <v>-0.052988</v>
      </c>
      <c r="AB160" s="18" t="n">
        <v>0.021622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523444481.13</v>
      </c>
      <c r="R161" s="17" t="n">
        <v>207.06</v>
      </c>
      <c r="S161" s="18" t="n">
        <v>0.253466</v>
      </c>
      <c r="T161" s="18" t="inlineStr">
        <is>
          <t>-</t>
        </is>
      </c>
      <c r="U161" s="18" t="n">
        <v>0.010246</v>
      </c>
      <c r="V161" s="18" t="n">
        <v>0.014403</v>
      </c>
      <c r="W161" s="18" t="n">
        <v>0.041287</v>
      </c>
      <c r="X161" s="18" t="n">
        <v>0.11882</v>
      </c>
      <c r="Y161" s="18" t="n">
        <v>0.25195</v>
      </c>
      <c r="Z161" s="18" t="n">
        <v>0.338721</v>
      </c>
      <c r="AA161" s="18" t="n">
        <v>0.08927400000000001</v>
      </c>
      <c r="AB161" s="18" t="n">
        <v>0.2631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627988009.78</v>
      </c>
      <c r="R162" s="17" t="n">
        <v>2088.44</v>
      </c>
      <c r="S162" s="18" t="n">
        <v>0.261821</v>
      </c>
      <c r="T162" s="18" t="inlineStr">
        <is>
          <t>-</t>
        </is>
      </c>
      <c r="U162" s="18" t="n">
        <v>0.008673999999999999</v>
      </c>
      <c r="V162" s="18" t="n">
        <v>0.015684</v>
      </c>
      <c r="W162" s="18" t="n">
        <v>0.04762</v>
      </c>
      <c r="X162" s="18" t="n">
        <v>0.121834</v>
      </c>
      <c r="Y162" s="18" t="n">
        <v>0.271981</v>
      </c>
      <c r="Z162" s="18" t="n">
        <v>0.456039</v>
      </c>
      <c r="AA162" s="18" t="n">
        <v>0.194801</v>
      </c>
      <c r="AB162" s="18" t="n">
        <v>0.450457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685427041.05</v>
      </c>
      <c r="R163" s="17" t="n">
        <v>164.02</v>
      </c>
      <c r="S163" s="18" t="n">
        <v>0.07942100000000001</v>
      </c>
      <c r="T163" s="18" t="inlineStr">
        <is>
          <t>-</t>
        </is>
      </c>
      <c r="U163" s="18" t="n">
        <v>0.002506</v>
      </c>
      <c r="V163" s="18" t="n">
        <v>0.00768</v>
      </c>
      <c r="W163" s="18" t="n">
        <v>0.025061</v>
      </c>
      <c r="X163" s="18" t="n">
        <v>0.050257</v>
      </c>
      <c r="Y163" s="18" t="n">
        <v>0.103193</v>
      </c>
      <c r="Z163" s="18" t="n">
        <v>0.09481299999999999</v>
      </c>
      <c r="AA163" s="18" t="n">
        <v>0.080872</v>
      </c>
      <c r="AB163" s="18" t="n">
        <v>0.182124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119438983.35</v>
      </c>
      <c r="R164" s="17" t="n">
        <v>17335.12</v>
      </c>
      <c r="S164" s="18" t="n">
        <v>0.083699</v>
      </c>
      <c r="T164" s="18" t="inlineStr">
        <is>
          <t>-</t>
        </is>
      </c>
      <c r="U164" s="18" t="n">
        <v>0.002413</v>
      </c>
      <c r="V164" s="18" t="n">
        <v>0.007525</v>
      </c>
      <c r="W164" s="18" t="n">
        <v>0.025317</v>
      </c>
      <c r="X164" s="18" t="n">
        <v>0.05472</v>
      </c>
      <c r="Y164" s="18" t="n">
        <v>0.106817</v>
      </c>
      <c r="Z164" s="18" t="n">
        <v>0.104902</v>
      </c>
      <c r="AA164" s="18" t="n">
        <v>0.088007</v>
      </c>
      <c r="AB164" s="18" t="n">
        <v>0.174984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72630050.03</v>
      </c>
      <c r="R165" s="17" t="n">
        <v>158927.9</v>
      </c>
      <c r="S165" s="18" t="n">
        <v>0.202784</v>
      </c>
      <c r="T165" s="18" t="inlineStr">
        <is>
          <t>-</t>
        </is>
      </c>
      <c r="U165" s="18" t="n">
        <v>0.011922</v>
      </c>
      <c r="V165" s="18" t="n">
        <v>0.012806</v>
      </c>
      <c r="W165" s="18" t="n">
        <v>0.02202</v>
      </c>
      <c r="X165" s="18" t="n">
        <v>0.110123</v>
      </c>
      <c r="Y165" s="18" t="n">
        <v>0.209608</v>
      </c>
      <c r="Z165" s="18" t="n">
        <v>0.376104</v>
      </c>
      <c r="AA165" s="18" t="n">
        <v>0.133642</v>
      </c>
      <c r="AB165" s="18" t="n">
        <v>0.344288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35209849.88</v>
      </c>
      <c r="R166" s="17" t="n">
        <v>156.77</v>
      </c>
      <c r="S166" s="18" t="n">
        <v>0.057685</v>
      </c>
      <c r="T166" s="18" t="inlineStr">
        <is>
          <t>-</t>
        </is>
      </c>
      <c r="U166" s="18" t="n">
        <v>0.001917</v>
      </c>
      <c r="V166" s="18" t="n">
        <v>0.004163</v>
      </c>
      <c r="W166" s="18" t="n">
        <v>0.016139</v>
      </c>
      <c r="X166" s="18" t="n">
        <v>0.035948</v>
      </c>
      <c r="Y166" s="18" t="n">
        <v>0.07105300000000001</v>
      </c>
      <c r="Z166" s="18" t="n">
        <v>0.051301</v>
      </c>
      <c r="AA166" s="18" t="n">
        <v>0.037525</v>
      </c>
      <c r="AB166" s="18" t="n">
        <v>0.093846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348233547.69</v>
      </c>
      <c r="R167" s="17" t="n">
        <v>153406.85</v>
      </c>
      <c r="S167" s="18" t="n">
        <v>0.026002</v>
      </c>
      <c r="T167" s="18" t="inlineStr">
        <is>
          <t>-</t>
        </is>
      </c>
      <c r="U167" s="18" t="n">
        <v>0.000589</v>
      </c>
      <c r="V167" s="18" t="n">
        <v>0.002381</v>
      </c>
      <c r="W167" s="18" t="n">
        <v>0.006797</v>
      </c>
      <c r="X167" s="18" t="n">
        <v>0.015889</v>
      </c>
      <c r="Y167" s="18" t="n">
        <v>0.030672</v>
      </c>
      <c r="Z167" s="18" t="n">
        <v>0.059231</v>
      </c>
      <c r="AA167" s="18" t="n">
        <v>0.072825</v>
      </c>
      <c r="AB167" s="18" t="n">
        <v>0.112323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2503906972.35</v>
      </c>
      <c r="R168" s="17" t="n">
        <v>1585.95</v>
      </c>
      <c r="S168" s="18" t="n">
        <v>0.053228</v>
      </c>
      <c r="T168" s="18" t="inlineStr">
        <is>
          <t>-</t>
        </is>
      </c>
      <c r="U168" s="18" t="n">
        <v>0.001256</v>
      </c>
      <c r="V168" s="18" t="n">
        <v>0.002579</v>
      </c>
      <c r="W168" s="18" t="n">
        <v>0.013361</v>
      </c>
      <c r="X168" s="18" t="n">
        <v>0.031425</v>
      </c>
      <c r="Y168" s="18" t="n">
        <v>0.071769</v>
      </c>
      <c r="Z168" s="18" t="n">
        <v>0.111411</v>
      </c>
      <c r="AA168" s="18" t="n">
        <v>0.111832</v>
      </c>
      <c r="AB168" s="18" t="n">
        <v>0.159973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1322993950.59</v>
      </c>
      <c r="R169" s="17" t="n">
        <v>1771.62</v>
      </c>
      <c r="S169" s="18" t="n">
        <v>0.374233</v>
      </c>
      <c r="T169" s="18" t="inlineStr">
        <is>
          <t>-</t>
        </is>
      </c>
      <c r="U169" s="18" t="n">
        <v>0.01313</v>
      </c>
      <c r="V169" s="18" t="n">
        <v>0.027616</v>
      </c>
      <c r="W169" s="18" t="n">
        <v>0.078802</v>
      </c>
      <c r="X169" s="18" t="n">
        <v>0.153188</v>
      </c>
      <c r="Y169" s="18" t="n">
        <v>0.366369</v>
      </c>
      <c r="Z169" s="18" t="n">
        <v>0.595077</v>
      </c>
      <c r="AA169" s="18" t="n">
        <v>0.312399</v>
      </c>
      <c r="AB169" s="18" t="n">
        <v>0.478494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1547956254.96</v>
      </c>
      <c r="R170" s="17" t="n">
        <v>1655.05</v>
      </c>
      <c r="S170" s="18" t="n">
        <v>0.080369</v>
      </c>
      <c r="T170" s="18" t="inlineStr">
        <is>
          <t>-</t>
        </is>
      </c>
      <c r="U170" s="18" t="n">
        <v>0.001804</v>
      </c>
      <c r="V170" s="18" t="n">
        <v>0.00603</v>
      </c>
      <c r="W170" s="18" t="n">
        <v>0.021888</v>
      </c>
      <c r="X170" s="18" t="n">
        <v>0.04752</v>
      </c>
      <c r="Y170" s="18" t="n">
        <v>0.101457</v>
      </c>
      <c r="Z170" s="18" t="n">
        <v>0.078096</v>
      </c>
      <c r="AA170" s="18" t="n">
        <v>0.03931</v>
      </c>
      <c r="AB170" s="18" t="n">
        <v>0.124263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965864569.3099999</v>
      </c>
      <c r="R171" s="17" t="n">
        <v>1512.61</v>
      </c>
      <c r="S171" s="18" t="n">
        <v>0.030087</v>
      </c>
      <c r="T171" s="18" t="inlineStr">
        <is>
          <t>-</t>
        </is>
      </c>
      <c r="U171" s="18" t="n">
        <v>0.000675</v>
      </c>
      <c r="V171" s="18" t="n">
        <v>0.002665</v>
      </c>
      <c r="W171" s="18" t="n">
        <v>0.007963</v>
      </c>
      <c r="X171" s="18" t="n">
        <v>0.018346</v>
      </c>
      <c r="Y171" s="18" t="n">
        <v>0.035311</v>
      </c>
      <c r="Z171" s="18" t="n">
        <v>0.069519</v>
      </c>
      <c r="AA171" s="18" t="n">
        <v>0.086606</v>
      </c>
      <c r="AB171" s="18" t="n">
        <v>0.13486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265520423.88</v>
      </c>
      <c r="R172" s="17" t="n">
        <v>84.58</v>
      </c>
      <c r="S172" s="18" t="n">
        <v>0.237635</v>
      </c>
      <c r="T172" s="18" t="inlineStr">
        <is>
          <t>-</t>
        </is>
      </c>
      <c r="U172" s="18" t="n">
        <v>0.009067</v>
      </c>
      <c r="V172" s="18" t="n">
        <v>0.012934</v>
      </c>
      <c r="W172" s="18" t="n">
        <v>0.035251</v>
      </c>
      <c r="X172" s="18" t="n">
        <v>0.114361</v>
      </c>
      <c r="Y172" s="18" t="n">
        <v>0.244997</v>
      </c>
      <c r="Z172" s="18" t="n">
        <v>0.375819</v>
      </c>
      <c r="AA172" s="18" t="n">
        <v>0.149309</v>
      </c>
      <c r="AB172" s="18" t="n">
        <v>-0.318496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205141384.93</v>
      </c>
      <c r="R173" s="17" t="n">
        <v>18787.56</v>
      </c>
      <c r="S173" s="18" t="n">
        <v>0.159289</v>
      </c>
      <c r="T173" s="18" t="inlineStr">
        <is>
          <t>-</t>
        </is>
      </c>
      <c r="U173" s="18" t="n">
        <v>0.004817</v>
      </c>
      <c r="V173" s="18" t="n">
        <v>0.010986</v>
      </c>
      <c r="W173" s="18" t="n">
        <v>0.035533</v>
      </c>
      <c r="X173" s="18" t="n">
        <v>0.094544</v>
      </c>
      <c r="Y173" s="18" t="n">
        <v>0.180409</v>
      </c>
      <c r="Z173" s="18" t="n">
        <v>0.227891</v>
      </c>
      <c r="AA173" s="18" t="n">
        <v>0.146528</v>
      </c>
      <c r="AB173" s="18" t="n">
        <v>0.308778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1097040790.46</v>
      </c>
      <c r="R174" s="17" t="n">
        <v>148.06</v>
      </c>
      <c r="S174" s="18" t="n">
        <v>0.060526</v>
      </c>
      <c r="T174" s="18" t="inlineStr">
        <is>
          <t>-</t>
        </is>
      </c>
      <c r="U174" s="18" t="n">
        <v>0.00203</v>
      </c>
      <c r="V174" s="18" t="n">
        <v>0.006458</v>
      </c>
      <c r="W174" s="18" t="n">
        <v>0.022584</v>
      </c>
      <c r="X174" s="18" t="n">
        <v>0.043117</v>
      </c>
      <c r="Y174" s="18" t="n">
        <v>0.076252</v>
      </c>
      <c r="Z174" s="18" t="n">
        <v>0.06403200000000001</v>
      </c>
      <c r="AA174" s="18" t="n">
        <v>0.033939</v>
      </c>
      <c r="AB174" s="18" t="n">
        <v>0.097147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562132491.11</v>
      </c>
      <c r="R175" s="17" t="n">
        <v>1766.76</v>
      </c>
      <c r="S175" s="18" t="n">
        <v>0.07989400000000001</v>
      </c>
      <c r="T175" s="18" t="inlineStr">
        <is>
          <t>-</t>
        </is>
      </c>
      <c r="U175" s="18" t="n">
        <v>0.002224</v>
      </c>
      <c r="V175" s="18" t="n">
        <v>0.006701</v>
      </c>
      <c r="W175" s="18" t="n">
        <v>0.025612</v>
      </c>
      <c r="X175" s="18" t="n">
        <v>0.049375</v>
      </c>
      <c r="Y175" s="18" t="n">
        <v>0.105427</v>
      </c>
      <c r="Z175" s="18" t="n">
        <v>0.088738</v>
      </c>
      <c r="AA175" s="18" t="n">
        <v>0.073907</v>
      </c>
      <c r="AB175" s="18" t="n">
        <v>0.177707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2629860583.9</v>
      </c>
      <c r="R176" s="17" t="n">
        <v>1730.11</v>
      </c>
      <c r="S176" s="18" t="n">
        <v>0.07453600000000001</v>
      </c>
      <c r="T176" s="18" t="inlineStr">
        <is>
          <t>-</t>
        </is>
      </c>
      <c r="U176" s="18" t="n">
        <v>0.001783</v>
      </c>
      <c r="V176" s="18" t="n">
        <v>0.007184</v>
      </c>
      <c r="W176" s="18" t="n">
        <v>0.026138</v>
      </c>
      <c r="X176" s="18" t="n">
        <v>0.050583</v>
      </c>
      <c r="Y176" s="18" t="n">
        <v>0.094265</v>
      </c>
      <c r="Z176" s="18" t="n">
        <v>0.113908</v>
      </c>
      <c r="AA176" s="18" t="n">
        <v>0.10945</v>
      </c>
      <c r="AB176" s="18" t="n">
        <v>0.206055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826298.54</v>
      </c>
      <c r="R177" s="17" t="n">
        <v>157.33</v>
      </c>
      <c r="S177" s="18" t="n">
        <v>0.213217</v>
      </c>
      <c r="T177" s="18" t="inlineStr">
        <is>
          <t>-</t>
        </is>
      </c>
      <c r="U177" s="18" t="n">
        <v>0.007299</v>
      </c>
      <c r="V177" s="18" t="n">
        <v>0.00872</v>
      </c>
      <c r="W177" s="18" t="n">
        <v>0.023484</v>
      </c>
      <c r="X177" s="18" t="n">
        <v>0.103915</v>
      </c>
      <c r="Y177" s="18" t="n">
        <v>0.219045</v>
      </c>
      <c r="Z177" s="18" t="n">
        <v>0.313053</v>
      </c>
      <c r="AA177" s="18" t="n">
        <v>0.107412</v>
      </c>
      <c r="AB177" s="18" t="n">
        <v>0.276304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196130656.85</v>
      </c>
      <c r="R178" s="17" t="n">
        <v>139</v>
      </c>
      <c r="S178" s="18" t="n">
        <v>0.032153</v>
      </c>
      <c r="T178" s="18" t="inlineStr">
        <is>
          <t>-</t>
        </is>
      </c>
      <c r="U178" s="18" t="n">
        <v>0.000792</v>
      </c>
      <c r="V178" s="18" t="n">
        <v>0.003103</v>
      </c>
      <c r="W178" s="18" t="n">
        <v>0.00805</v>
      </c>
      <c r="X178" s="18" t="n">
        <v>0.020333</v>
      </c>
      <c r="Y178" s="18" t="n">
        <v>0.038088</v>
      </c>
      <c r="Z178" s="18" t="n">
        <v>0.070713</v>
      </c>
      <c r="AA178" s="18" t="n">
        <v>0.08627700000000001</v>
      </c>
      <c r="AB178" s="18" t="n">
        <v>0.141028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87694756.39</v>
      </c>
      <c r="R179" s="17" t="n">
        <v>158.29</v>
      </c>
      <c r="S179" s="18" t="n">
        <v>0.06256299999999999</v>
      </c>
      <c r="T179" s="18" t="inlineStr">
        <is>
          <t>-</t>
        </is>
      </c>
      <c r="U179" s="18" t="n">
        <v>0.001519</v>
      </c>
      <c r="V179" s="18" t="n">
        <v>0.005463</v>
      </c>
      <c r="W179" s="18" t="n">
        <v>0.020238</v>
      </c>
      <c r="X179" s="18" t="n">
        <v>0.042136</v>
      </c>
      <c r="Y179" s="18" t="n">
        <v>0.082991</v>
      </c>
      <c r="Z179" s="18" t="n">
        <v>0.080183</v>
      </c>
      <c r="AA179" s="18" t="n">
        <v>0.068228</v>
      </c>
      <c r="AB179" s="18" t="n">
        <v>0.134208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76830398.20999999</v>
      </c>
      <c r="R180" s="17" t="n">
        <v>130.58</v>
      </c>
      <c r="S180" s="18" t="n">
        <v>0.026815</v>
      </c>
      <c r="T180" s="18" t="inlineStr">
        <is>
          <t>-</t>
        </is>
      </c>
      <c r="U180" s="18" t="n">
        <v>0.000536</v>
      </c>
      <c r="V180" s="18" t="n">
        <v>0.002303</v>
      </c>
      <c r="W180" s="18" t="n">
        <v>0.006863</v>
      </c>
      <c r="X180" s="18" t="n">
        <v>0.016029</v>
      </c>
      <c r="Y180" s="18" t="n">
        <v>0.031356</v>
      </c>
      <c r="Z180" s="18" t="n">
        <v>0.061453</v>
      </c>
      <c r="AA180" s="18" t="n">
        <v>0.077126</v>
      </c>
      <c r="AB180" s="18" t="n">
        <v>0.096021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2714048119.72</v>
      </c>
      <c r="R181" s="17" t="n">
        <v>1931.43</v>
      </c>
      <c r="S181" s="18" t="n">
        <v>0.08469699999999999</v>
      </c>
      <c r="T181" s="18" t="inlineStr">
        <is>
          <t>-</t>
        </is>
      </c>
      <c r="U181" s="18" t="n">
        <v>0.002226</v>
      </c>
      <c r="V181" s="18" t="n">
        <v>0.007533</v>
      </c>
      <c r="W181" s="18" t="n">
        <v>0.026314</v>
      </c>
      <c r="X181" s="18" t="n">
        <v>0.055785</v>
      </c>
      <c r="Y181" s="18" t="n">
        <v>0.108982</v>
      </c>
      <c r="Z181" s="18" t="n">
        <v>0.15324</v>
      </c>
      <c r="AA181" s="18" t="n">
        <v>0.226289</v>
      </c>
      <c r="AB181" s="18" t="n">
        <v>0.336515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786130517.16</v>
      </c>
      <c r="R182" s="17" t="n">
        <v>1579.37</v>
      </c>
      <c r="S182" s="18" t="n">
        <v>0.054326</v>
      </c>
      <c r="T182" s="18" t="inlineStr">
        <is>
          <t>-</t>
        </is>
      </c>
      <c r="U182" s="18" t="n">
        <v>0.001306</v>
      </c>
      <c r="V182" s="18" t="n">
        <v>0.004043</v>
      </c>
      <c r="W182" s="18" t="n">
        <v>0.014732</v>
      </c>
      <c r="X182" s="18" t="n">
        <v>0.034574</v>
      </c>
      <c r="Y182" s="18" t="n">
        <v>0.07337200000000001</v>
      </c>
      <c r="Z182" s="18" t="n">
        <v>0.08551499999999999</v>
      </c>
      <c r="AA182" s="18" t="n">
        <v>0.056576</v>
      </c>
      <c r="AB182" s="18" t="n">
        <v>0.129081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55326612.06</v>
      </c>
      <c r="R183" s="17" t="n">
        <v>1388.89</v>
      </c>
      <c r="S183" s="18" t="n">
        <v>0.02017</v>
      </c>
      <c r="T183" s="18" t="inlineStr">
        <is>
          <t>-</t>
        </is>
      </c>
      <c r="U183" s="18" t="n">
        <v>0.000346</v>
      </c>
      <c r="V183" s="18" t="n">
        <v>0.001088</v>
      </c>
      <c r="W183" s="18" t="n">
        <v>0.004128</v>
      </c>
      <c r="X183" s="18" t="n">
        <v>0.011337</v>
      </c>
      <c r="Y183" s="18" t="n">
        <v>0.023946</v>
      </c>
      <c r="Z183" s="18" t="n">
        <v>0.049502</v>
      </c>
      <c r="AA183" s="18" t="n">
        <v>0.062671</v>
      </c>
      <c r="AB183" s="18" t="n">
        <v>0.105206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1376454804.43</v>
      </c>
      <c r="R184" s="17" t="n">
        <v>221937.25</v>
      </c>
      <c r="S184" s="18" t="n">
        <v>0.198344</v>
      </c>
      <c r="T184" s="18" t="inlineStr">
        <is>
          <t>-</t>
        </is>
      </c>
      <c r="U184" s="18" t="n">
        <v>0.004729</v>
      </c>
      <c r="V184" s="18" t="n">
        <v>0.005963</v>
      </c>
      <c r="W184" s="18" t="n">
        <v>0.029451</v>
      </c>
      <c r="X184" s="18" t="n">
        <v>0.112318</v>
      </c>
      <c r="Y184" s="18" t="n">
        <v>0.21531</v>
      </c>
      <c r="Z184" s="18" t="n">
        <v>0.37178</v>
      </c>
      <c r="AA184" s="18" t="n">
        <v>0.14111</v>
      </c>
      <c r="AB184" s="18" t="n">
        <v>0.427479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787339.88</v>
      </c>
      <c r="R185" s="17" t="n">
        <v>12302.19</v>
      </c>
      <c r="S185" s="18" t="n">
        <v>0.051436</v>
      </c>
      <c r="T185" s="18" t="inlineStr">
        <is>
          <t>-</t>
        </is>
      </c>
      <c r="U185" s="18" t="n">
        <v>0.0005509999999999999</v>
      </c>
      <c r="V185" s="18" t="n">
        <v>0.004588</v>
      </c>
      <c r="W185" s="18" t="n">
        <v>0.016277</v>
      </c>
      <c r="X185" s="18" t="n">
        <v>0.035339</v>
      </c>
      <c r="Y185" s="18" t="n">
        <v>0.068011</v>
      </c>
      <c r="Z185" s="18" t="n">
        <v>0.061687</v>
      </c>
      <c r="AA185" s="18" t="n">
        <v>0.040872</v>
      </c>
      <c r="AB185" s="18" t="n">
        <v>0.07080599999999999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3837938563.56</v>
      </c>
      <c r="R186" s="17" t="n">
        <v>12747.2</v>
      </c>
      <c r="S186" s="18" t="n">
        <v>0.022625</v>
      </c>
      <c r="T186" s="18" t="inlineStr">
        <is>
          <t>-</t>
        </is>
      </c>
      <c r="U186" s="18" t="n">
        <v>0.000483</v>
      </c>
      <c r="V186" s="18" t="n">
        <v>0.00193</v>
      </c>
      <c r="W186" s="18" t="n">
        <v>0.006291</v>
      </c>
      <c r="X186" s="18" t="n">
        <v>0.012983</v>
      </c>
      <c r="Y186" s="18" t="n">
        <v>0.026889</v>
      </c>
      <c r="Z186" s="18" t="n">
        <v>0.052109</v>
      </c>
      <c r="AA186" s="18" t="n">
        <v>0.064901</v>
      </c>
      <c r="AB186" s="18" t="n">
        <v>0.094197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10399607601.98</v>
      </c>
      <c r="R187" s="17" t="n">
        <v>15409.15</v>
      </c>
      <c r="S187" s="18" t="n">
        <v>0.052012</v>
      </c>
      <c r="T187" s="18" t="inlineStr">
        <is>
          <t>-</t>
        </is>
      </c>
      <c r="U187" s="18" t="n">
        <v>0.001076</v>
      </c>
      <c r="V187" s="18" t="n">
        <v>0.004575</v>
      </c>
      <c r="W187" s="18" t="n">
        <v>0.018036</v>
      </c>
      <c r="X187" s="18" t="n">
        <v>0.034534</v>
      </c>
      <c r="Y187" s="18" t="n">
        <v>0.06564399999999999</v>
      </c>
      <c r="Z187" s="18" t="n">
        <v>0.085908</v>
      </c>
      <c r="AA187" s="18" t="n">
        <v>0.068269</v>
      </c>
      <c r="AB187" s="18" t="n">
        <v>0.14226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2738985611.92</v>
      </c>
      <c r="R188" s="17" t="n">
        <v>1683.75</v>
      </c>
      <c r="S188" s="18" t="n">
        <v>0.07530100000000001</v>
      </c>
      <c r="T188" s="18" t="inlineStr">
        <is>
          <t>-</t>
        </is>
      </c>
      <c r="U188" s="18" t="n">
        <v>0.000796</v>
      </c>
      <c r="V188" s="18" t="n">
        <v>0.006119</v>
      </c>
      <c r="W188" s="18" t="n">
        <v>0.025183</v>
      </c>
      <c r="X188" s="18" t="n">
        <v>0.051023</v>
      </c>
      <c r="Y188" s="18" t="n">
        <v>0.103888</v>
      </c>
      <c r="Z188" s="18" t="n">
        <v>0.09747</v>
      </c>
      <c r="AA188" s="18" t="n">
        <v>0.100289</v>
      </c>
      <c r="AB188" s="18" t="n">
        <v>0.168249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2075256356.46</v>
      </c>
      <c r="R189" s="17" t="n">
        <v>17336.71</v>
      </c>
      <c r="S189" s="18" t="n">
        <v>0.111053</v>
      </c>
      <c r="T189" s="18" t="inlineStr">
        <is>
          <t>-</t>
        </is>
      </c>
      <c r="U189" s="18" t="n">
        <v>0.004508</v>
      </c>
      <c r="V189" s="18" t="n">
        <v>0.007807</v>
      </c>
      <c r="W189" s="18" t="n">
        <v>0.024379</v>
      </c>
      <c r="X189" s="18" t="n">
        <v>0.06297899999999999</v>
      </c>
      <c r="Y189" s="18" t="n">
        <v>0.129941</v>
      </c>
      <c r="Z189" s="18" t="n">
        <v>0.14409</v>
      </c>
      <c r="AA189" s="18" t="n">
        <v>0.070786</v>
      </c>
      <c r="AB189" s="18" t="n">
        <v>0.200998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784571452.67</v>
      </c>
      <c r="R190" s="17" t="n">
        <v>1439.96</v>
      </c>
      <c r="S190" s="18" t="n">
        <v>0.033355</v>
      </c>
      <c r="T190" s="18" t="inlineStr">
        <is>
          <t>-</t>
        </is>
      </c>
      <c r="U190" s="18" t="n">
        <v>0.000751</v>
      </c>
      <c r="V190" s="18" t="n">
        <v>0.003107</v>
      </c>
      <c r="W190" s="18" t="n">
        <v>0.008361</v>
      </c>
      <c r="X190" s="18" t="n">
        <v>0.020959</v>
      </c>
      <c r="Y190" s="18" t="n">
        <v>0.039517</v>
      </c>
      <c r="Z190" s="18" t="n">
        <v>0.069934</v>
      </c>
      <c r="AA190" s="18" t="n">
        <v>0.083165</v>
      </c>
      <c r="AB190" s="18" t="n">
        <v>0.141177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11624626.7</v>
      </c>
      <c r="R191" s="17" t="n">
        <v>193.71</v>
      </c>
      <c r="S191" s="18" t="n">
        <v>0.250307</v>
      </c>
      <c r="T191" s="18" t="inlineStr">
        <is>
          <t>-</t>
        </is>
      </c>
      <c r="U191" s="18" t="n">
        <v>0.007123</v>
      </c>
      <c r="V191" s="18" t="n">
        <v>0.024541</v>
      </c>
      <c r="W191" s="18" t="n">
        <v>0.050146</v>
      </c>
      <c r="X191" s="18" t="n">
        <v>0.087037</v>
      </c>
      <c r="Y191" s="18" t="n">
        <v>0.258347</v>
      </c>
      <c r="Z191" s="18" t="n">
        <v>0.408083</v>
      </c>
      <c r="AA191" s="18" t="n">
        <v>0.211217</v>
      </c>
      <c r="AB191" s="18" t="n">
        <v>0.438512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1093364720.5</v>
      </c>
      <c r="R192" s="17" t="n">
        <v>2514.53</v>
      </c>
      <c r="S192" s="18" t="n">
        <v>0.262853</v>
      </c>
      <c r="T192" s="18" t="inlineStr">
        <is>
          <t>-</t>
        </is>
      </c>
      <c r="U192" s="18" t="n">
        <v>0.008369</v>
      </c>
      <c r="V192" s="18" t="n">
        <v>0.013883</v>
      </c>
      <c r="W192" s="18" t="n">
        <v>0.050891</v>
      </c>
      <c r="X192" s="18" t="n">
        <v>0.136629</v>
      </c>
      <c r="Y192" s="18" t="n">
        <v>0.27429</v>
      </c>
      <c r="Z192" s="18" t="n">
        <v>0.44407</v>
      </c>
      <c r="AA192" s="18" t="n">
        <v>0.214027</v>
      </c>
      <c r="AB192" s="18" t="n">
        <v>0.507485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2075068.48</v>
      </c>
      <c r="R193" s="17" t="n">
        <v>208.88</v>
      </c>
      <c r="S193" s="18" t="n">
        <v>0.212515</v>
      </c>
      <c r="T193" s="18" t="inlineStr">
        <is>
          <t>-</t>
        </is>
      </c>
      <c r="U193" s="18" t="n">
        <v>0.006748</v>
      </c>
      <c r="V193" s="18" t="n">
        <v>0.007525</v>
      </c>
      <c r="W193" s="18" t="n">
        <v>0.024574</v>
      </c>
      <c r="X193" s="18" t="n">
        <v>0.102502</v>
      </c>
      <c r="Y193" s="18" t="n">
        <v>0.218385</v>
      </c>
      <c r="Z193" s="18" t="n">
        <v>0.339232</v>
      </c>
      <c r="AA193" s="18" t="n">
        <v>0.106532</v>
      </c>
      <c r="AB193" s="18" t="n">
        <v>0.317439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2058129548.15</v>
      </c>
      <c r="R194" s="17" t="n">
        <v>137990.58</v>
      </c>
      <c r="S194" s="18" t="n">
        <v>0.029185</v>
      </c>
      <c r="T194" s="18" t="inlineStr">
        <is>
          <t>-</t>
        </is>
      </c>
      <c r="U194" s="18" t="n">
        <v>0.000577</v>
      </c>
      <c r="V194" s="18" t="n">
        <v>0.002513</v>
      </c>
      <c r="W194" s="18" t="n">
        <v>0.007521</v>
      </c>
      <c r="X194" s="18" t="n">
        <v>0.017462</v>
      </c>
      <c r="Y194" s="18" t="n">
        <v>0.034181</v>
      </c>
      <c r="Z194" s="18" t="n">
        <v>0.06451800000000001</v>
      </c>
      <c r="AA194" s="18" t="n">
        <v>0.08147500000000001</v>
      </c>
      <c r="AB194" s="18" t="n">
        <v>0.131768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5497697.76</v>
      </c>
      <c r="R195" s="17" t="n">
        <v>1079.46</v>
      </c>
      <c r="S195" s="18" t="n">
        <v>0.028224</v>
      </c>
      <c r="T195" s="18" t="inlineStr">
        <is>
          <t>-</t>
        </is>
      </c>
      <c r="U195" s="18" t="n">
        <v>0.000603</v>
      </c>
      <c r="V195" s="18" t="n">
        <v>0.002563</v>
      </c>
      <c r="W195" s="18" t="n">
        <v>0.007156</v>
      </c>
      <c r="X195" s="18" t="n">
        <v>0.017802</v>
      </c>
      <c r="Y195" s="18" t="n">
        <v>0.03356</v>
      </c>
      <c r="Z195" s="18" t="n">
        <v>0.06350699999999999</v>
      </c>
      <c r="AA195" s="18" t="n">
        <v>0.074175</v>
      </c>
      <c r="AB195" s="18" t="n">
        <v>0.142316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3114904.5</v>
      </c>
      <c r="R196" s="17" t="n">
        <v>277.3</v>
      </c>
      <c r="S196" s="18" t="n">
        <v>0.200069</v>
      </c>
      <c r="T196" s="18" t="inlineStr">
        <is>
          <t>-</t>
        </is>
      </c>
      <c r="U196" s="18" t="n">
        <v>0.005803</v>
      </c>
      <c r="V196" s="18" t="n">
        <v>0.002821</v>
      </c>
      <c r="W196" s="18" t="n">
        <v>0.007777</v>
      </c>
      <c r="X196" s="18" t="n">
        <v>0.079913</v>
      </c>
      <c r="Y196" s="18" t="n">
        <v>0.210124</v>
      </c>
      <c r="Z196" s="18" t="n">
        <v>0.34926</v>
      </c>
      <c r="AA196" s="18" t="n">
        <v>0.123582</v>
      </c>
      <c r="AB196" s="18" t="n">
        <v>0.283321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2104551359.19</v>
      </c>
      <c r="R197" s="17" t="n">
        <v>1607.79</v>
      </c>
      <c r="S197" s="18" t="n">
        <v>0.064487</v>
      </c>
      <c r="T197" s="18" t="inlineStr">
        <is>
          <t>-</t>
        </is>
      </c>
      <c r="U197" s="18" t="n">
        <v>0.001482</v>
      </c>
      <c r="V197" s="18" t="n">
        <v>0.005522</v>
      </c>
      <c r="W197" s="18" t="n">
        <v>0.018291</v>
      </c>
      <c r="X197" s="18" t="n">
        <v>0.038564</v>
      </c>
      <c r="Y197" s="18" t="n">
        <v>0.08533300000000001</v>
      </c>
      <c r="Z197" s="18" t="n">
        <v>0.06643499999999999</v>
      </c>
      <c r="AA197" s="18" t="n">
        <v>0.029078</v>
      </c>
      <c r="AB197" s="18" t="n">
        <v>0.09568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208564881.94</v>
      </c>
      <c r="R198" s="17" t="n">
        <v>1389.4</v>
      </c>
      <c r="S198" s="18" t="n">
        <v>0.028789</v>
      </c>
      <c r="T198" s="18" t="inlineStr">
        <is>
          <t>-</t>
        </is>
      </c>
      <c r="U198" s="18" t="n">
        <v>0.000648</v>
      </c>
      <c r="V198" s="18" t="n">
        <v>0.002569</v>
      </c>
      <c r="W198" s="18" t="n">
        <v>0.00695</v>
      </c>
      <c r="X198" s="18" t="n">
        <v>0.017212</v>
      </c>
      <c r="Y198" s="18" t="n">
        <v>0.034164</v>
      </c>
      <c r="Z198" s="18" t="n">
        <v>0.06324</v>
      </c>
      <c r="AA198" s="18" t="n">
        <v>0.07677</v>
      </c>
      <c r="AB198" s="18" t="n">
        <v>0.132752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310384766.28</v>
      </c>
      <c r="R199" s="17" t="n">
        <v>1390.25</v>
      </c>
      <c r="S199" s="18" t="n">
        <v>0.055258</v>
      </c>
      <c r="T199" s="18" t="inlineStr">
        <is>
          <t>-</t>
        </is>
      </c>
      <c r="U199" s="18" t="n">
        <v>0.002177</v>
      </c>
      <c r="V199" s="18" t="n">
        <v>0.005882</v>
      </c>
      <c r="W199" s="18" t="n">
        <v>0.018774</v>
      </c>
      <c r="X199" s="18" t="n">
        <v>0.039276</v>
      </c>
      <c r="Y199" s="18" t="n">
        <v>0.06544800000000001</v>
      </c>
      <c r="Z199" s="18" t="n">
        <v>0.085005</v>
      </c>
      <c r="AA199" s="18" t="n">
        <v>0.08745</v>
      </c>
      <c r="AB199" s="18" t="n">
        <v>0.146286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681820.16</v>
      </c>
      <c r="R200" s="17" t="n">
        <v>1288.88</v>
      </c>
      <c r="S200" s="18" t="n">
        <v>0.017984</v>
      </c>
      <c r="T200" s="18" t="inlineStr">
        <is>
          <t>-</t>
        </is>
      </c>
      <c r="U200" s="18" t="n">
        <v>0.000178</v>
      </c>
      <c r="V200" s="18" t="n">
        <v>0.001648</v>
      </c>
      <c r="W200" s="18" t="n">
        <v>0.004583</v>
      </c>
      <c r="X200" s="18" t="n">
        <v>0.014491</v>
      </c>
      <c r="Y200" s="18" t="n">
        <v>0.021704</v>
      </c>
      <c r="Z200" s="18" t="n">
        <v>0.023701</v>
      </c>
      <c r="AA200" s="18" t="n">
        <v>0.024726</v>
      </c>
      <c r="AB200" s="18" t="n">
        <v>0.078877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128944373.73</v>
      </c>
      <c r="R201" s="17" t="n">
        <v>2302578.1</v>
      </c>
      <c r="S201" s="18" t="n">
        <v>-0.005115</v>
      </c>
      <c r="T201" s="18" t="inlineStr">
        <is>
          <t>-</t>
        </is>
      </c>
      <c r="U201" s="18" t="n">
        <v>3.6e-05</v>
      </c>
      <c r="V201" s="18" t="n">
        <v>-0.005793</v>
      </c>
      <c r="W201" s="18" t="n">
        <v>-0.005704</v>
      </c>
      <c r="X201" s="18" t="n">
        <v>-0.004502</v>
      </c>
      <c r="Y201" s="18" t="n">
        <v>-0.004829</v>
      </c>
      <c r="Z201" s="18" t="n">
        <v>-0.015806</v>
      </c>
      <c r="AA201" s="18" t="n">
        <v>-0.023541</v>
      </c>
      <c r="AB201" s="18" t="n">
        <v>-0.032559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481986684.31</v>
      </c>
      <c r="R202" s="17" t="n">
        <v>160.69</v>
      </c>
      <c r="S202" s="18" t="n">
        <v>0.207597</v>
      </c>
      <c r="T202" s="18" t="inlineStr">
        <is>
          <t>-</t>
        </is>
      </c>
      <c r="U202" s="18" t="n">
        <v>0.008472</v>
      </c>
      <c r="V202" s="18" t="n">
        <v>0.003059</v>
      </c>
      <c r="W202" s="18" t="n">
        <v>0.022071</v>
      </c>
      <c r="X202" s="18" t="n">
        <v>0.08715100000000001</v>
      </c>
      <c r="Y202" s="18" t="n">
        <v>0.180428</v>
      </c>
      <c r="Z202" s="18" t="n">
        <v>0.23519</v>
      </c>
      <c r="AA202" s="18" t="n">
        <v>0.079709</v>
      </c>
      <c r="AB202" s="18" t="n">
        <v>0.253539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36913781.7</v>
      </c>
      <c r="R203" s="17" t="n">
        <v>1343.83</v>
      </c>
      <c r="S203" s="18" t="n">
        <v>0.028832</v>
      </c>
      <c r="T203" s="18" t="inlineStr">
        <is>
          <t>-</t>
        </is>
      </c>
      <c r="U203" s="18" t="n">
        <v>0.000685</v>
      </c>
      <c r="V203" s="18" t="n">
        <v>0.002821</v>
      </c>
      <c r="W203" s="18" t="n">
        <v>0.007308</v>
      </c>
      <c r="X203" s="18" t="n">
        <v>0.017806</v>
      </c>
      <c r="Y203" s="18" t="n">
        <v>0.034368</v>
      </c>
      <c r="Z203" s="18" t="n">
        <v>0.06512</v>
      </c>
      <c r="AA203" s="18" t="n">
        <v>0.076942</v>
      </c>
      <c r="AB203" s="18" t="n">
        <v>0.12476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27982931.21</v>
      </c>
      <c r="R204" s="17" t="n">
        <v>126049.24</v>
      </c>
      <c r="S204" s="18" t="n">
        <v>0.025643</v>
      </c>
      <c r="T204" s="18" t="inlineStr">
        <is>
          <t>-</t>
        </is>
      </c>
      <c r="U204" s="18" t="n">
        <v>0.000518</v>
      </c>
      <c r="V204" s="18" t="n">
        <v>0.002105</v>
      </c>
      <c r="W204" s="18" t="n">
        <v>0.006122</v>
      </c>
      <c r="X204" s="18" t="n">
        <v>0.015386</v>
      </c>
      <c r="Y204" s="18" t="n">
        <v>0.030376</v>
      </c>
      <c r="Z204" s="18" t="n">
        <v>0.06126</v>
      </c>
      <c r="AA204" s="18" t="n">
        <v>0.075587</v>
      </c>
      <c r="AB204" s="18" t="n">
        <v>0.112124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2352129697</v>
      </c>
      <c r="R205" s="17" t="n">
        <v>1550.06</v>
      </c>
      <c r="S205" s="18" t="n">
        <v>0.078873</v>
      </c>
      <c r="T205" s="18" t="inlineStr">
        <is>
          <t>-</t>
        </is>
      </c>
      <c r="U205" s="18" t="n">
        <v>0.002587</v>
      </c>
      <c r="V205" s="18" t="n">
        <v>0.007986</v>
      </c>
      <c r="W205" s="18" t="n">
        <v>0.025545</v>
      </c>
      <c r="X205" s="18" t="n">
        <v>0.050326</v>
      </c>
      <c r="Y205" s="18" t="n">
        <v>0.101231</v>
      </c>
      <c r="Z205" s="18" t="n">
        <v>0.128432</v>
      </c>
      <c r="AA205" s="18" t="n">
        <v>0.128227</v>
      </c>
      <c r="AB205" s="18" t="n">
        <v>0.227809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3069163478.6</v>
      </c>
      <c r="R206" s="17" t="n">
        <v>1578.29</v>
      </c>
      <c r="S206" s="18" t="n">
        <v>0.082147</v>
      </c>
      <c r="T206" s="18" t="inlineStr">
        <is>
          <t>-</t>
        </is>
      </c>
      <c r="U206" s="18" t="n">
        <v>0.002121</v>
      </c>
      <c r="V206" s="18" t="n">
        <v>0.006806</v>
      </c>
      <c r="W206" s="18" t="n">
        <v>0.023209</v>
      </c>
      <c r="X206" s="18" t="n">
        <v>0.049395</v>
      </c>
      <c r="Y206" s="18" t="n">
        <v>0.106182</v>
      </c>
      <c r="Z206" s="18" t="n">
        <v>0.133178</v>
      </c>
      <c r="AA206" s="18" t="n">
        <v>0.135706</v>
      </c>
      <c r="AB206" s="18" t="n">
        <v>0.226609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2486539512.62</v>
      </c>
      <c r="R207" s="17" t="n">
        <v>1507.85</v>
      </c>
      <c r="S207" s="18" t="n">
        <v>0.07675899999999999</v>
      </c>
      <c r="T207" s="18" t="inlineStr">
        <is>
          <t>-</t>
        </is>
      </c>
      <c r="U207" s="18" t="n">
        <v>0.002</v>
      </c>
      <c r="V207" s="18" t="n">
        <v>0.007046</v>
      </c>
      <c r="W207" s="18" t="n">
        <v>0.022854</v>
      </c>
      <c r="X207" s="18" t="n">
        <v>0.050123</v>
      </c>
      <c r="Y207" s="18" t="n">
        <v>0.09503300000000001</v>
      </c>
      <c r="Z207" s="18" t="n">
        <v>0.127542</v>
      </c>
      <c r="AA207" s="18" t="n">
        <v>0.133023</v>
      </c>
      <c r="AB207" s="18" t="n">
        <v>0.224361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2964693999.74</v>
      </c>
      <c r="R208" s="17" t="n">
        <v>1359.23</v>
      </c>
      <c r="S208" s="18" t="n">
        <v>0.035967</v>
      </c>
      <c r="T208" s="18" t="inlineStr">
        <is>
          <t>-</t>
        </is>
      </c>
      <c r="U208" s="18" t="n">
        <v>0.000685</v>
      </c>
      <c r="V208" s="18" t="n">
        <v>0.002944</v>
      </c>
      <c r="W208" s="18" t="n">
        <v>0.009927</v>
      </c>
      <c r="X208" s="18" t="n">
        <v>0.022469</v>
      </c>
      <c r="Y208" s="18" t="n">
        <v>0.041899</v>
      </c>
      <c r="Z208" s="18" t="n">
        <v>0.075638</v>
      </c>
      <c r="AA208" s="18" t="n">
        <v>0.09178600000000001</v>
      </c>
      <c r="AB208" s="18" t="n">
        <v>0.15109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1672063198.55</v>
      </c>
      <c r="R209" s="17" t="n">
        <v>1295.93</v>
      </c>
      <c r="S209" s="18" t="n">
        <v>0.036479</v>
      </c>
      <c r="T209" s="18" t="inlineStr">
        <is>
          <t>-</t>
        </is>
      </c>
      <c r="U209" s="18" t="n">
        <v>0.000819</v>
      </c>
      <c r="V209" s="18" t="n">
        <v>0.003205</v>
      </c>
      <c r="W209" s="18" t="n">
        <v>0.009110999999999999</v>
      </c>
      <c r="X209" s="18" t="n">
        <v>0.023391</v>
      </c>
      <c r="Y209" s="18" t="n">
        <v>0.042801</v>
      </c>
      <c r="Z209" s="18" t="n">
        <v>0.07041500000000001</v>
      </c>
      <c r="AA209" s="18" t="n">
        <v>0.085705</v>
      </c>
      <c r="AB209" s="18" t="n">
        <v>0.143572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497337621.31</v>
      </c>
      <c r="R210" s="17" t="n">
        <v>1240.74</v>
      </c>
      <c r="S210" s="18" t="n">
        <v>0.02832</v>
      </c>
      <c r="T210" s="18" t="inlineStr">
        <is>
          <t>-</t>
        </is>
      </c>
      <c r="U210" s="18" t="n">
        <v>0.000581</v>
      </c>
      <c r="V210" s="18" t="n">
        <v>0.002351</v>
      </c>
      <c r="W210" s="18" t="n">
        <v>0.007757</v>
      </c>
      <c r="X210" s="18" t="n">
        <v>0.017158</v>
      </c>
      <c r="Y210" s="18" t="n">
        <v>0.03321</v>
      </c>
      <c r="Z210" s="18" t="n">
        <v>0.06361600000000001</v>
      </c>
      <c r="AA210" s="18" t="n">
        <v>0.07791099999999999</v>
      </c>
      <c r="AB210" s="18" t="n">
        <v>0.11437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730564032.3</v>
      </c>
      <c r="R211" s="17" t="n">
        <v>1202.89</v>
      </c>
      <c r="S211" s="18" t="n">
        <v>0.200345</v>
      </c>
      <c r="T211" s="18" t="inlineStr">
        <is>
          <t>-</t>
        </is>
      </c>
      <c r="U211" s="18" t="n">
        <v>0.007589</v>
      </c>
      <c r="V211" s="18" t="n">
        <v>0.010569</v>
      </c>
      <c r="W211" s="18" t="n">
        <v>0.028665</v>
      </c>
      <c r="X211" s="18" t="n">
        <v>0.083675</v>
      </c>
      <c r="Y211" s="18" t="n">
        <v>0.210504</v>
      </c>
      <c r="Z211" s="18" t="n">
        <v>0.260349</v>
      </c>
      <c r="AA211" s="18" t="n">
        <v>0.081084</v>
      </c>
      <c r="AB211" s="18" t="n">
        <v>0.170628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1029773350.75</v>
      </c>
      <c r="R212" s="17" t="n">
        <v>1942.92</v>
      </c>
      <c r="S212" s="18" t="n">
        <v>0.234039</v>
      </c>
      <c r="T212" s="18" t="inlineStr">
        <is>
          <t>-</t>
        </is>
      </c>
      <c r="U212" s="18" t="n">
        <v>0.006846</v>
      </c>
      <c r="V212" s="18" t="n">
        <v>0.010133</v>
      </c>
      <c r="W212" s="18" t="n">
        <v>0.029253</v>
      </c>
      <c r="X212" s="18" t="n">
        <v>0.10841</v>
      </c>
      <c r="Y212" s="18" t="n">
        <v>0.234345</v>
      </c>
      <c r="Z212" s="18" t="n">
        <v>0.405326</v>
      </c>
      <c r="AA212" s="18" t="n">
        <v>0.141591</v>
      </c>
      <c r="AB212" s="18" t="n">
        <v>0.307043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525795500.17</v>
      </c>
      <c r="R213" s="17" t="n">
        <v>1441.34</v>
      </c>
      <c r="S213" s="18" t="n">
        <v>0.136238</v>
      </c>
      <c r="T213" s="18" t="inlineStr">
        <is>
          <t>-</t>
        </is>
      </c>
      <c r="U213" s="18" t="n">
        <v>0.005595</v>
      </c>
      <c r="V213" s="18" t="n">
        <v>0.009094</v>
      </c>
      <c r="W213" s="18" t="n">
        <v>0.017701</v>
      </c>
      <c r="X213" s="18" t="n">
        <v>0.075338</v>
      </c>
      <c r="Y213" s="18" t="n">
        <v>0.140752</v>
      </c>
      <c r="Z213" s="18" t="n">
        <v>0.229141</v>
      </c>
      <c r="AA213" s="18" t="n">
        <v>0.143159</v>
      </c>
      <c r="AB213" s="18" t="n">
        <v>0.256738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308500027.61</v>
      </c>
      <c r="R214" s="17" t="n">
        <v>1241.52</v>
      </c>
      <c r="S214" s="18" t="n">
        <v>0.023453</v>
      </c>
      <c r="T214" s="18" t="inlineStr">
        <is>
          <t>-</t>
        </is>
      </c>
      <c r="U214" s="18" t="n">
        <v>0.0005</v>
      </c>
      <c r="V214" s="18" t="n">
        <v>0.001945</v>
      </c>
      <c r="W214" s="18" t="n">
        <v>0.006208</v>
      </c>
      <c r="X214" s="18" t="n">
        <v>0.013701</v>
      </c>
      <c r="Y214" s="18" t="n">
        <v>0.027833</v>
      </c>
      <c r="Z214" s="18" t="n">
        <v>0.054468</v>
      </c>
      <c r="AA214" s="18" t="n">
        <v>0.069096</v>
      </c>
      <c r="AB214" s="18" t="n">
        <v>0.11438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197723516.2</v>
      </c>
      <c r="R215" s="17" t="n">
        <v>1349.4</v>
      </c>
      <c r="S215" s="18" t="n">
        <v>0.103137</v>
      </c>
      <c r="T215" s="18" t="inlineStr">
        <is>
          <t>-</t>
        </is>
      </c>
      <c r="U215" s="18" t="n">
        <v>0.002824</v>
      </c>
      <c r="V215" s="18" t="n">
        <v>0.009116000000000001</v>
      </c>
      <c r="W215" s="18" t="n">
        <v>0.033342</v>
      </c>
      <c r="X215" s="18" t="n">
        <v>0.061934</v>
      </c>
      <c r="Y215" s="18" t="n">
        <v>0.132763</v>
      </c>
      <c r="Z215" s="18" t="n">
        <v>0.116459</v>
      </c>
      <c r="AA215" s="18" t="n">
        <v>0.085734</v>
      </c>
      <c r="AB215" s="18" t="n">
        <v>0.193787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1173475.33</v>
      </c>
      <c r="R216" s="17" t="n">
        <v>117.35</v>
      </c>
      <c r="S216" s="18" t="n">
        <v>0.029476</v>
      </c>
      <c r="T216" s="18" t="inlineStr">
        <is>
          <t>-</t>
        </is>
      </c>
      <c r="U216" s="18" t="n">
        <v>-0.00017</v>
      </c>
      <c r="V216" s="18" t="n">
        <v>0.000512</v>
      </c>
      <c r="W216" s="18" t="n">
        <v>0.004021</v>
      </c>
      <c r="X216" s="18" t="n">
        <v>0.013473</v>
      </c>
      <c r="Y216" s="18" t="n">
        <v>0.034559</v>
      </c>
      <c r="Z216" s="18" t="n">
        <v>0.072963</v>
      </c>
      <c r="AA216" s="18" t="n">
        <v>0.023015</v>
      </c>
      <c r="AB216" s="18" t="n">
        <v>0.062953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1647773764.65</v>
      </c>
      <c r="R217" s="17" t="n">
        <v>2439.49</v>
      </c>
      <c r="S217" s="18" t="n">
        <v>0.033682</v>
      </c>
      <c r="T217" s="18" t="inlineStr">
        <is>
          <t>-</t>
        </is>
      </c>
      <c r="U217" s="18" t="n">
        <v>0.000734</v>
      </c>
      <c r="V217" s="18" t="n">
        <v>0.003072</v>
      </c>
      <c r="W217" s="18" t="n">
        <v>0.008475</v>
      </c>
      <c r="X217" s="18" t="n">
        <v>0.020532</v>
      </c>
      <c r="Y217" s="18" t="n">
        <v>0.039979</v>
      </c>
      <c r="Z217" s="18" t="n">
        <v>0.066006</v>
      </c>
      <c r="AA217" s="18" t="n">
        <v>0.08216900000000001</v>
      </c>
      <c r="AB217" s="18" t="n">
        <v>0.142586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478288679.33</v>
      </c>
      <c r="R218" s="17" t="n">
        <v>141213.07</v>
      </c>
      <c r="S218" s="18" t="n">
        <v>0.06887799999999999</v>
      </c>
      <c r="T218" s="18" t="inlineStr">
        <is>
          <t>-</t>
        </is>
      </c>
      <c r="U218" s="18" t="n">
        <v>0.001171</v>
      </c>
      <c r="V218" s="18" t="n">
        <v>0.005462</v>
      </c>
      <c r="W218" s="18" t="n">
        <v>0.022236</v>
      </c>
      <c r="X218" s="18" t="n">
        <v>0.044923</v>
      </c>
      <c r="Y218" s="18" t="n">
        <v>0.083832</v>
      </c>
      <c r="Z218" s="18" t="n">
        <v>0.113111</v>
      </c>
      <c r="AA218" s="18" t="n">
        <v>0.08516</v>
      </c>
      <c r="AB218" s="18" t="n">
        <v>0.156334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30143520.14</v>
      </c>
      <c r="R219" s="17" t="n">
        <v>147041.56</v>
      </c>
      <c r="S219" s="18" t="n">
        <v>0.102047</v>
      </c>
      <c r="T219" s="18" t="inlineStr">
        <is>
          <t>-</t>
        </is>
      </c>
      <c r="U219" s="18" t="n">
        <v>0.002727</v>
      </c>
      <c r="V219" s="18" t="n">
        <v>0.007447</v>
      </c>
      <c r="W219" s="18" t="n">
        <v>0.027529</v>
      </c>
      <c r="X219" s="18" t="n">
        <v>0.056339</v>
      </c>
      <c r="Y219" s="18" t="n">
        <v>0.128033</v>
      </c>
      <c r="Z219" s="18" t="n">
        <v>0.11863</v>
      </c>
      <c r="AA219" s="18" t="n">
        <v>0.04315</v>
      </c>
      <c r="AB219" s="18" t="n">
        <v>0.142567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1644500.55</v>
      </c>
      <c r="R220" s="17" t="n">
        <v>1595.05</v>
      </c>
      <c r="S220" s="18" t="n">
        <v>0.317548</v>
      </c>
      <c r="T220" s="18" t="inlineStr">
        <is>
          <t>-</t>
        </is>
      </c>
      <c r="U220" s="18" t="n">
        <v>0.008147</v>
      </c>
      <c r="V220" s="18" t="n">
        <v>0.033311</v>
      </c>
      <c r="W220" s="18" t="n">
        <v>0.079735</v>
      </c>
      <c r="X220" s="18" t="n">
        <v>0.138646</v>
      </c>
      <c r="Y220" s="18" t="n">
        <v>0.327427</v>
      </c>
      <c r="Z220" s="18" t="n">
        <v>0.452118</v>
      </c>
      <c r="AA220" s="18" t="n">
        <v>0.21624</v>
      </c>
      <c r="AB220" s="18" t="n">
        <v>0.369647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2876386291.21</v>
      </c>
      <c r="R221" s="17" t="n">
        <v>2653.73</v>
      </c>
      <c r="S221" s="18" t="n">
        <v>0.032166</v>
      </c>
      <c r="T221" s="18" t="inlineStr">
        <is>
          <t>-</t>
        </is>
      </c>
      <c r="U221" s="18" t="n">
        <v>0.000739</v>
      </c>
      <c r="V221" s="18" t="n">
        <v>0.003031</v>
      </c>
      <c r="W221" s="18" t="n">
        <v>0.008264000000000001</v>
      </c>
      <c r="X221" s="18" t="n">
        <v>0.02012</v>
      </c>
      <c r="Y221" s="18" t="n">
        <v>0.038309</v>
      </c>
      <c r="Z221" s="18" t="n">
        <v>0.071141</v>
      </c>
      <c r="AA221" s="18" t="n">
        <v>0.084731</v>
      </c>
      <c r="AB221" s="18" t="n">
        <v>0.139855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660092199.59</v>
      </c>
      <c r="R222" s="17" t="n">
        <v>1369.65</v>
      </c>
      <c r="S222" s="18" t="n">
        <v>0.08543000000000001</v>
      </c>
      <c r="T222" s="18" t="inlineStr">
        <is>
          <t>-</t>
        </is>
      </c>
      <c r="U222" s="18" t="n">
        <v>0.002107</v>
      </c>
      <c r="V222" s="18" t="n">
        <v>0.007199</v>
      </c>
      <c r="W222" s="18" t="n">
        <v>0.025709</v>
      </c>
      <c r="X222" s="18" t="n">
        <v>0.052937</v>
      </c>
      <c r="Y222" s="18" t="n">
        <v>0.10944</v>
      </c>
      <c r="Z222" s="18" t="n">
        <v>0.108028</v>
      </c>
      <c r="AA222" s="18" t="n">
        <v>0.087255</v>
      </c>
      <c r="AB222" s="18" t="n">
        <v>0.191424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115878063.93</v>
      </c>
      <c r="R223" s="17" t="n">
        <v>1205.46</v>
      </c>
      <c r="S223" s="18" t="n">
        <v>0.025792</v>
      </c>
      <c r="T223" s="18" t="inlineStr">
        <is>
          <t>-</t>
        </is>
      </c>
      <c r="U223" s="18" t="n">
        <v>0.000564</v>
      </c>
      <c r="V223" s="18" t="n">
        <v>0.002178</v>
      </c>
      <c r="W223" s="18" t="n">
        <v>0.006756</v>
      </c>
      <c r="X223" s="18" t="n">
        <v>0.015663</v>
      </c>
      <c r="Y223" s="18" t="n">
        <v>0.030457</v>
      </c>
      <c r="Z223" s="18" t="n">
        <v>0.059577</v>
      </c>
      <c r="AA223" s="18" t="n">
        <v>0.073266</v>
      </c>
      <c r="AB223" s="18" t="n">
        <v>0.105663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201816645.6</v>
      </c>
      <c r="R224" s="17" t="n">
        <v>1028.3</v>
      </c>
      <c r="S224" s="18" t="n">
        <v>0.025449</v>
      </c>
      <c r="T224" s="18" t="inlineStr">
        <is>
          <t>-</t>
        </is>
      </c>
      <c r="U224" s="18" t="n">
        <v>0.000418</v>
      </c>
      <c r="V224" s="18" t="n">
        <v>0.002496</v>
      </c>
      <c r="W224" s="18" t="n">
        <v>0.008057999999999999</v>
      </c>
      <c r="X224" s="18" t="n">
        <v>0.021051</v>
      </c>
      <c r="Y224" s="18" t="n">
        <v>0.028784</v>
      </c>
      <c r="Z224" s="18" t="n">
        <v>0.031332</v>
      </c>
      <c r="AA224" s="18" t="n">
        <v>0.01677</v>
      </c>
      <c r="AB224" s="18" t="n">
        <v>0.019522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1184698166.3</v>
      </c>
      <c r="R225" s="17" t="n">
        <v>1207.02</v>
      </c>
      <c r="S225" s="18" t="n">
        <v>0.052218</v>
      </c>
      <c r="T225" s="18" t="inlineStr">
        <is>
          <t>-</t>
        </is>
      </c>
      <c r="U225" s="18" t="n">
        <v>0.000904</v>
      </c>
      <c r="V225" s="18" t="n">
        <v>0.004536</v>
      </c>
      <c r="W225" s="18" t="n">
        <v>0.016695</v>
      </c>
      <c r="X225" s="18" t="n">
        <v>0.037333</v>
      </c>
      <c r="Y225" s="18" t="n">
        <v>0.063969</v>
      </c>
      <c r="Z225" s="18" t="n">
        <v>0.030628</v>
      </c>
      <c r="AA225" s="18" t="n">
        <v>0.006362</v>
      </c>
      <c r="AB225" s="18" t="n">
        <v>0.06389400000000001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652615684.92</v>
      </c>
      <c r="R226" s="17" t="n">
        <v>121.92</v>
      </c>
      <c r="S226" s="18" t="n">
        <v>0.05595</v>
      </c>
      <c r="T226" s="18" t="inlineStr">
        <is>
          <t>-</t>
        </is>
      </c>
      <c r="U226" s="18" t="n">
        <v>0.001808</v>
      </c>
      <c r="V226" s="18" t="n">
        <v>0.005028</v>
      </c>
      <c r="W226" s="18" t="n">
        <v>0.016678</v>
      </c>
      <c r="X226" s="18" t="n">
        <v>0.036558</v>
      </c>
      <c r="Y226" s="18" t="n">
        <v>0.074943</v>
      </c>
      <c r="Z226" s="18" t="n">
        <v>0.047783</v>
      </c>
      <c r="AA226" s="18" t="n">
        <v>0.000739</v>
      </c>
      <c r="AB226" s="18" t="n">
        <v>0.05176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899238589.25</v>
      </c>
      <c r="R227" s="17" t="n">
        <v>125.62</v>
      </c>
      <c r="S227" s="18" t="n">
        <v>0.033314</v>
      </c>
      <c r="T227" s="18" t="inlineStr">
        <is>
          <t>-</t>
        </is>
      </c>
      <c r="U227" s="18" t="n">
        <v>0.000717</v>
      </c>
      <c r="V227" s="18" t="n">
        <v>0.003114</v>
      </c>
      <c r="W227" s="18" t="n">
        <v>0.008671999999999999</v>
      </c>
      <c r="X227" s="18" t="n">
        <v>0.020803</v>
      </c>
      <c r="Y227" s="18" t="n">
        <v>0.039126</v>
      </c>
      <c r="Z227" s="18" t="n">
        <v>0.06683699999999999</v>
      </c>
      <c r="AA227" s="18" t="n">
        <v>0.081346</v>
      </c>
      <c r="AB227" s="18" t="n">
        <v>0.133755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318417036.29</v>
      </c>
      <c r="R228" s="17" t="n">
        <v>398021.3</v>
      </c>
      <c r="S228" s="18" t="n">
        <v>0.158205</v>
      </c>
      <c r="T228" s="18" t="inlineStr">
        <is>
          <t>-</t>
        </is>
      </c>
      <c r="U228" s="18" t="n">
        <v>0.006383</v>
      </c>
      <c r="V228" s="18" t="n">
        <v>0.008748000000000001</v>
      </c>
      <c r="W228" s="18" t="n">
        <v>0.02935</v>
      </c>
      <c r="X228" s="18" t="n">
        <v>0.100139</v>
      </c>
      <c r="Y228" s="18" t="n">
        <v>0.17739</v>
      </c>
      <c r="Z228" s="18" t="n">
        <v>0.216639</v>
      </c>
      <c r="AA228" s="18" t="n">
        <v>0.146137</v>
      </c>
      <c r="AB228" s="18" t="n">
        <v>0.168104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1789400.72</v>
      </c>
      <c r="R229" s="17" t="n">
        <v>1287.33</v>
      </c>
      <c r="S229" s="18" t="n">
        <v>0.08025599999999999</v>
      </c>
      <c r="T229" s="18" t="inlineStr">
        <is>
          <t>-</t>
        </is>
      </c>
      <c r="U229" s="18" t="n">
        <v>0.004667</v>
      </c>
      <c r="V229" s="18" t="n">
        <v>0.007285</v>
      </c>
      <c r="W229" s="18" t="n">
        <v>0.020799</v>
      </c>
      <c r="X229" s="18" t="n">
        <v>0.044902</v>
      </c>
      <c r="Y229" s="18" t="n">
        <v>0.08906600000000001</v>
      </c>
      <c r="Z229" s="18" t="n">
        <v>0.122531</v>
      </c>
      <c r="AA229" s="18" t="n">
        <v>0.127299</v>
      </c>
      <c r="AB229" s="18" t="n">
        <v>0.162868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748524848.71</v>
      </c>
      <c r="R230" s="17" t="n">
        <v>1223.7</v>
      </c>
      <c r="S230" s="18" t="n">
        <v>0.029323</v>
      </c>
      <c r="T230" s="18" t="inlineStr">
        <is>
          <t>-</t>
        </is>
      </c>
      <c r="U230" s="18" t="n">
        <v>0.000581</v>
      </c>
      <c r="V230" s="18" t="n">
        <v>0.002367</v>
      </c>
      <c r="W230" s="18" t="n">
        <v>0.008455000000000001</v>
      </c>
      <c r="X230" s="18" t="n">
        <v>0.017571</v>
      </c>
      <c r="Y230" s="18" t="n">
        <v>0.033766</v>
      </c>
      <c r="Z230" s="18" t="n">
        <v>0.07609200000000001</v>
      </c>
      <c r="AA230" s="18" t="n">
        <v>0.085967</v>
      </c>
      <c r="AB230" s="18" t="n">
        <v>0.130763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2347712733.34</v>
      </c>
      <c r="R231" s="17" t="n">
        <v>1235.57</v>
      </c>
      <c r="S231" s="18" t="n">
        <v>0.035041</v>
      </c>
      <c r="T231" s="18" t="inlineStr">
        <is>
          <t>-</t>
        </is>
      </c>
      <c r="U231" s="18" t="n">
        <v>0.000891</v>
      </c>
      <c r="V231" s="18" t="n">
        <v>0.003207</v>
      </c>
      <c r="W231" s="18" t="n">
        <v>0.008777</v>
      </c>
      <c r="X231" s="18" t="n">
        <v>0.021833</v>
      </c>
      <c r="Y231" s="18" t="n">
        <v>0.041392</v>
      </c>
      <c r="Z231" s="18" t="n">
        <v>0.06321300000000001</v>
      </c>
      <c r="AA231" s="18" t="n">
        <v>0.07557800000000001</v>
      </c>
      <c r="AB231" s="18" t="n">
        <v>0.132138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928816069.79</v>
      </c>
      <c r="R232" s="17" t="n">
        <v>1253.96</v>
      </c>
      <c r="S232" s="18" t="n">
        <v>0.147233</v>
      </c>
      <c r="T232" s="18" t="inlineStr">
        <is>
          <t>-</t>
        </is>
      </c>
      <c r="U232" s="18" t="n">
        <v>0.005428</v>
      </c>
      <c r="V232" s="18" t="n">
        <v>0.009735000000000001</v>
      </c>
      <c r="W232" s="18" t="n">
        <v>0.027516</v>
      </c>
      <c r="X232" s="18" t="n">
        <v>0.073072</v>
      </c>
      <c r="Y232" s="18" t="n">
        <v>0.157548</v>
      </c>
      <c r="Z232" s="18" t="n">
        <v>0.158061</v>
      </c>
      <c r="AA232" s="18" t="n">
        <v>0.045672</v>
      </c>
      <c r="AB232" s="18" t="n">
        <v>0.121379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1083839.05</v>
      </c>
      <c r="R233" s="17" t="n">
        <v>1157.95</v>
      </c>
      <c r="S233" s="18" t="n">
        <v>0.051592</v>
      </c>
      <c r="T233" s="18" t="inlineStr">
        <is>
          <t>-</t>
        </is>
      </c>
      <c r="U233" s="18" t="n">
        <v>0.000562</v>
      </c>
      <c r="V233" s="18" t="n">
        <v>0.004119</v>
      </c>
      <c r="W233" s="18" t="n">
        <v>0.015318</v>
      </c>
      <c r="X233" s="18" t="n">
        <v>0.034457</v>
      </c>
      <c r="Y233" s="18" t="n">
        <v>0.06966</v>
      </c>
      <c r="Z233" s="18" t="n">
        <v>0.043612</v>
      </c>
      <c r="AA233" s="18" t="n">
        <v>-0.018828</v>
      </c>
      <c r="AB233" s="18" t="n">
        <v>0.047464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1311025683.11</v>
      </c>
      <c r="R234" s="17" t="n">
        <v>1217294.04</v>
      </c>
      <c r="S234" s="18" t="n">
        <v>0.035737</v>
      </c>
      <c r="T234" s="18" t="inlineStr">
        <is>
          <t>-</t>
        </is>
      </c>
      <c r="U234" s="18" t="n">
        <v>0.000928</v>
      </c>
      <c r="V234" s="18" t="n">
        <v>0.003237</v>
      </c>
      <c r="W234" s="18" t="n">
        <v>0.009357000000000001</v>
      </c>
      <c r="X234" s="18" t="n">
        <v>0.022913</v>
      </c>
      <c r="Y234" s="18" t="n">
        <v>0.041974</v>
      </c>
      <c r="Z234" s="18" t="n">
        <v>0.073213</v>
      </c>
      <c r="AA234" s="18" t="n">
        <v>0.09129900000000001</v>
      </c>
      <c r="AB234" s="18" t="n">
        <v>0.139009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29353966.52</v>
      </c>
      <c r="R235" s="17" t="n">
        <v>1237.78</v>
      </c>
      <c r="S235" s="18" t="n">
        <v>0.119768</v>
      </c>
      <c r="T235" s="18" t="inlineStr">
        <is>
          <t>-</t>
        </is>
      </c>
      <c r="U235" s="18" t="n">
        <v>0.00325</v>
      </c>
      <c r="V235" s="18" t="n">
        <v>0.005696</v>
      </c>
      <c r="W235" s="18" t="n">
        <v>0.019513</v>
      </c>
      <c r="X235" s="18" t="n">
        <v>0.048735</v>
      </c>
      <c r="Y235" s="18" t="n">
        <v>0.128527</v>
      </c>
      <c r="Z235" s="18" t="n">
        <v>0.129413</v>
      </c>
      <c r="AA235" s="18" t="n">
        <v>0.100738</v>
      </c>
      <c r="AB235" s="18" t="n">
        <v>0.167387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237949699.77</v>
      </c>
      <c r="R236" s="17" t="n">
        <v>1341.7</v>
      </c>
      <c r="S236" s="18" t="n">
        <v>0.255251</v>
      </c>
      <c r="T236" s="18" t="inlineStr">
        <is>
          <t>-</t>
        </is>
      </c>
      <c r="U236" s="18" t="n">
        <v>0.010141</v>
      </c>
      <c r="V236" s="18" t="n">
        <v>0.012237</v>
      </c>
      <c r="W236" s="18" t="n">
        <v>0.029962</v>
      </c>
      <c r="X236" s="18" t="n">
        <v>0.118391</v>
      </c>
      <c r="Y236" s="18" t="n">
        <v>0.256743</v>
      </c>
      <c r="Z236" s="18" t="n">
        <v>0.479638</v>
      </c>
      <c r="AA236" s="18" t="n">
        <v>0.228694</v>
      </c>
      <c r="AB236" s="18" t="n">
        <v>0.516475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987643335.15</v>
      </c>
      <c r="R237" s="17" t="n">
        <v>1112.98</v>
      </c>
      <c r="S237" s="18" t="n">
        <v>0.136819</v>
      </c>
      <c r="T237" s="18" t="inlineStr">
        <is>
          <t>-</t>
        </is>
      </c>
      <c r="U237" s="18" t="n">
        <v>0.004603</v>
      </c>
      <c r="V237" s="18" t="n">
        <v>0.00818</v>
      </c>
      <c r="W237" s="18" t="n">
        <v>0.026924</v>
      </c>
      <c r="X237" s="18" t="n">
        <v>0.071781</v>
      </c>
      <c r="Y237" s="18" t="n">
        <v>0.148089</v>
      </c>
      <c r="Z237" s="18" t="n">
        <v>0.144511</v>
      </c>
      <c r="AA237" s="18" t="n">
        <v>0.031033</v>
      </c>
      <c r="AB237" s="18" t="n">
        <v>0.104892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891690358.33</v>
      </c>
      <c r="R238" s="17" t="n">
        <v>1207.17</v>
      </c>
      <c r="S238" s="18" t="n">
        <v>0.165728</v>
      </c>
      <c r="T238" s="18" t="inlineStr">
        <is>
          <t>-</t>
        </is>
      </c>
      <c r="U238" s="18" t="n">
        <v>0.005891</v>
      </c>
      <c r="V238" s="18" t="n">
        <v>0.01529</v>
      </c>
      <c r="W238" s="18" t="n">
        <v>0.040924</v>
      </c>
      <c r="X238" s="18" t="n">
        <v>0.089474</v>
      </c>
      <c r="Y238" s="18" t="n">
        <v>0.205962</v>
      </c>
      <c r="Z238" s="18" t="n">
        <v>0.210794</v>
      </c>
      <c r="AA238" s="18" t="n">
        <v>0.127675</v>
      </c>
      <c r="AB238" s="18" t="n">
        <v>0.271271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2610239167.99</v>
      </c>
      <c r="R239" s="17" t="n">
        <v>1287.49</v>
      </c>
      <c r="S239" s="18" t="n">
        <v>0.07729800000000001</v>
      </c>
      <c r="T239" s="18" t="inlineStr">
        <is>
          <t>-</t>
        </is>
      </c>
      <c r="U239" s="18" t="n">
        <v>0.002343</v>
      </c>
      <c r="V239" s="18" t="n">
        <v>0.007166</v>
      </c>
      <c r="W239" s="18" t="n">
        <v>0.024966</v>
      </c>
      <c r="X239" s="18" t="n">
        <v>0.049761</v>
      </c>
      <c r="Y239" s="18" t="n">
        <v>0.09876600000000001</v>
      </c>
      <c r="Z239" s="18" t="n">
        <v>0.113129</v>
      </c>
      <c r="AA239" s="18" t="n">
        <v>0.106595</v>
      </c>
      <c r="AB239" s="18" t="n">
        <v>0.201925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324341048.09</v>
      </c>
      <c r="R240" s="17" t="n">
        <v>1164.2</v>
      </c>
      <c r="S240" s="18" t="n">
        <v>0.026224</v>
      </c>
      <c r="T240" s="18" t="inlineStr">
        <is>
          <t>-</t>
        </is>
      </c>
      <c r="U240" s="18" t="n">
        <v>0.000619</v>
      </c>
      <c r="V240" s="18" t="n">
        <v>0.002687</v>
      </c>
      <c r="W240" s="18" t="n">
        <v>0.006823</v>
      </c>
      <c r="X240" s="18" t="n">
        <v>0.016786</v>
      </c>
      <c r="Y240" s="18" t="n">
        <v>0.031297</v>
      </c>
      <c r="Z240" s="18" t="n">
        <v>0.058749</v>
      </c>
      <c r="AA240" s="18" t="n">
        <v>0.067055</v>
      </c>
      <c r="AB240" s="18" t="n">
        <v>0.127882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136190746.35</v>
      </c>
      <c r="R241" s="17" t="n">
        <v>1132.74</v>
      </c>
      <c r="S241" s="18" t="n">
        <v>0.023594</v>
      </c>
      <c r="T241" s="18" t="inlineStr">
        <is>
          <t>-</t>
        </is>
      </c>
      <c r="U241" s="18" t="n">
        <v>0.000495</v>
      </c>
      <c r="V241" s="18" t="n">
        <v>0.002008</v>
      </c>
      <c r="W241" s="18" t="n">
        <v>0.006129</v>
      </c>
      <c r="X241" s="18" t="n">
        <v>0.013692</v>
      </c>
      <c r="Y241" s="18" t="n">
        <v>0.028091</v>
      </c>
      <c r="Z241" s="18" t="n">
        <v>0.05483</v>
      </c>
      <c r="AA241" s="18" t="n">
        <v>0.066841</v>
      </c>
      <c r="AB241" s="18" t="n">
        <v>0.100741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569025526.1799999</v>
      </c>
      <c r="R242" s="17" t="n">
        <v>1270.51</v>
      </c>
      <c r="S242" s="18" t="n">
        <v>0.145902</v>
      </c>
      <c r="T242" s="18" t="inlineStr">
        <is>
          <t>-</t>
        </is>
      </c>
      <c r="U242" s="18" t="n">
        <v>0.004181</v>
      </c>
      <c r="V242" s="18" t="n">
        <v>0.010345</v>
      </c>
      <c r="W242" s="18" t="n">
        <v>0.038146</v>
      </c>
      <c r="X242" s="18" t="n">
        <v>0.08022600000000001</v>
      </c>
      <c r="Y242" s="18" t="n">
        <v>0.174196</v>
      </c>
      <c r="Z242" s="18" t="n">
        <v>0.163192</v>
      </c>
      <c r="AA242" s="18" t="n">
        <v>0.092594</v>
      </c>
      <c r="AB242" s="18" t="n">
        <v>0.208055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28442245.28</v>
      </c>
      <c r="R243" s="17" t="n">
        <v>1241.8</v>
      </c>
      <c r="S243" s="18" t="n">
        <v>0.07924399999999999</v>
      </c>
      <c r="T243" s="18" t="inlineStr">
        <is>
          <t>-</t>
        </is>
      </c>
      <c r="U243" s="18" t="n">
        <v>0.002648</v>
      </c>
      <c r="V243" s="18" t="n">
        <v>0.00584</v>
      </c>
      <c r="W243" s="18" t="n">
        <v>0.013507</v>
      </c>
      <c r="X243" s="18" t="n">
        <v>0.04381</v>
      </c>
      <c r="Y243" s="18" t="n">
        <v>0.08298999999999999</v>
      </c>
      <c r="Z243" s="18" t="n">
        <v>0.141339</v>
      </c>
      <c r="AA243" s="18" t="n">
        <v>0.105877</v>
      </c>
      <c r="AB243" s="18" t="n">
        <v>0.2078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5904532.78</v>
      </c>
      <c r="R244" s="17" t="n">
        <v>1367.42</v>
      </c>
      <c r="S244" s="18" t="n">
        <v>0.189682</v>
      </c>
      <c r="T244" s="18" t="inlineStr">
        <is>
          <t>-</t>
        </is>
      </c>
      <c r="U244" s="18" t="n">
        <v>0.006662</v>
      </c>
      <c r="V244" s="18" t="n">
        <v>0.01062</v>
      </c>
      <c r="W244" s="18" t="n">
        <v>0.020402</v>
      </c>
      <c r="X244" s="18" t="n">
        <v>0.089604</v>
      </c>
      <c r="Y244" s="18" t="n">
        <v>0.193388</v>
      </c>
      <c r="Z244" s="18" t="n">
        <v>0.301363</v>
      </c>
      <c r="AA244" s="18" t="n">
        <v>0.169185</v>
      </c>
      <c r="AB244" s="18" t="n">
        <v>0.348009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8559481.380000001</v>
      </c>
      <c r="R245" s="17" t="n">
        <v>1126.54</v>
      </c>
      <c r="S245" s="18" t="n">
        <v>0.047486</v>
      </c>
      <c r="T245" s="18" t="inlineStr">
        <is>
          <t>-</t>
        </is>
      </c>
      <c r="U245" s="18" t="n">
        <v>0.00136</v>
      </c>
      <c r="V245" s="18" t="n">
        <v>0.004593</v>
      </c>
      <c r="W245" s="18" t="n">
        <v>0.014864</v>
      </c>
      <c r="X245" s="18" t="n">
        <v>0.038946</v>
      </c>
      <c r="Y245" s="18" t="n">
        <v>0.052458</v>
      </c>
      <c r="Z245" s="18" t="n">
        <v>0.060602</v>
      </c>
      <c r="AA245" s="18" t="n">
        <v>0.054033</v>
      </c>
      <c r="AB245" s="18" t="n">
        <v>0.096133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21380371.09</v>
      </c>
      <c r="R246" s="17" t="n">
        <v>1129.74</v>
      </c>
      <c r="S246" s="18" t="n">
        <v>0.02887</v>
      </c>
      <c r="T246" s="18" t="inlineStr">
        <is>
          <t>-</t>
        </is>
      </c>
      <c r="U246" s="18" t="n">
        <v>0.001028</v>
      </c>
      <c r="V246" s="18" t="n">
        <v>0.00317</v>
      </c>
      <c r="W246" s="18" t="n">
        <v>0.007222</v>
      </c>
      <c r="X246" s="18" t="n">
        <v>0.01917</v>
      </c>
      <c r="Y246" s="18" t="n">
        <v>0.034409</v>
      </c>
      <c r="Z246" s="18" t="n">
        <v>0.055299</v>
      </c>
      <c r="AA246" s="18" t="n">
        <v>0.059227</v>
      </c>
      <c r="AB246" s="18" t="n">
        <v>0.100414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7846144.35</v>
      </c>
      <c r="R247" s="17" t="n">
        <v>1219.86</v>
      </c>
      <c r="S247" s="18" t="n">
        <v>0.116648</v>
      </c>
      <c r="T247" s="18" t="inlineStr">
        <is>
          <t>-</t>
        </is>
      </c>
      <c r="U247" s="18" t="n">
        <v>0.00315</v>
      </c>
      <c r="V247" s="18" t="n">
        <v>0.00544</v>
      </c>
      <c r="W247" s="18" t="n">
        <v>0.016669</v>
      </c>
      <c r="X247" s="18" t="n">
        <v>0.056384</v>
      </c>
      <c r="Y247" s="18" t="n">
        <v>0.121896</v>
      </c>
      <c r="Z247" s="18" t="n">
        <v>0.166939</v>
      </c>
      <c r="AA247" s="18" t="n">
        <v>0.075041</v>
      </c>
      <c r="AB247" s="18" t="n">
        <v>0.191467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2585205166.33</v>
      </c>
      <c r="R248" s="17" t="n">
        <v>1147.2</v>
      </c>
      <c r="S248" s="18" t="n">
        <v>0.063818</v>
      </c>
      <c r="T248" s="18" t="inlineStr">
        <is>
          <t>-</t>
        </is>
      </c>
      <c r="U248" s="18" t="n">
        <v>0.001082</v>
      </c>
      <c r="V248" s="18" t="n">
        <v>0.004923</v>
      </c>
      <c r="W248" s="18" t="n">
        <v>0.019009</v>
      </c>
      <c r="X248" s="18" t="n">
        <v>0.040554</v>
      </c>
      <c r="Y248" s="18" t="n">
        <v>0.081999</v>
      </c>
      <c r="Z248" s="18" t="n">
        <v>0.061957</v>
      </c>
      <c r="AA248" s="18" t="n">
        <v>0.036239</v>
      </c>
      <c r="AB248" s="18" t="n">
        <v>0.102367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1186079599.74</v>
      </c>
      <c r="R249" s="17" t="n">
        <v>1539.17</v>
      </c>
      <c r="S249" s="18" t="n">
        <v>0.285341</v>
      </c>
      <c r="T249" s="18" t="inlineStr">
        <is>
          <t>-</t>
        </is>
      </c>
      <c r="U249" s="18" t="n">
        <v>0.008914999999999999</v>
      </c>
      <c r="V249" s="18" t="n">
        <v>0.020595</v>
      </c>
      <c r="W249" s="18" t="n">
        <v>0.05085</v>
      </c>
      <c r="X249" s="18" t="n">
        <v>0.14462</v>
      </c>
      <c r="Y249" s="18" t="n">
        <v>0.294998</v>
      </c>
      <c r="Z249" s="18" t="n">
        <v>0.47512</v>
      </c>
      <c r="AA249" s="18" t="n">
        <v>0.230716</v>
      </c>
      <c r="AB249" s="18" t="n">
        <v>0.545646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262138611.49</v>
      </c>
      <c r="R250" s="17" t="n">
        <v>1361.67</v>
      </c>
      <c r="S250" s="18" t="n">
        <v>0.105943</v>
      </c>
      <c r="T250" s="18" t="inlineStr">
        <is>
          <t>-</t>
        </is>
      </c>
      <c r="U250" s="18" t="n">
        <v>0.002717</v>
      </c>
      <c r="V250" s="18" t="n">
        <v>0.007346</v>
      </c>
      <c r="W250" s="18" t="n">
        <v>0.02486</v>
      </c>
      <c r="X250" s="18" t="n">
        <v>0.06169</v>
      </c>
      <c r="Y250" s="18" t="n">
        <v>0.133223</v>
      </c>
      <c r="Z250" s="18" t="n">
        <v>0.15575</v>
      </c>
      <c r="AA250" s="18" t="n">
        <v>0.115867</v>
      </c>
      <c r="AB250" s="18" t="n">
        <v>0.273946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2365980755.1</v>
      </c>
      <c r="R251" s="17" t="n">
        <v>1237.11</v>
      </c>
      <c r="S251" s="18" t="n">
        <v>0.075561</v>
      </c>
      <c r="T251" s="18" t="inlineStr">
        <is>
          <t>-</t>
        </is>
      </c>
      <c r="U251" s="18" t="n">
        <v>0.001838</v>
      </c>
      <c r="V251" s="18" t="n">
        <v>0.00682</v>
      </c>
      <c r="W251" s="18" t="n">
        <v>0.023903</v>
      </c>
      <c r="X251" s="18" t="n">
        <v>0.047972</v>
      </c>
      <c r="Y251" s="18" t="n">
        <v>0.098228</v>
      </c>
      <c r="Z251" s="18" t="n">
        <v>0.109864</v>
      </c>
      <c r="AA251" s="18" t="n">
        <v>0.099996</v>
      </c>
      <c r="AB251" s="18" t="n">
        <v>0.19679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264222177.31</v>
      </c>
      <c r="R252" s="17" t="n">
        <v>1370.01</v>
      </c>
      <c r="S252" s="18" t="n">
        <v>0.113458</v>
      </c>
      <c r="T252" s="18" t="inlineStr">
        <is>
          <t>-</t>
        </is>
      </c>
      <c r="U252" s="18" t="n">
        <v>0.003862</v>
      </c>
      <c r="V252" s="18" t="n">
        <v>0.009743999999999999</v>
      </c>
      <c r="W252" s="18" t="n">
        <v>0.032201</v>
      </c>
      <c r="X252" s="18" t="n">
        <v>0.068092</v>
      </c>
      <c r="Y252" s="18" t="n">
        <v>0.136523</v>
      </c>
      <c r="Z252" s="18" t="n">
        <v>0.164994</v>
      </c>
      <c r="AA252" s="18" t="n">
        <v>0.121195</v>
      </c>
      <c r="AB252" s="18" t="n">
        <v>0.27753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1196147436.57</v>
      </c>
      <c r="R253" s="17" t="n">
        <v>1178.03</v>
      </c>
      <c r="S253" s="18" t="n">
        <v>0.129344</v>
      </c>
      <c r="T253" s="18" t="inlineStr">
        <is>
          <t>-</t>
        </is>
      </c>
      <c r="U253" s="18" t="n">
        <v>0.004802</v>
      </c>
      <c r="V253" s="18" t="n">
        <v>0.008803</v>
      </c>
      <c r="W253" s="18" t="n">
        <v>0.026552</v>
      </c>
      <c r="X253" s="18" t="n">
        <v>0.070216</v>
      </c>
      <c r="Y253" s="18" t="n">
        <v>0.142232</v>
      </c>
      <c r="Z253" s="18" t="n">
        <v>0.138446</v>
      </c>
      <c r="AA253" s="18" t="n">
        <v>0.034885</v>
      </c>
      <c r="AB253" s="18" t="n">
        <v>0.099247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2903126578.86</v>
      </c>
      <c r="R254" s="17" t="n">
        <v>1150.82</v>
      </c>
      <c r="S254" s="18" t="n">
        <v>0.063693</v>
      </c>
      <c r="T254" s="18" t="inlineStr">
        <is>
          <t>-</t>
        </is>
      </c>
      <c r="U254" s="18" t="n">
        <v>0.001854</v>
      </c>
      <c r="V254" s="18" t="n">
        <v>0.005654</v>
      </c>
      <c r="W254" s="18" t="n">
        <v>0.021217</v>
      </c>
      <c r="X254" s="18" t="n">
        <v>0.042551</v>
      </c>
      <c r="Y254" s="18" t="n">
        <v>0.08079500000000001</v>
      </c>
      <c r="Z254" s="18" t="n">
        <v>0.071288</v>
      </c>
      <c r="AA254" s="18" t="n">
        <v>0.0332</v>
      </c>
      <c r="AB254" s="18" t="n">
        <v>0.101295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317610957.14</v>
      </c>
      <c r="R255" s="17" t="n">
        <v>1186.01</v>
      </c>
      <c r="S255" s="18" t="n">
        <v>0.157117</v>
      </c>
      <c r="T255" s="18" t="inlineStr">
        <is>
          <t>-</t>
        </is>
      </c>
      <c r="U255" s="18" t="n">
        <v>0.006808</v>
      </c>
      <c r="V255" s="18" t="n">
        <v>0.012265</v>
      </c>
      <c r="W255" s="18" t="n">
        <v>0.032282</v>
      </c>
      <c r="X255" s="18" t="n">
        <v>0.085225</v>
      </c>
      <c r="Y255" s="18" t="n">
        <v>0.169599</v>
      </c>
      <c r="Z255" s="18" t="n">
        <v>0.20562</v>
      </c>
      <c r="AA255" s="18" t="n">
        <v>0.125186</v>
      </c>
      <c r="AB255" s="18" t="n">
        <v>0.232411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1102354.85</v>
      </c>
      <c r="R256" s="17" t="n">
        <v>1054.89</v>
      </c>
      <c r="S256" s="18" t="n">
        <v>0.039669</v>
      </c>
      <c r="T256" s="18" t="inlineStr">
        <is>
          <t>-</t>
        </is>
      </c>
      <c r="U256" s="18" t="n">
        <v>0.00056</v>
      </c>
      <c r="V256" s="18" t="n">
        <v>0.003338</v>
      </c>
      <c r="W256" s="18" t="n">
        <v>0.012108</v>
      </c>
      <c r="X256" s="18" t="n">
        <v>0.026887</v>
      </c>
      <c r="Y256" s="18" t="n">
        <v>0.053899</v>
      </c>
      <c r="Z256" s="18" t="n">
        <v>0.035566</v>
      </c>
      <c r="AA256" s="18" t="n">
        <v>-0.046574</v>
      </c>
      <c r="AB256" s="18" t="n">
        <v>0.007161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624557.47</v>
      </c>
      <c r="R257" s="17" t="n">
        <v>1073.12</v>
      </c>
      <c r="S257" s="18" t="n">
        <v>0.091734</v>
      </c>
      <c r="T257" s="18" t="inlineStr">
        <is>
          <t>-</t>
        </is>
      </c>
      <c r="U257" s="18" t="n">
        <v>0.002916</v>
      </c>
      <c r="V257" s="18" t="n">
        <v>0.005123</v>
      </c>
      <c r="W257" s="18" t="n">
        <v>0.01602</v>
      </c>
      <c r="X257" s="18" t="n">
        <v>0.057595</v>
      </c>
      <c r="Y257" s="18" t="n">
        <v>0.106914</v>
      </c>
      <c r="Z257" s="18" t="n">
        <v>0.158514</v>
      </c>
      <c r="AA257" s="18" t="n">
        <v>0.046191</v>
      </c>
      <c r="AB257" s="18" t="n">
        <v>0.256463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1668940059.97</v>
      </c>
      <c r="R258" s="17" t="n">
        <v>1581.8</v>
      </c>
      <c r="S258" s="18" t="n">
        <v>0.07714600000000001</v>
      </c>
      <c r="T258" s="18" t="inlineStr">
        <is>
          <t>-</t>
        </is>
      </c>
      <c r="U258" s="18" t="n">
        <v>0.002421</v>
      </c>
      <c r="V258" s="18" t="n">
        <v>0.0069</v>
      </c>
      <c r="W258" s="18" t="n">
        <v>0.024927</v>
      </c>
      <c r="X258" s="18" t="n">
        <v>0.049447</v>
      </c>
      <c r="Y258" s="18" t="n">
        <v>0.10134</v>
      </c>
      <c r="Z258" s="18" t="n">
        <v>0.167682</v>
      </c>
      <c r="AA258" s="18" t="n">
        <v>0.145045</v>
      </c>
      <c r="AB258" s="18" t="n">
        <v>0.212498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1031883878.97</v>
      </c>
      <c r="R259" s="17" t="n">
        <v>1402.75</v>
      </c>
      <c r="S259" s="18" t="n">
        <v>0.077306</v>
      </c>
      <c r="T259" s="18" t="inlineStr">
        <is>
          <t>-</t>
        </is>
      </c>
      <c r="U259" s="18" t="n">
        <v>0.001843</v>
      </c>
      <c r="V259" s="18" t="n">
        <v>0.006198</v>
      </c>
      <c r="W259" s="18" t="n">
        <v>0.024503</v>
      </c>
      <c r="X259" s="18" t="n">
        <v>0.047767</v>
      </c>
      <c r="Y259" s="18" t="n">
        <v>0.102392</v>
      </c>
      <c r="Z259" s="18" t="n">
        <v>0.072619</v>
      </c>
      <c r="AA259" s="18" t="n">
        <v>0.044319</v>
      </c>
      <c r="AB259" s="18" t="n">
        <v>0.117783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638101.26</v>
      </c>
      <c r="R260" s="17" t="n">
        <v>112.2</v>
      </c>
      <c r="S260" s="18" t="n">
        <v>0.039659</v>
      </c>
      <c r="T260" s="18" t="inlineStr">
        <is>
          <t>-</t>
        </is>
      </c>
      <c r="U260" s="18" t="n">
        <v>-8.899999999999999e-05</v>
      </c>
      <c r="V260" s="18" t="n">
        <v>0.002054</v>
      </c>
      <c r="W260" s="18" t="n">
        <v>0.01227</v>
      </c>
      <c r="X260" s="18" t="n">
        <v>0.025032</v>
      </c>
      <c r="Y260" s="18" t="n">
        <v>0.113537</v>
      </c>
      <c r="Z260" s="18" t="n">
        <v>0.08573600000000001</v>
      </c>
      <c r="AA260" s="18" t="n">
        <v>0.056696</v>
      </c>
      <c r="AB260" s="18" t="n">
        <v>0.121888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919069.4399999999</v>
      </c>
      <c r="R261" s="17" t="n">
        <v>123.15</v>
      </c>
      <c r="S261" s="18" t="n">
        <v>0.072829</v>
      </c>
      <c r="T261" s="18" t="inlineStr">
        <is>
          <t>-</t>
        </is>
      </c>
      <c r="U261" s="18" t="n">
        <v>0.000487</v>
      </c>
      <c r="V261" s="18" t="n">
        <v>0.00424</v>
      </c>
      <c r="W261" s="18" t="n">
        <v>0.046393</v>
      </c>
      <c r="X261" s="18" t="n">
        <v>0.060998</v>
      </c>
      <c r="Y261" s="18" t="n">
        <v>0.133769</v>
      </c>
      <c r="Z261" s="18" t="n">
        <v>0.154603</v>
      </c>
      <c r="AA261" s="18" t="n">
        <v>0.154603</v>
      </c>
      <c r="AB261" s="18" t="n">
        <v>0.224764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1504432008.82</v>
      </c>
      <c r="R262" s="17" t="n">
        <v>108.48</v>
      </c>
      <c r="S262" s="18" t="n">
        <v>0.150249</v>
      </c>
      <c r="T262" s="18" t="inlineStr">
        <is>
          <t>-</t>
        </is>
      </c>
      <c r="U262" s="18" t="n">
        <v>0.005189</v>
      </c>
      <c r="V262" s="18" t="n">
        <v>0.009398</v>
      </c>
      <c r="W262" s="18" t="n">
        <v>0.02971</v>
      </c>
      <c r="X262" s="18" t="n">
        <v>0.078652</v>
      </c>
      <c r="Y262" s="18" t="n">
        <v>0.163824</v>
      </c>
      <c r="Z262" s="18" t="n">
        <v>0.151104</v>
      </c>
      <c r="AA262" s="18" t="n">
        <v>0.027273</v>
      </c>
      <c r="AB262" s="18" t="n">
        <v>0.08741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3524135767.38</v>
      </c>
      <c r="R263" s="17" t="n">
        <v>1166.62</v>
      </c>
      <c r="S263" s="18" t="n">
        <v>0.07871499999999999</v>
      </c>
      <c r="T263" s="18" t="inlineStr">
        <is>
          <t>-</t>
        </is>
      </c>
      <c r="U263" s="18" t="n">
        <v>0.002759</v>
      </c>
      <c r="V263" s="18" t="n">
        <v>0.007722</v>
      </c>
      <c r="W263" s="18" t="n">
        <v>0.026376</v>
      </c>
      <c r="X263" s="18" t="n">
        <v>0.049713</v>
      </c>
      <c r="Y263" s="18" t="n">
        <v>0.106252</v>
      </c>
      <c r="Z263" s="18" t="n">
        <v>0.087382</v>
      </c>
      <c r="AA263" s="18" t="n">
        <v>0.062457</v>
      </c>
      <c r="AB263" s="18" t="n">
        <v>0.152149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1181059.4</v>
      </c>
      <c r="R264" s="17" t="n">
        <v>1196.61</v>
      </c>
      <c r="S264" s="18" t="n">
        <v>0.112174</v>
      </c>
      <c r="T264" s="18" t="inlineStr">
        <is>
          <t>-</t>
        </is>
      </c>
      <c r="U264" s="18" t="n">
        <v>0.005935</v>
      </c>
      <c r="V264" s="18" t="n">
        <v>0.007476</v>
      </c>
      <c r="W264" s="18" t="n">
        <v>0.024565</v>
      </c>
      <c r="X264" s="18" t="n">
        <v>0.053298</v>
      </c>
      <c r="Y264" s="18" t="n">
        <v>0.12585</v>
      </c>
      <c r="Z264" s="18" t="n">
        <v>0.171023</v>
      </c>
      <c r="AA264" s="18" t="n">
        <v>0.141281</v>
      </c>
      <c r="AB264" s="18" t="n">
        <v>0.14249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837816902.04</v>
      </c>
      <c r="R265" s="17" t="n">
        <v>1165.77</v>
      </c>
      <c r="S265" s="18" t="n">
        <v>0.031326</v>
      </c>
      <c r="T265" s="18" t="inlineStr">
        <is>
          <t>-</t>
        </is>
      </c>
      <c r="U265" s="18" t="n">
        <v>0.000618</v>
      </c>
      <c r="V265" s="18" t="n">
        <v>0.00258</v>
      </c>
      <c r="W265" s="18" t="n">
        <v>0.006927</v>
      </c>
      <c r="X265" s="18" t="n">
        <v>0.018513</v>
      </c>
      <c r="Y265" s="18" t="n">
        <v>0.037559</v>
      </c>
      <c r="Z265" s="18" t="n">
        <v>0.077362</v>
      </c>
      <c r="AA265" s="18" t="n">
        <v>0.096009</v>
      </c>
      <c r="AB265" s="18" t="n">
        <v>0.159982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1072440.31</v>
      </c>
      <c r="R266" s="17" t="n">
        <v>1072.44</v>
      </c>
      <c r="S266" s="18" t="n">
        <v>0.039932</v>
      </c>
      <c r="T266" s="18" t="inlineStr">
        <is>
          <t>-</t>
        </is>
      </c>
      <c r="U266" s="18" t="n">
        <v>0.001139</v>
      </c>
      <c r="V266" s="18" t="n">
        <v>0.000831</v>
      </c>
      <c r="W266" s="18" t="n">
        <v>0.008330000000000001</v>
      </c>
      <c r="X266" s="18" t="n">
        <v>0.026268</v>
      </c>
      <c r="Y266" s="18" t="n">
        <v>0.047571</v>
      </c>
      <c r="Z266" s="18" t="n">
        <v>0.062032</v>
      </c>
      <c r="AA266" s="18" t="n">
        <v>0.05682</v>
      </c>
      <c r="AB266" s="18" t="n">
        <v>0.071658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1775356897.48</v>
      </c>
      <c r="R267" s="17" t="n">
        <v>1195.34</v>
      </c>
      <c r="S267" s="18" t="n">
        <v>0.156292</v>
      </c>
      <c r="T267" s="18" t="inlineStr">
        <is>
          <t>-</t>
        </is>
      </c>
      <c r="U267" s="18" t="n">
        <v>0.004395</v>
      </c>
      <c r="V267" s="18" t="n">
        <v>0.013412</v>
      </c>
      <c r="W267" s="18" t="n">
        <v>0.043063</v>
      </c>
      <c r="X267" s="18" t="n">
        <v>0.082755</v>
      </c>
      <c r="Y267" s="18" t="n">
        <v>0.165151</v>
      </c>
      <c r="Z267" s="18" t="n">
        <v>0.188955</v>
      </c>
      <c r="AA267" s="18" t="n">
        <v>0.108695</v>
      </c>
      <c r="AB267" s="18" t="n">
        <v>0.183622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1311732392.41</v>
      </c>
      <c r="R268" s="17" t="n">
        <v>1132.09</v>
      </c>
      <c r="S268" s="18" t="n">
        <v>0.033476</v>
      </c>
      <c r="T268" s="18" t="inlineStr">
        <is>
          <t>-</t>
        </is>
      </c>
      <c r="U268" s="18" t="n">
        <v>0.000663</v>
      </c>
      <c r="V268" s="18" t="n">
        <v>0.002941</v>
      </c>
      <c r="W268" s="18" t="n">
        <v>0.00822</v>
      </c>
      <c r="X268" s="18" t="n">
        <v>0.021226</v>
      </c>
      <c r="Y268" s="18" t="n">
        <v>0.039893</v>
      </c>
      <c r="Z268" s="18" t="n">
        <v>0.065717</v>
      </c>
      <c r="AA268" s="18" t="n">
        <v>0.077473</v>
      </c>
      <c r="AB268" s="18" t="n">
        <v>0.128198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317276816.78</v>
      </c>
      <c r="R269" s="17" t="n">
        <v>1092.98</v>
      </c>
      <c r="S269" s="18" t="n">
        <v>0.156385</v>
      </c>
      <c r="T269" s="18" t="inlineStr">
        <is>
          <t>-</t>
        </is>
      </c>
      <c r="U269" s="18" t="n">
        <v>0.007606</v>
      </c>
      <c r="V269" s="18" t="n">
        <v>0.012844</v>
      </c>
      <c r="W269" s="18" t="n">
        <v>0.032887</v>
      </c>
      <c r="X269" s="18" t="n">
        <v>0.09038499999999999</v>
      </c>
      <c r="Y269" s="18" t="n">
        <v>0.169922</v>
      </c>
      <c r="Z269" s="18" t="n">
        <v>0.167764</v>
      </c>
      <c r="AA269" s="18" t="n">
        <v>0.024934</v>
      </c>
      <c r="AB269" s="18" t="n">
        <v>0.131218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769837618.67</v>
      </c>
      <c r="R270" s="17" t="n">
        <v>113898.15</v>
      </c>
      <c r="S270" s="18" t="n">
        <v>0.0332</v>
      </c>
      <c r="T270" s="18" t="inlineStr">
        <is>
          <t>-</t>
        </is>
      </c>
      <c r="U270" s="18" t="n">
        <v>0.0006579999999999999</v>
      </c>
      <c r="V270" s="18" t="n">
        <v>0.002813</v>
      </c>
      <c r="W270" s="18" t="n">
        <v>0.007464</v>
      </c>
      <c r="X270" s="18" t="n">
        <v>0.020062</v>
      </c>
      <c r="Y270" s="18" t="n">
        <v>0.039299</v>
      </c>
      <c r="Z270" s="18" t="n">
        <v>0.071114</v>
      </c>
      <c r="AA270" s="18" t="n">
        <v>0.07924399999999999</v>
      </c>
      <c r="AB270" s="18" t="n">
        <v>0.136589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1100370355.87</v>
      </c>
      <c r="R271" s="17" t="n">
        <v>1116.69</v>
      </c>
      <c r="S271" s="18" t="n">
        <v>0.028913</v>
      </c>
      <c r="T271" s="18" t="inlineStr">
        <is>
          <t>-</t>
        </is>
      </c>
      <c r="U271" s="18" t="n">
        <v>0.000887</v>
      </c>
      <c r="V271" s="18" t="n">
        <v>0.002847</v>
      </c>
      <c r="W271" s="18" t="n">
        <v>0.007915999999999999</v>
      </c>
      <c r="X271" s="18" t="n">
        <v>0.017476</v>
      </c>
      <c r="Y271" s="18" t="n">
        <v>0.034049</v>
      </c>
      <c r="Z271" s="18" t="n">
        <v>0.067653</v>
      </c>
      <c r="AA271" s="18" t="n">
        <v>0.080954</v>
      </c>
      <c r="AB271" s="18" t="n">
        <v>0.11223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3366504769.78</v>
      </c>
      <c r="R272" s="17" t="n">
        <v>1111.06</v>
      </c>
      <c r="S272" s="18" t="n">
        <v>0.062554</v>
      </c>
      <c r="T272" s="18" t="inlineStr">
        <is>
          <t>-</t>
        </is>
      </c>
      <c r="U272" s="18" t="n">
        <v>0.001316</v>
      </c>
      <c r="V272" s="18" t="n">
        <v>0.005066</v>
      </c>
      <c r="W272" s="18" t="n">
        <v>0.018583</v>
      </c>
      <c r="X272" s="18" t="n">
        <v>0.039569</v>
      </c>
      <c r="Y272" s="18" t="n">
        <v>0.082388</v>
      </c>
      <c r="Z272" s="18" t="n">
        <v>0.062158</v>
      </c>
      <c r="AA272" s="18" t="n">
        <v>0.046915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1152573516.34</v>
      </c>
      <c r="R273" s="17" t="n">
        <v>1106.05</v>
      </c>
      <c r="S273" s="18" t="n">
        <v>0.027603</v>
      </c>
      <c r="T273" s="18" t="inlineStr">
        <is>
          <t>-</t>
        </is>
      </c>
      <c r="U273" s="18" t="n">
        <v>0.000624</v>
      </c>
      <c r="V273" s="18" t="n">
        <v>0.002565</v>
      </c>
      <c r="W273" s="18" t="n">
        <v>0.006983</v>
      </c>
      <c r="X273" s="18" t="n">
        <v>0.016927</v>
      </c>
      <c r="Y273" s="18" t="n">
        <v>0.033122</v>
      </c>
      <c r="Z273" s="18" t="n">
        <v>0.061692</v>
      </c>
      <c r="AA273" s="18" t="n">
        <v>0.071899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1194346853.15</v>
      </c>
      <c r="R274" s="17" t="n">
        <v>1117.38</v>
      </c>
      <c r="S274" s="18" t="n">
        <v>0.031402</v>
      </c>
      <c r="T274" s="18" t="inlineStr">
        <is>
          <t>-</t>
        </is>
      </c>
      <c r="U274" s="18" t="n">
        <v>0.000672</v>
      </c>
      <c r="V274" s="18" t="n">
        <v>0.002827</v>
      </c>
      <c r="W274" s="18" t="n">
        <v>0.007447</v>
      </c>
      <c r="X274" s="18" t="n">
        <v>0.019684</v>
      </c>
      <c r="Y274" s="18" t="n">
        <v>0.036781</v>
      </c>
      <c r="Z274" s="18" t="n">
        <v>0.068895</v>
      </c>
      <c r="AA274" s="18" t="n">
        <v>0.080764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1072296351.95</v>
      </c>
      <c r="R275" s="17" t="n">
        <v>1160.27</v>
      </c>
      <c r="S275" s="18" t="n">
        <v>0.052122</v>
      </c>
      <c r="T275" s="18" t="inlineStr">
        <is>
          <t>-</t>
        </is>
      </c>
      <c r="U275" s="18" t="n">
        <v>0.00113</v>
      </c>
      <c r="V275" s="18" t="n">
        <v>0.004693</v>
      </c>
      <c r="W275" s="18" t="n">
        <v>0.0155</v>
      </c>
      <c r="X275" s="18" t="n">
        <v>0.033639</v>
      </c>
      <c r="Y275" s="18" t="n">
        <v>0.066886</v>
      </c>
      <c r="Z275" s="18" t="n">
        <v>0.129436</v>
      </c>
      <c r="AA275" s="18" t="n">
        <v>0.100001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1028104.23</v>
      </c>
      <c r="R276" s="17" t="n">
        <v>1109.07</v>
      </c>
      <c r="S276" s="18" t="n">
        <v>0.020829</v>
      </c>
      <c r="T276" s="18" t="inlineStr">
        <is>
          <t>-</t>
        </is>
      </c>
      <c r="U276" s="18" t="n">
        <v>0.000424</v>
      </c>
      <c r="V276" s="18" t="n">
        <v>0.001725</v>
      </c>
      <c r="W276" s="18" t="n">
        <v>0.004665</v>
      </c>
      <c r="X276" s="18" t="n">
        <v>0.01296</v>
      </c>
      <c r="Y276" s="18" t="n">
        <v>0.025872</v>
      </c>
      <c r="Z276" s="18" t="n">
        <v>0.068005</v>
      </c>
      <c r="AA276" s="18" t="n">
        <v>0.075984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686750383.21</v>
      </c>
      <c r="R277" s="17" t="n">
        <v>1160.91</v>
      </c>
      <c r="S277" s="18" t="n">
        <v>0.113615</v>
      </c>
      <c r="T277" s="18" t="inlineStr">
        <is>
          <t>-</t>
        </is>
      </c>
      <c r="U277" s="18" t="n">
        <v>0.003345</v>
      </c>
      <c r="V277" s="18" t="n">
        <v>0.009952000000000001</v>
      </c>
      <c r="W277" s="18" t="n">
        <v>0.042812</v>
      </c>
      <c r="X277" s="18" t="n">
        <v>0.070565</v>
      </c>
      <c r="Y277" s="18" t="n">
        <v>0.14829</v>
      </c>
      <c r="Z277" s="18" t="n">
        <v>0.124368</v>
      </c>
      <c r="AA277" s="18" t="n">
        <v>0.096512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1096612705.14</v>
      </c>
      <c r="R278" s="17" t="n">
        <v>1139.45</v>
      </c>
      <c r="S278" s="18" t="n">
        <v>0.149238</v>
      </c>
      <c r="T278" s="18" t="inlineStr">
        <is>
          <t>-</t>
        </is>
      </c>
      <c r="U278" s="18" t="n">
        <v>0.005365</v>
      </c>
      <c r="V278" s="18" t="n">
        <v>0.013949</v>
      </c>
      <c r="W278" s="18" t="n">
        <v>0.034947</v>
      </c>
      <c r="X278" s="18" t="n">
        <v>0.078665</v>
      </c>
      <c r="Y278" s="18" t="n">
        <v>0.183602</v>
      </c>
      <c r="Z278" s="18" t="n">
        <v>0.213161</v>
      </c>
      <c r="AA278" s="18" t="n">
        <v>0.153096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272731008.39</v>
      </c>
      <c r="R279" s="17" t="n">
        <v>1499.73</v>
      </c>
      <c r="S279" s="18" t="n">
        <v>0.268493</v>
      </c>
      <c r="T279" s="18" t="inlineStr">
        <is>
          <t>-</t>
        </is>
      </c>
      <c r="U279" s="18" t="n">
        <v>0.008975</v>
      </c>
      <c r="V279" s="18" t="n">
        <v>0.019219</v>
      </c>
      <c r="W279" s="18" t="n">
        <v>0.048183</v>
      </c>
      <c r="X279" s="18" t="n">
        <v>0.137501</v>
      </c>
      <c r="Y279" s="18" t="n">
        <v>0.277843</v>
      </c>
      <c r="Z279" s="18" t="n">
        <v>0.455595</v>
      </c>
      <c r="AA279" s="18" t="n">
        <v>0.190199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1038214038.91</v>
      </c>
      <c r="R280" s="17" t="n">
        <v>1127.03</v>
      </c>
      <c r="S280" s="18" t="n">
        <v>0.112119</v>
      </c>
      <c r="T280" s="18" t="inlineStr">
        <is>
          <t>-</t>
        </is>
      </c>
      <c r="U280" s="18" t="n">
        <v>-0.002522</v>
      </c>
      <c r="V280" s="18" t="n">
        <v>0.001796</v>
      </c>
      <c r="W280" s="18" t="n">
        <v>0.029044</v>
      </c>
      <c r="X280" s="18" t="n">
        <v>0.058791</v>
      </c>
      <c r="Y280" s="18" t="n">
        <v>0.134939</v>
      </c>
      <c r="Z280" s="18" t="n">
        <v>0.100131</v>
      </c>
      <c r="AA280" s="18" t="n">
        <v>-0.023277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1129235170.9</v>
      </c>
      <c r="R281" s="17" t="n">
        <v>1295.17</v>
      </c>
      <c r="S281" s="18" t="n">
        <v>0.156772</v>
      </c>
      <c r="T281" s="18" t="inlineStr">
        <is>
          <t>-</t>
        </is>
      </c>
      <c r="U281" s="18" t="n">
        <v>0.008912</v>
      </c>
      <c r="V281" s="18" t="n">
        <v>0.012698</v>
      </c>
      <c r="W281" s="18" t="n">
        <v>0.015398</v>
      </c>
      <c r="X281" s="18" t="n">
        <v>0.077512</v>
      </c>
      <c r="Y281" s="18" t="n">
        <v>0.172689</v>
      </c>
      <c r="Z281" s="18" t="n">
        <v>0.286171</v>
      </c>
      <c r="AA281" s="18" t="n">
        <v>0.154264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3063052598.99</v>
      </c>
      <c r="R282" s="17" t="n">
        <v>1185.38</v>
      </c>
      <c r="S282" s="18" t="n">
        <v>0.079198</v>
      </c>
      <c r="T282" s="18" t="inlineStr">
        <is>
          <t>-</t>
        </is>
      </c>
      <c r="U282" s="18" t="n">
        <v>0.001826</v>
      </c>
      <c r="V282" s="18" t="n">
        <v>0.007171</v>
      </c>
      <c r="W282" s="18" t="n">
        <v>0.026267</v>
      </c>
      <c r="X282" s="18" t="n">
        <v>0.050748</v>
      </c>
      <c r="Y282" s="18" t="n">
        <v>0.102936</v>
      </c>
      <c r="Z282" s="18" t="n">
        <v>0.116545</v>
      </c>
      <c r="AA282" s="18" t="n">
        <v>0.098663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589093082.58</v>
      </c>
      <c r="R283" s="17" t="n">
        <v>1110.18</v>
      </c>
      <c r="S283" s="18" t="n">
        <v>0.030062</v>
      </c>
      <c r="T283" s="18" t="inlineStr">
        <is>
          <t>-</t>
        </is>
      </c>
      <c r="U283" s="18" t="n">
        <v>0.0006400000000000001</v>
      </c>
      <c r="V283" s="18" t="n">
        <v>0.00261</v>
      </c>
      <c r="W283" s="18" t="n">
        <v>0.007934999999999999</v>
      </c>
      <c r="X283" s="18" t="n">
        <v>0.018308</v>
      </c>
      <c r="Y283" s="18" t="n">
        <v>0.035307</v>
      </c>
      <c r="Z283" s="18" t="n">
        <v>0.064737</v>
      </c>
      <c r="AA283" s="18" t="n">
        <v>0.08126700000000001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1060823.66</v>
      </c>
      <c r="R284" s="17" t="n">
        <v>1139.44</v>
      </c>
      <c r="S284" s="18" t="n">
        <v>0.027411</v>
      </c>
      <c r="T284" s="18" t="inlineStr">
        <is>
          <t>-</t>
        </is>
      </c>
      <c r="U284" s="18" t="n">
        <v>0.000571</v>
      </c>
      <c r="V284" s="18" t="n">
        <v>0.002587</v>
      </c>
      <c r="W284" s="18" t="n">
        <v>0.00564</v>
      </c>
      <c r="X284" s="18" t="n">
        <v>0.017966</v>
      </c>
      <c r="Y284" s="18" t="n">
        <v>0.034632</v>
      </c>
      <c r="Z284" s="18" t="n">
        <v>0.055731</v>
      </c>
      <c r="AA284" s="18" t="n">
        <v>0.06353499999999999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3083334029.89</v>
      </c>
      <c r="R285" s="17" t="n">
        <v>112403.27</v>
      </c>
      <c r="S285" s="18" t="n">
        <v>0.094969</v>
      </c>
      <c r="T285" s="18" t="inlineStr">
        <is>
          <t>-</t>
        </is>
      </c>
      <c r="U285" s="18" t="n">
        <v>0.002746</v>
      </c>
      <c r="V285" s="18" t="n">
        <v>0.007892</v>
      </c>
      <c r="W285" s="18" t="n">
        <v>0.029002</v>
      </c>
      <c r="X285" s="18" t="n">
        <v>0.057396</v>
      </c>
      <c r="Y285" s="18" t="n">
        <v>0.121697</v>
      </c>
      <c r="Z285" s="18" t="n">
        <v>0.099398</v>
      </c>
      <c r="AA285" s="18" t="n">
        <v>0.07109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3076683446.05</v>
      </c>
      <c r="R286" s="17" t="n">
        <v>1133.27</v>
      </c>
      <c r="S286" s="18" t="n">
        <v>0.092624</v>
      </c>
      <c r="T286" s="18" t="inlineStr">
        <is>
          <t>-</t>
        </is>
      </c>
      <c r="U286" s="18" t="n">
        <v>0.000936</v>
      </c>
      <c r="V286" s="18" t="n">
        <v>0.006385</v>
      </c>
      <c r="W286" s="18" t="n">
        <v>0.027769</v>
      </c>
      <c r="X286" s="18" t="n">
        <v>0.059151</v>
      </c>
      <c r="Y286" s="18" t="n">
        <v>0.116643</v>
      </c>
      <c r="Z286" s="18" t="n">
        <v>0.10207</v>
      </c>
      <c r="AA286" s="18" t="n">
        <v>0.08147799999999999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3195701496.46</v>
      </c>
      <c r="R287" s="17" t="n">
        <v>114565.91</v>
      </c>
      <c r="S287" s="18" t="n">
        <v>0.091303</v>
      </c>
      <c r="T287" s="18" t="inlineStr">
        <is>
          <t>-</t>
        </is>
      </c>
      <c r="U287" s="18" t="n">
        <v>0.002007</v>
      </c>
      <c r="V287" s="18" t="n">
        <v>0.007861999999999999</v>
      </c>
      <c r="W287" s="18" t="n">
        <v>0.030356</v>
      </c>
      <c r="X287" s="18" t="n">
        <v>0.058715</v>
      </c>
      <c r="Y287" s="18" t="n">
        <v>0.113183</v>
      </c>
      <c r="Z287" s="18" t="n">
        <v>0.114994</v>
      </c>
      <c r="AA287" s="18" t="n">
        <v>0.0955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470681726.16</v>
      </c>
      <c r="R288" s="17" t="n">
        <v>1120.49</v>
      </c>
      <c r="S288" s="18" t="n">
        <v>0.03291</v>
      </c>
      <c r="T288" s="18" t="inlineStr">
        <is>
          <t>-</t>
        </is>
      </c>
      <c r="U288" s="18" t="n">
        <v>0.000741</v>
      </c>
      <c r="V288" s="18" t="n">
        <v>0.003053</v>
      </c>
      <c r="W288" s="18" t="n">
        <v>0.008742</v>
      </c>
      <c r="X288" s="18" t="n">
        <v>0.020994</v>
      </c>
      <c r="Y288" s="18" t="n">
        <v>0.039059</v>
      </c>
      <c r="Z288" s="18" t="n">
        <v>0.07059</v>
      </c>
      <c r="AA288" s="18" t="n">
        <v>0.086757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3078454763.63</v>
      </c>
      <c r="R289" s="17" t="n">
        <v>111.93</v>
      </c>
      <c r="S289" s="18" t="n">
        <v>0.090936</v>
      </c>
      <c r="T289" s="18" t="inlineStr">
        <is>
          <t>-</t>
        </is>
      </c>
      <c r="U289" s="18" t="n">
        <v>0.003317</v>
      </c>
      <c r="V289" s="18" t="n">
        <v>0.007834000000000001</v>
      </c>
      <c r="W289" s="18" t="n">
        <v>0.027352</v>
      </c>
      <c r="X289" s="18" t="n">
        <v>0.055943</v>
      </c>
      <c r="Y289" s="18" t="n">
        <v>0.118294</v>
      </c>
      <c r="Z289" s="18" t="n">
        <v>0.097999</v>
      </c>
      <c r="AA289" s="18" t="n">
        <v>0.066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10765507764.08</v>
      </c>
      <c r="R290" s="17" t="n">
        <v>1783.62</v>
      </c>
      <c r="S290" s="18" t="n">
        <v>0.043559</v>
      </c>
      <c r="T290" s="18" t="inlineStr">
        <is>
          <t>-</t>
        </is>
      </c>
      <c r="U290" s="18" t="n">
        <v>0.000718</v>
      </c>
      <c r="V290" s="18" t="n">
        <v>0.003923</v>
      </c>
      <c r="W290" s="18" t="n">
        <v>0.013248</v>
      </c>
      <c r="X290" s="18" t="n">
        <v>0.02981</v>
      </c>
      <c r="Y290" s="18" t="n">
        <v>0.05306</v>
      </c>
      <c r="Z290" s="18" t="n">
        <v>0.074211</v>
      </c>
      <c r="AA290" s="18" t="n">
        <v>0.07233199999999999</v>
      </c>
      <c r="AB290" s="18" t="n">
        <v>0.122261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1103455839.44</v>
      </c>
      <c r="R291" s="17" t="n">
        <v>27.82</v>
      </c>
      <c r="S291" s="18" t="n">
        <v>0.044686</v>
      </c>
      <c r="T291" s="18" t="inlineStr">
        <is>
          <t>-</t>
        </is>
      </c>
      <c r="U291" s="18" t="n">
        <v>0.000719</v>
      </c>
      <c r="V291" s="18" t="n">
        <v>0.003246</v>
      </c>
      <c r="W291" s="18" t="n">
        <v>0.012004</v>
      </c>
      <c r="X291" s="18" t="n">
        <v>0.029227</v>
      </c>
      <c r="Y291" s="18" t="n">
        <v>0.055387</v>
      </c>
      <c r="Z291" s="18" t="n">
        <v>0.078295</v>
      </c>
      <c r="AA291" s="18" t="n">
        <v>0.07330200000000001</v>
      </c>
      <c r="AB291" s="18" t="n">
        <v>0.135974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1556184008.64</v>
      </c>
      <c r="R292" s="17" t="n">
        <v>1512.81</v>
      </c>
      <c r="S292" s="18" t="n">
        <v>0.044362</v>
      </c>
      <c r="T292" s="18" t="inlineStr">
        <is>
          <t>-</t>
        </is>
      </c>
      <c r="U292" s="18" t="n">
        <v>0.000827</v>
      </c>
      <c r="V292" s="18" t="n">
        <v>0.003436</v>
      </c>
      <c r="W292" s="18" t="n">
        <v>0.012191</v>
      </c>
      <c r="X292" s="18" t="n">
        <v>0.029445</v>
      </c>
      <c r="Y292" s="18" t="n">
        <v>0.054458</v>
      </c>
      <c r="Z292" s="18" t="n">
        <v>0.073631</v>
      </c>
      <c r="AA292" s="18" t="n">
        <v>0.061755</v>
      </c>
      <c r="AB292" s="18" t="n">
        <v>0.114417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68957098.17</v>
      </c>
      <c r="R293" s="17" t="n">
        <v>565222.12</v>
      </c>
      <c r="S293" s="18" t="n">
        <v>0.090999</v>
      </c>
      <c r="T293" s="18" t="inlineStr">
        <is>
          <t>-</t>
        </is>
      </c>
      <c r="U293" s="18" t="n">
        <v>0.002337</v>
      </c>
      <c r="V293" s="18" t="n">
        <v>0.004998</v>
      </c>
      <c r="W293" s="18" t="n">
        <v>0.0072</v>
      </c>
      <c r="X293" s="18" t="n">
        <v>0.037592</v>
      </c>
      <c r="Y293" s="18" t="n">
        <v>0.100093</v>
      </c>
      <c r="Z293" s="18" t="n">
        <v>0.162572</v>
      </c>
      <c r="AA293" s="18" t="n">
        <v>0.110789</v>
      </c>
      <c r="AB293" s="18" t="n">
        <v>0.214201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81785302.56999999</v>
      </c>
      <c r="R294" s="17" t="n">
        <v>130</v>
      </c>
      <c r="S294" s="18" t="n">
        <v>0.053314</v>
      </c>
      <c r="T294" s="18" t="inlineStr">
        <is>
          <t>-</t>
        </is>
      </c>
      <c r="U294" s="18" t="n">
        <v>0.001387</v>
      </c>
      <c r="V294" s="18" t="n">
        <v>0.004637</v>
      </c>
      <c r="W294" s="18" t="n">
        <v>0.016817</v>
      </c>
      <c r="X294" s="18" t="n">
        <v>0.035939</v>
      </c>
      <c r="Y294" s="18" t="n">
        <v>0.07216500000000001</v>
      </c>
      <c r="Z294" s="18" t="n">
        <v>0.061745</v>
      </c>
      <c r="AA294" s="18" t="n">
        <v>0.045352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357249055.18</v>
      </c>
      <c r="R295" s="17" t="n">
        <v>1555.75</v>
      </c>
      <c r="S295" s="18" t="n">
        <v>0.290661</v>
      </c>
      <c r="T295" s="18" t="inlineStr">
        <is>
          <t>-</t>
        </is>
      </c>
      <c r="U295" s="18" t="n">
        <v>0.007799</v>
      </c>
      <c r="V295" s="18" t="n">
        <v>0.017821</v>
      </c>
      <c r="W295" s="18" t="n">
        <v>0.054138</v>
      </c>
      <c r="X295" s="18" t="n">
        <v>0.147071</v>
      </c>
      <c r="Y295" s="18" t="n">
        <v>0.292667</v>
      </c>
      <c r="Z295" s="18" t="n">
        <v>0.447088</v>
      </c>
      <c r="AA295" s="18" t="n">
        <v>0.19827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1266058866.68</v>
      </c>
      <c r="R296" s="17" t="n">
        <v>1166.83</v>
      </c>
      <c r="S296" s="18" t="n">
        <v>0.07431</v>
      </c>
      <c r="T296" s="18" t="inlineStr">
        <is>
          <t>-</t>
        </is>
      </c>
      <c r="U296" s="18" t="n">
        <v>0.00115</v>
      </c>
      <c r="V296" s="18" t="n">
        <v>0.006157</v>
      </c>
      <c r="W296" s="18" t="n">
        <v>0.02305</v>
      </c>
      <c r="X296" s="18" t="n">
        <v>0.047311</v>
      </c>
      <c r="Y296" s="18" t="n">
        <v>0.096305</v>
      </c>
      <c r="Z296" s="18" t="n">
        <v>0.108016</v>
      </c>
      <c r="AA296" s="18" t="n">
        <v>0.103135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1513846348.82</v>
      </c>
      <c r="R297" s="17" t="n">
        <v>1106.93</v>
      </c>
      <c r="S297" s="18" t="n">
        <v>0.033355</v>
      </c>
      <c r="T297" s="18" t="inlineStr">
        <is>
          <t>-</t>
        </is>
      </c>
      <c r="U297" s="18" t="n">
        <v>0.000705</v>
      </c>
      <c r="V297" s="18" t="n">
        <v>0.003017</v>
      </c>
      <c r="W297" s="18" t="n">
        <v>0.008115000000000001</v>
      </c>
      <c r="X297" s="18" t="n">
        <v>0.020419</v>
      </c>
      <c r="Y297" s="18" t="n">
        <v>0.039625</v>
      </c>
      <c r="Z297" s="18" t="n">
        <v>0.06804300000000001</v>
      </c>
      <c r="AA297" s="18" t="n">
        <v>0.076613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952344705.05</v>
      </c>
      <c r="R298" s="17" t="n">
        <v>1098.73</v>
      </c>
      <c r="S298" s="18" t="n">
        <v>0.030356</v>
      </c>
      <c r="T298" s="18" t="inlineStr">
        <is>
          <t>-</t>
        </is>
      </c>
      <c r="U298" s="18" t="n">
        <v>0.000674</v>
      </c>
      <c r="V298" s="18" t="n">
        <v>0.002546</v>
      </c>
      <c r="W298" s="18" t="n">
        <v>0.008064999999999999</v>
      </c>
      <c r="X298" s="18" t="n">
        <v>0.017918</v>
      </c>
      <c r="Y298" s="18" t="n">
        <v>0.035678</v>
      </c>
      <c r="Z298" s="18" t="n">
        <v>0.066925</v>
      </c>
      <c r="AA298" s="18" t="n">
        <v>0.083635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921790635.55</v>
      </c>
      <c r="R299" s="17" t="n">
        <v>1090.53</v>
      </c>
      <c r="S299" s="18" t="n">
        <v>0.075919</v>
      </c>
      <c r="T299" s="18" t="inlineStr">
        <is>
          <t>-</t>
        </is>
      </c>
      <c r="U299" s="18" t="n">
        <v>0.002805</v>
      </c>
      <c r="V299" s="18" t="n">
        <v>0.00713</v>
      </c>
      <c r="W299" s="18" t="n">
        <v>0.023943</v>
      </c>
      <c r="X299" s="18" t="n">
        <v>0.052859</v>
      </c>
      <c r="Y299" s="18" t="n">
        <v>0.087897</v>
      </c>
      <c r="Z299" s="18" t="n">
        <v>0.07541</v>
      </c>
      <c r="AA299" s="18" t="n">
        <v>0.047942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137251632.44</v>
      </c>
      <c r="R300" s="17" t="n">
        <v>1115.67</v>
      </c>
      <c r="S300" s="18" t="n">
        <v>0.104307</v>
      </c>
      <c r="T300" s="18" t="inlineStr">
        <is>
          <t>-</t>
        </is>
      </c>
      <c r="U300" s="18" t="n">
        <v>0.003327</v>
      </c>
      <c r="V300" s="18" t="n">
        <v>0.008652</v>
      </c>
      <c r="W300" s="18" t="n">
        <v>0.032645</v>
      </c>
      <c r="X300" s="18" t="n">
        <v>0.063637</v>
      </c>
      <c r="Y300" s="18" t="n">
        <v>0.125779</v>
      </c>
      <c r="Z300" s="18" t="n">
        <v>0.118724</v>
      </c>
      <c r="AA300" s="18" t="n">
        <v>0.106684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657052980.38</v>
      </c>
      <c r="R301" s="17" t="n">
        <v>1106.37</v>
      </c>
      <c r="S301" s="18" t="n">
        <v>0.092441</v>
      </c>
      <c r="T301" s="18" t="inlineStr">
        <is>
          <t>-</t>
        </is>
      </c>
      <c r="U301" s="18" t="n">
        <v>0.002992</v>
      </c>
      <c r="V301" s="18" t="n">
        <v>0.007953</v>
      </c>
      <c r="W301" s="18" t="n">
        <v>0.028244</v>
      </c>
      <c r="X301" s="18" t="n">
        <v>0.060148</v>
      </c>
      <c r="Y301" s="18" t="n">
        <v>0.116091</v>
      </c>
      <c r="Z301" s="18" t="n">
        <v>0.11454</v>
      </c>
      <c r="AA301" s="18" t="n">
        <v>0.093143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498614002.92</v>
      </c>
      <c r="R302" s="17" t="n">
        <v>2920.48</v>
      </c>
      <c r="S302" s="18" t="n">
        <v>0.062275</v>
      </c>
      <c r="T302" s="18" t="inlineStr">
        <is>
          <t>-</t>
        </is>
      </c>
      <c r="U302" s="18" t="n">
        <v>0.001619</v>
      </c>
      <c r="V302" s="18" t="n">
        <v>0.005938</v>
      </c>
      <c r="W302" s="18" t="n">
        <v>0.017855</v>
      </c>
      <c r="X302" s="18" t="n">
        <v>0.040231</v>
      </c>
      <c r="Y302" s="18" t="n">
        <v>0.075402</v>
      </c>
      <c r="Z302" s="18" t="n">
        <v>0.089439</v>
      </c>
      <c r="AA302" s="18" t="n">
        <v>1.885536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1064570.93</v>
      </c>
      <c r="R303" s="17" t="n">
        <v>1064.57</v>
      </c>
      <c r="S303" s="18" t="n">
        <v>0.021758</v>
      </c>
      <c r="T303" s="18" t="inlineStr">
        <is>
          <t>-</t>
        </is>
      </c>
      <c r="U303" s="18" t="n">
        <v>0.000489</v>
      </c>
      <c r="V303" s="18" t="n">
        <v>0.002156</v>
      </c>
      <c r="W303" s="18" t="n">
        <v>0.005649</v>
      </c>
      <c r="X303" s="18" t="n">
        <v>0.013857</v>
      </c>
      <c r="Y303" s="18" t="n">
        <v>0.025587</v>
      </c>
      <c r="Z303" s="18" t="n">
        <v>0.049613</v>
      </c>
      <c r="AA303" s="18" t="n">
        <v>0.057695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62166634.16</v>
      </c>
      <c r="R304" s="17" t="n">
        <v>1198.41</v>
      </c>
      <c r="S304" s="18" t="n">
        <v>0.194992</v>
      </c>
      <c r="T304" s="18" t="inlineStr">
        <is>
          <t>-</t>
        </is>
      </c>
      <c r="U304" s="18" t="n">
        <v>0.005453</v>
      </c>
      <c r="V304" s="18" t="n">
        <v>0.003719</v>
      </c>
      <c r="W304" s="18" t="n">
        <v>0.022116</v>
      </c>
      <c r="X304" s="18" t="n">
        <v>0.089097</v>
      </c>
      <c r="Y304" s="18" t="n">
        <v>0.204844</v>
      </c>
      <c r="Z304" s="18" t="n">
        <v>0.329617</v>
      </c>
      <c r="AA304" s="18" t="n">
        <v>0.065206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897273079.65</v>
      </c>
      <c r="R305" s="17" t="n">
        <v>11512.36</v>
      </c>
      <c r="S305" s="18" t="n">
        <v>0.117236</v>
      </c>
      <c r="T305" s="18" t="inlineStr">
        <is>
          <t>-</t>
        </is>
      </c>
      <c r="U305" s="18" t="n">
        <v>0.004054</v>
      </c>
      <c r="V305" s="18" t="n">
        <v>0.007591</v>
      </c>
      <c r="W305" s="18" t="n">
        <v>0.028769</v>
      </c>
      <c r="X305" s="18" t="n">
        <v>0.068268</v>
      </c>
      <c r="Y305" s="18" t="n">
        <v>0.131261</v>
      </c>
      <c r="Z305" s="18" t="n">
        <v>0.153885</v>
      </c>
      <c r="AA305" s="18" t="n">
        <v>0.09360300000000001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5082933979.66</v>
      </c>
      <c r="R306" s="17" t="n">
        <v>1154.26</v>
      </c>
      <c r="S306" s="18" t="n">
        <v>0.122439</v>
      </c>
      <c r="T306" s="18" t="inlineStr">
        <is>
          <t>-</t>
        </is>
      </c>
      <c r="U306" s="18" t="n">
        <v>0.004132</v>
      </c>
      <c r="V306" s="18" t="n">
        <v>0.007998999999999999</v>
      </c>
      <c r="W306" s="18" t="n">
        <v>0.027242</v>
      </c>
      <c r="X306" s="18" t="n">
        <v>0.068858</v>
      </c>
      <c r="Y306" s="18" t="n">
        <v>0.145781</v>
      </c>
      <c r="Z306" s="18" t="n">
        <v>0.161578</v>
      </c>
      <c r="AA306" s="18" t="n">
        <v>0.094231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1634979278.83</v>
      </c>
      <c r="R307" s="17" t="n">
        <v>1171.49</v>
      </c>
      <c r="S307" s="18" t="n">
        <v>0.120539</v>
      </c>
      <c r="T307" s="18" t="inlineStr">
        <is>
          <t>-</t>
        </is>
      </c>
      <c r="U307" s="18" t="n">
        <v>0.003701</v>
      </c>
      <c r="V307" s="18" t="n">
        <v>0.007413</v>
      </c>
      <c r="W307" s="18" t="n">
        <v>0.026641</v>
      </c>
      <c r="X307" s="18" t="n">
        <v>0.066756</v>
      </c>
      <c r="Y307" s="18" t="n">
        <v>0.140181</v>
      </c>
      <c r="Z307" s="18" t="n">
        <v>0.170027</v>
      </c>
      <c r="AA307" s="18" t="n">
        <v>0.103056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5107200604.76</v>
      </c>
      <c r="R308" s="17" t="n">
        <v>1165.07</v>
      </c>
      <c r="S308" s="18" t="n">
        <v>0.123219</v>
      </c>
      <c r="T308" s="18" t="inlineStr">
        <is>
          <t>-</t>
        </is>
      </c>
      <c r="U308" s="18" t="n">
        <v>0.00316</v>
      </c>
      <c r="V308" s="18" t="n">
        <v>0.008902</v>
      </c>
      <c r="W308" s="18" t="n">
        <v>0.030424</v>
      </c>
      <c r="X308" s="18" t="n">
        <v>0.06822499999999999</v>
      </c>
      <c r="Y308" s="18" t="n">
        <v>0.145223</v>
      </c>
      <c r="Z308" s="18" t="n">
        <v>0.172799</v>
      </c>
      <c r="AA308" s="18" t="n">
        <v>0.099589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2255047209.18</v>
      </c>
      <c r="R309" s="17" t="n">
        <v>1195.66</v>
      </c>
      <c r="S309" s="18" t="n">
        <v>0.128418</v>
      </c>
      <c r="T309" s="18" t="inlineStr">
        <is>
          <t>-</t>
        </is>
      </c>
      <c r="U309" s="18" t="n">
        <v>0.002995</v>
      </c>
      <c r="V309" s="18" t="n">
        <v>0.008425999999999999</v>
      </c>
      <c r="W309" s="18" t="n">
        <v>0.028711</v>
      </c>
      <c r="X309" s="18" t="n">
        <v>0.06987500000000001</v>
      </c>
      <c r="Y309" s="18" t="n">
        <v>0.146949</v>
      </c>
      <c r="Z309" s="18" t="n">
        <v>0.193476</v>
      </c>
      <c r="AA309" s="18" t="n">
        <v>0.13115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292822133.6</v>
      </c>
      <c r="R310" s="17" t="n">
        <v>13478.58</v>
      </c>
      <c r="S310" s="18" t="n">
        <v>0.25405</v>
      </c>
      <c r="T310" s="18" t="inlineStr">
        <is>
          <t>-</t>
        </is>
      </c>
      <c r="U310" s="18" t="n">
        <v>0.006513</v>
      </c>
      <c r="V310" s="18" t="n">
        <v>0.01037</v>
      </c>
      <c r="W310" s="18" t="n">
        <v>0.049678</v>
      </c>
      <c r="X310" s="18" t="n">
        <v>0.161405</v>
      </c>
      <c r="Y310" s="18" t="n">
        <v>0.26372</v>
      </c>
      <c r="Z310" s="18" t="n">
        <v>0.421935</v>
      </c>
      <c r="AA310" s="18" t="n">
        <v>0.15026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2765719374.15</v>
      </c>
      <c r="R311" s="17" t="n">
        <v>1450.02</v>
      </c>
      <c r="S311" s="18" t="n">
        <v>0.029339</v>
      </c>
      <c r="T311" s="18" t="inlineStr">
        <is>
          <t>-</t>
        </is>
      </c>
      <c r="U311" s="18" t="n">
        <v>0.000759</v>
      </c>
      <c r="V311" s="18" t="n">
        <v>0.002614</v>
      </c>
      <c r="W311" s="18" t="n">
        <v>0.007532</v>
      </c>
      <c r="X311" s="18" t="n">
        <v>0.017508</v>
      </c>
      <c r="Y311" s="18" t="n">
        <v>0.03448</v>
      </c>
      <c r="Z311" s="18" t="n">
        <v>0.06884800000000001</v>
      </c>
      <c r="AA311" s="18" t="n">
        <v>0.082622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575430048.88</v>
      </c>
      <c r="R312" s="17" t="n">
        <v>1112.13</v>
      </c>
      <c r="S312" s="18" t="n">
        <v>0.077541</v>
      </c>
      <c r="T312" s="18" t="inlineStr">
        <is>
          <t>-</t>
        </is>
      </c>
      <c r="U312" s="18" t="n">
        <v>0.00191</v>
      </c>
      <c r="V312" s="18" t="n">
        <v>0.006316</v>
      </c>
      <c r="W312" s="18" t="n">
        <v>0.022094</v>
      </c>
      <c r="X312" s="18" t="n">
        <v>0.061335</v>
      </c>
      <c r="Y312" s="18" t="n">
        <v>0.090591</v>
      </c>
      <c r="Z312" s="18" t="n">
        <v>0.079109</v>
      </c>
      <c r="AA312" s="18" t="n">
        <v>0.101861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1022671.11</v>
      </c>
      <c r="R313" s="17" t="n">
        <v>1022.67</v>
      </c>
      <c r="S313" s="18" t="n">
        <v>0.035993</v>
      </c>
      <c r="T313" s="18" t="inlineStr">
        <is>
          <t>-</t>
        </is>
      </c>
      <c r="U313" s="18" t="n">
        <v>0.000675</v>
      </c>
      <c r="V313" s="18" t="n">
        <v>0.002028</v>
      </c>
      <c r="W313" s="18" t="n">
        <v>0.006684</v>
      </c>
      <c r="X313" s="18" t="n">
        <v>0.02583</v>
      </c>
      <c r="Y313" s="18" t="n">
        <v>0.046071</v>
      </c>
      <c r="Z313" s="18" t="n">
        <v>0.053224</v>
      </c>
      <c r="AA313" s="18" t="n">
        <v>0.017592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1079888.5</v>
      </c>
      <c r="R314" s="17" t="n">
        <v>1079.88</v>
      </c>
      <c r="S314" s="18" t="n">
        <v>0.023583</v>
      </c>
      <c r="T314" s="18" t="inlineStr">
        <is>
          <t>-</t>
        </is>
      </c>
      <c r="U314" s="18" t="n">
        <v>0.0005</v>
      </c>
      <c r="V314" s="18" t="n">
        <v>0.002144</v>
      </c>
      <c r="W314" s="18" t="n">
        <v>0.006103</v>
      </c>
      <c r="X314" s="18" t="n">
        <v>0.014286</v>
      </c>
      <c r="Y314" s="18" t="n">
        <v>0.028428</v>
      </c>
      <c r="Z314" s="18" t="n">
        <v>0.063481</v>
      </c>
      <c r="AA314" s="18" t="n">
        <v>0.073642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592431283.49</v>
      </c>
      <c r="R315" s="17" t="n">
        <v>1017.92</v>
      </c>
      <c r="S315" s="18" t="n">
        <v>0.079231</v>
      </c>
      <c r="T315" s="18" t="inlineStr">
        <is>
          <t>-</t>
        </is>
      </c>
      <c r="U315" s="18" t="n">
        <v>0.002284</v>
      </c>
      <c r="V315" s="18" t="n">
        <v>0.007054</v>
      </c>
      <c r="W315" s="18" t="n">
        <v>0.025467</v>
      </c>
      <c r="X315" s="18" t="n">
        <v>0.050052</v>
      </c>
      <c r="Y315" s="18" t="n">
        <v>0.103125</v>
      </c>
      <c r="Z315" s="18" t="n">
        <v>0.036167</v>
      </c>
      <c r="AA315" s="18" t="n">
        <v>0.008371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6158382.71</v>
      </c>
      <c r="R316" s="17" t="n">
        <v>1074.01</v>
      </c>
      <c r="S316" s="18" t="n">
        <v>0.022808</v>
      </c>
      <c r="T316" s="18" t="inlineStr">
        <is>
          <t>-</t>
        </is>
      </c>
      <c r="U316" s="18" t="n">
        <v>0.000438</v>
      </c>
      <c r="V316" s="18" t="n">
        <v>0.002053</v>
      </c>
      <c r="W316" s="18" t="n">
        <v>0.006183</v>
      </c>
      <c r="X316" s="18" t="n">
        <v>0.013724</v>
      </c>
      <c r="Y316" s="18" t="n">
        <v>0.026847</v>
      </c>
      <c r="Z316" s="18" t="n">
        <v>0.054553</v>
      </c>
      <c r="AA316" s="18" t="n">
        <v>0.069603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1253478830.74</v>
      </c>
      <c r="R317" s="17" t="n">
        <v>1745.78</v>
      </c>
      <c r="S317" s="18" t="n">
        <v>0.030725</v>
      </c>
      <c r="T317" s="18" t="inlineStr">
        <is>
          <t>-</t>
        </is>
      </c>
      <c r="U317" s="18" t="n">
        <v>0.000688</v>
      </c>
      <c r="V317" s="18" t="n">
        <v>0.002809</v>
      </c>
      <c r="W317" s="18" t="n">
        <v>0.008224</v>
      </c>
      <c r="X317" s="18" t="n">
        <v>0.018256</v>
      </c>
      <c r="Y317" s="18" t="n">
        <v>0.036065</v>
      </c>
      <c r="Z317" s="18" t="n">
        <v>0.070906</v>
      </c>
      <c r="AA317" s="18" t="n">
        <v>0.08939</v>
      </c>
      <c r="AB317" s="18" t="n">
        <v>0.120397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3423361488.88</v>
      </c>
      <c r="R318" s="17" t="n">
        <v>1811.07</v>
      </c>
      <c r="S318" s="18" t="n">
        <v>0.036704</v>
      </c>
      <c r="T318" s="18" t="inlineStr">
        <is>
          <t>-</t>
        </is>
      </c>
      <c r="U318" s="18" t="n">
        <v>0.000829</v>
      </c>
      <c r="V318" s="18" t="n">
        <v>0.003313</v>
      </c>
      <c r="W318" s="18" t="n">
        <v>0.009239000000000001</v>
      </c>
      <c r="X318" s="18" t="n">
        <v>0.023221</v>
      </c>
      <c r="Y318" s="18" t="n">
        <v>0.043195</v>
      </c>
      <c r="Z318" s="18" t="n">
        <v>0.084006</v>
      </c>
      <c r="AA318" s="18" t="n">
        <v>0.102462</v>
      </c>
      <c r="AB318" s="18" t="n">
        <v>0.143165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2172992379.73</v>
      </c>
      <c r="R319" s="17" t="n">
        <v>2293.77</v>
      </c>
      <c r="S319" s="18" t="n">
        <v>0.082999</v>
      </c>
      <c r="T319" s="18" t="inlineStr">
        <is>
          <t>-</t>
        </is>
      </c>
      <c r="U319" s="18" t="n">
        <v>0.002233</v>
      </c>
      <c r="V319" s="18" t="n">
        <v>0.006989</v>
      </c>
      <c r="W319" s="18" t="n">
        <v>0.024778</v>
      </c>
      <c r="X319" s="18" t="n">
        <v>0.052932</v>
      </c>
      <c r="Y319" s="18" t="n">
        <v>0.112201</v>
      </c>
      <c r="Z319" s="18" t="n">
        <v>0.16105</v>
      </c>
      <c r="AA319" s="18" t="n">
        <v>0.136469</v>
      </c>
      <c r="AB319" s="18" t="n">
        <v>0.201764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1096834187.32</v>
      </c>
      <c r="R320" s="17" t="n">
        <v>4122.36</v>
      </c>
      <c r="S320" s="18" t="n">
        <v>0.141188</v>
      </c>
      <c r="T320" s="18" t="inlineStr">
        <is>
          <t>-</t>
        </is>
      </c>
      <c r="U320" s="18" t="n">
        <v>0.005584</v>
      </c>
      <c r="V320" s="18" t="n">
        <v>0.009408</v>
      </c>
      <c r="W320" s="18" t="n">
        <v>0.024994</v>
      </c>
      <c r="X320" s="18" t="n">
        <v>0.075447</v>
      </c>
      <c r="Y320" s="18" t="n">
        <v>0.160793</v>
      </c>
      <c r="Z320" s="18" t="n">
        <v>0.174334</v>
      </c>
      <c r="AA320" s="18" t="n">
        <v>0.106214</v>
      </c>
      <c r="AB320" s="18" t="n">
        <v>0.203384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289499648.09</v>
      </c>
      <c r="R321" s="17" t="n">
        <v>6640.5</v>
      </c>
      <c r="S321" s="18" t="n">
        <v>0.23966</v>
      </c>
      <c r="T321" s="18" t="inlineStr">
        <is>
          <t>-</t>
        </is>
      </c>
      <c r="U321" s="18" t="n">
        <v>0.008453</v>
      </c>
      <c r="V321" s="18" t="n">
        <v>0.014057</v>
      </c>
      <c r="W321" s="18" t="n">
        <v>0.038612</v>
      </c>
      <c r="X321" s="18" t="n">
        <v>0.111991</v>
      </c>
      <c r="Y321" s="18" t="n">
        <v>0.243032</v>
      </c>
      <c r="Z321" s="18" t="n">
        <v>0.377291</v>
      </c>
      <c r="AA321" s="18" t="n">
        <v>0.148661</v>
      </c>
      <c r="AB321" s="18" t="n">
        <v>0.390416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1042140.13</v>
      </c>
      <c r="R322" s="17" t="n">
        <v>1042.14</v>
      </c>
      <c r="S322" s="18" t="n">
        <v>0.031383</v>
      </c>
      <c r="T322" s="18" t="inlineStr">
        <is>
          <t>-</t>
        </is>
      </c>
      <c r="U322" s="18" t="n">
        <v>0.00072</v>
      </c>
      <c r="V322" s="18" t="n">
        <v>0.003379</v>
      </c>
      <c r="W322" s="18" t="n">
        <v>0.007317</v>
      </c>
      <c r="X322" s="18" t="n">
        <v>0.020655</v>
      </c>
      <c r="Y322" s="18" t="n">
        <v>0.039261</v>
      </c>
      <c r="Z322" s="18" t="n">
        <v>0.04357</v>
      </c>
      <c r="AA322" s="18" t="n">
        <v>0.03712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1067059.83</v>
      </c>
      <c r="R323" s="17" t="n">
        <v>1067.06</v>
      </c>
      <c r="S323" s="18" t="n">
        <v>0.026621</v>
      </c>
      <c r="T323" s="18" t="inlineStr">
        <is>
          <t>-</t>
        </is>
      </c>
      <c r="U323" s="18" t="n">
        <v>0.000534</v>
      </c>
      <c r="V323" s="18" t="n">
        <v>0.002264</v>
      </c>
      <c r="W323" s="18" t="n">
        <v>0.006091</v>
      </c>
      <c r="X323" s="18" t="n">
        <v>0.016722</v>
      </c>
      <c r="Y323" s="18" t="n">
        <v>0.031743</v>
      </c>
      <c r="Z323" s="18" t="n">
        <v>0.053564</v>
      </c>
      <c r="AA323" s="18" t="n">
        <v>0.062957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149619921.99</v>
      </c>
      <c r="R324" s="17" t="n">
        <v>184.37</v>
      </c>
      <c r="S324" s="18" t="n">
        <v>0.272044</v>
      </c>
      <c r="T324" s="18" t="inlineStr">
        <is>
          <t>-</t>
        </is>
      </c>
      <c r="U324" s="18" t="n">
        <v>0.009804</v>
      </c>
      <c r="V324" s="18" t="n">
        <v>0.018056</v>
      </c>
      <c r="W324" s="18" t="n">
        <v>0.05222</v>
      </c>
      <c r="X324" s="18" t="n">
        <v>0.126749</v>
      </c>
      <c r="Y324" s="18" t="n">
        <v>0.280788</v>
      </c>
      <c r="Z324" s="18" t="n">
        <v>0.441773</v>
      </c>
      <c r="AA324" s="18" t="n">
        <v>0.185119</v>
      </c>
      <c r="AB324" s="18" t="n">
        <v>0.406061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886565783.29</v>
      </c>
      <c r="R325" s="17" t="n">
        <v>1341.15</v>
      </c>
      <c r="S325" s="18" t="n">
        <v>0.265881</v>
      </c>
      <c r="T325" s="18" t="inlineStr">
        <is>
          <t>-</t>
        </is>
      </c>
      <c r="U325" s="18" t="n">
        <v>0.008959999999999999</v>
      </c>
      <c r="V325" s="18" t="n">
        <v>0.0166</v>
      </c>
      <c r="W325" s="18" t="n">
        <v>0.04838</v>
      </c>
      <c r="X325" s="18" t="n">
        <v>0.123439</v>
      </c>
      <c r="Y325" s="18" t="n">
        <v>0.275888</v>
      </c>
      <c r="Z325" s="18" t="n">
        <v>0.467936</v>
      </c>
      <c r="AA325" s="18" t="n">
        <v>0.204024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186102687.13</v>
      </c>
      <c r="R326" s="17" t="n">
        <v>1118.84</v>
      </c>
      <c r="S326" s="18" t="n">
        <v>0.167428</v>
      </c>
      <c r="T326" s="18" t="inlineStr">
        <is>
          <t>-</t>
        </is>
      </c>
      <c r="U326" s="18" t="n">
        <v>0.004516</v>
      </c>
      <c r="V326" s="18" t="n">
        <v>0.007057</v>
      </c>
      <c r="W326" s="18" t="n">
        <v>0.017377</v>
      </c>
      <c r="X326" s="18" t="n">
        <v>0.09027499999999999</v>
      </c>
      <c r="Y326" s="18" t="n">
        <v>0.184196</v>
      </c>
      <c r="Z326" s="18" t="n">
        <v>0.316794</v>
      </c>
      <c r="AA326" s="18" t="n">
        <v>0.096784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98389722.86</v>
      </c>
      <c r="R327" s="17" t="n">
        <v>1073.94</v>
      </c>
      <c r="S327" s="18" t="n">
        <v>0.201154</v>
      </c>
      <c r="T327" s="18" t="inlineStr">
        <is>
          <t>-</t>
        </is>
      </c>
      <c r="U327" s="18" t="n">
        <v>0.004264</v>
      </c>
      <c r="V327" s="18" t="n">
        <v>0.003073</v>
      </c>
      <c r="W327" s="18" t="n">
        <v>0.042873</v>
      </c>
      <c r="X327" s="18" t="n">
        <v>0.103854</v>
      </c>
      <c r="Y327" s="18" t="n">
        <v>0.196457</v>
      </c>
      <c r="Z327" s="18" t="n">
        <v>0.234073</v>
      </c>
      <c r="AA327" s="18" t="n">
        <v>0.078112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534659704.53</v>
      </c>
      <c r="R328" s="17" t="n">
        <v>100.92</v>
      </c>
      <c r="S328" s="18" t="n">
        <v>0.047757</v>
      </c>
      <c r="T328" s="18" t="inlineStr">
        <is>
          <t>-</t>
        </is>
      </c>
      <c r="U328" s="18" t="n">
        <v>0.001489</v>
      </c>
      <c r="V328" s="18" t="n">
        <v>0.004479</v>
      </c>
      <c r="W328" s="18" t="n">
        <v>0.015598</v>
      </c>
      <c r="X328" s="18" t="n">
        <v>0.031902</v>
      </c>
      <c r="Y328" s="18" t="n">
        <v>0.061869</v>
      </c>
      <c r="Z328" s="18" t="n">
        <v>0.024985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146160455.2</v>
      </c>
      <c r="R329" s="17" t="n">
        <v>109.7</v>
      </c>
      <c r="S329" s="18" t="n">
        <v>0.064016</v>
      </c>
      <c r="T329" s="18" t="inlineStr">
        <is>
          <t>-</t>
        </is>
      </c>
      <c r="U329" s="18" t="n">
        <v>0.001918</v>
      </c>
      <c r="V329" s="18" t="n">
        <v>0.005039</v>
      </c>
      <c r="W329" s="18" t="n">
        <v>0.023035</v>
      </c>
      <c r="X329" s="18" t="n">
        <v>0.046057</v>
      </c>
      <c r="Y329" s="18" t="n">
        <v>0.266159</v>
      </c>
      <c r="Z329" s="18" t="n">
        <v>0.136199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352248874.69</v>
      </c>
      <c r="R330" s="17" t="n">
        <v>1192.25</v>
      </c>
      <c r="S330" s="18" t="n">
        <v>0.252429</v>
      </c>
      <c r="T330" s="18" t="inlineStr">
        <is>
          <t>-</t>
        </is>
      </c>
      <c r="U330" s="18" t="n">
        <v>0.007334</v>
      </c>
      <c r="V330" s="18" t="n">
        <v>0.011281</v>
      </c>
      <c r="W330" s="18" t="n">
        <v>0.039387</v>
      </c>
      <c r="X330" s="18" t="n">
        <v>0.126422</v>
      </c>
      <c r="Y330" s="18" t="n">
        <v>0.263258</v>
      </c>
      <c r="Z330" s="18" t="n">
        <v>0.454478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1063137.91</v>
      </c>
      <c r="R331" s="17" t="n">
        <v>1063.14</v>
      </c>
      <c r="S331" s="18" t="n">
        <v>0.055037</v>
      </c>
      <c r="T331" s="18" t="inlineStr">
        <is>
          <t>-</t>
        </is>
      </c>
      <c r="U331" s="18" t="n">
        <v>0.001668</v>
      </c>
      <c r="V331" s="18" t="n">
        <v>0.002357</v>
      </c>
      <c r="W331" s="18" t="n">
        <v>0.008165</v>
      </c>
      <c r="X331" s="18" t="n">
        <v>0.032034</v>
      </c>
      <c r="Y331" s="18" t="n">
        <v>0.061929</v>
      </c>
      <c r="Z331" s="18" t="n">
        <v>0.102739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1024553585.87</v>
      </c>
      <c r="R332" s="17" t="n">
        <v>1084</v>
      </c>
      <c r="S332" s="18" t="n">
        <v>0.034499</v>
      </c>
      <c r="T332" s="18" t="inlineStr">
        <is>
          <t>-</t>
        </is>
      </c>
      <c r="U332" s="18" t="n">
        <v>0.000692</v>
      </c>
      <c r="V332" s="18" t="n">
        <v>0.002951</v>
      </c>
      <c r="W332" s="18" t="n">
        <v>0.008381</v>
      </c>
      <c r="X332" s="18" t="n">
        <v>0.021716</v>
      </c>
      <c r="Y332" s="18" t="n">
        <v>0.040527</v>
      </c>
      <c r="Z332" s="18" t="n">
        <v>0.07251299999999999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277514571.83</v>
      </c>
      <c r="R333" s="17" t="n">
        <v>1088.69</v>
      </c>
      <c r="S333" s="18" t="n">
        <v>0.055116</v>
      </c>
      <c r="T333" s="18" t="inlineStr">
        <is>
          <t>-</t>
        </is>
      </c>
      <c r="U333" s="18" t="n">
        <v>0.000818</v>
      </c>
      <c r="V333" s="18" t="n">
        <v>0.004669</v>
      </c>
      <c r="W333" s="18" t="n">
        <v>0.01761</v>
      </c>
      <c r="X333" s="18" t="n">
        <v>0.039888</v>
      </c>
      <c r="Y333" s="18" t="n">
        <v>0.067008</v>
      </c>
      <c r="Z333" s="18" t="n">
        <v>0.087287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927625.14</v>
      </c>
      <c r="R334" s="17" t="n">
        <v>927.62</v>
      </c>
      <c r="S334" s="18" t="n">
        <v>0.08112999999999999</v>
      </c>
      <c r="T334" s="18" t="inlineStr">
        <is>
          <t>-</t>
        </is>
      </c>
      <c r="U334" s="18" t="n">
        <v>-0.003063</v>
      </c>
      <c r="V334" s="18" t="n">
        <v>-0.002763</v>
      </c>
      <c r="W334" s="18" t="n">
        <v>-0.014763</v>
      </c>
      <c r="X334" s="18" t="n">
        <v>0.011372</v>
      </c>
      <c r="Y334" s="18" t="n">
        <v>0.090086</v>
      </c>
      <c r="Z334" s="18" t="n">
        <v>0.155841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1550453985.03</v>
      </c>
      <c r="R335" s="17" t="n">
        <v>1086.27</v>
      </c>
      <c r="S335" s="18" t="n">
        <v>0.036478</v>
      </c>
      <c r="T335" s="18" t="inlineStr">
        <is>
          <t>-</t>
        </is>
      </c>
      <c r="U335" s="18" t="n">
        <v>0.0007649999999999999</v>
      </c>
      <c r="V335" s="18" t="n">
        <v>0.003316</v>
      </c>
      <c r="W335" s="18" t="n">
        <v>0.009084999999999999</v>
      </c>
      <c r="X335" s="18" t="n">
        <v>0.022921</v>
      </c>
      <c r="Y335" s="18" t="n">
        <v>0.042926</v>
      </c>
      <c r="Z335" s="18" t="n">
        <v>0.076581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2055201015.3</v>
      </c>
      <c r="R336" s="17" t="n">
        <v>1084.03</v>
      </c>
      <c r="S336" s="18" t="n">
        <v>0.077393</v>
      </c>
      <c r="T336" s="18" t="inlineStr">
        <is>
          <t>-</t>
        </is>
      </c>
      <c r="U336" s="18" t="n">
        <v>0.003109</v>
      </c>
      <c r="V336" s="18" t="n">
        <v>0.008184</v>
      </c>
      <c r="W336" s="18" t="n">
        <v>0.028648</v>
      </c>
      <c r="X336" s="18" t="n">
        <v>0.053244</v>
      </c>
      <c r="Y336" s="18" t="n">
        <v>0.09886499999999999</v>
      </c>
      <c r="Z336" s="18" t="n">
        <v>0.097874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1148171.62</v>
      </c>
      <c r="R337" s="17" t="n">
        <v>1148.17</v>
      </c>
      <c r="S337" s="18" t="n">
        <v>0.155461</v>
      </c>
      <c r="T337" s="18" t="inlineStr">
        <is>
          <t>-</t>
        </is>
      </c>
      <c r="U337" s="18" t="n">
        <v>0.062953</v>
      </c>
      <c r="V337" s="18" t="n">
        <v>0.063564</v>
      </c>
      <c r="W337" s="18" t="n">
        <v>0.07401000000000001</v>
      </c>
      <c r="X337" s="18" t="n">
        <v>0.11355</v>
      </c>
      <c r="Y337" s="18" t="n">
        <v>0.178795</v>
      </c>
      <c r="Z337" s="18" t="n">
        <v>0.187377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1034200.02</v>
      </c>
      <c r="R338" s="17" t="n">
        <v>1034.2</v>
      </c>
      <c r="S338" s="18" t="n">
        <v>0.037489</v>
      </c>
      <c r="T338" s="18" t="inlineStr">
        <is>
          <t>-</t>
        </is>
      </c>
      <c r="U338" s="18" t="n">
        <v>0.000619</v>
      </c>
      <c r="V338" s="18" t="n">
        <v>0.003902</v>
      </c>
      <c r="W338" s="18" t="n">
        <v>0.011017</v>
      </c>
      <c r="X338" s="18" t="n">
        <v>0.026023</v>
      </c>
      <c r="Y338" s="18" t="n">
        <v>0.047567</v>
      </c>
      <c r="Z338" s="18" t="n">
        <v>0.046804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2784934144.03</v>
      </c>
      <c r="R339" s="17" t="n">
        <v>1166.98</v>
      </c>
      <c r="S339" s="18" t="n">
        <v>0.102141</v>
      </c>
      <c r="T339" s="18" t="inlineStr">
        <is>
          <t>-</t>
        </is>
      </c>
      <c r="U339" s="18" t="n">
        <v>0.003345</v>
      </c>
      <c r="V339" s="18" t="n">
        <v>0.008722000000000001</v>
      </c>
      <c r="W339" s="18" t="n">
        <v>0.031539</v>
      </c>
      <c r="X339" s="18" t="n">
        <v>0.062475</v>
      </c>
      <c r="Y339" s="18" t="n">
        <v>0.122636</v>
      </c>
      <c r="Z339" s="18" t="n">
        <v>0.155723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557684572.99</v>
      </c>
      <c r="R340" s="17" t="n">
        <v>1105.02</v>
      </c>
      <c r="S340" s="18" t="n">
        <v>0.070797</v>
      </c>
      <c r="T340" s="18" t="inlineStr">
        <is>
          <t>-</t>
        </is>
      </c>
      <c r="U340" s="18" t="n">
        <v>0.002177</v>
      </c>
      <c r="V340" s="18" t="n">
        <v>0.006018</v>
      </c>
      <c r="W340" s="18" t="n">
        <v>0.024485</v>
      </c>
      <c r="X340" s="18" t="n">
        <v>0.049342</v>
      </c>
      <c r="Y340" s="18" t="n">
        <v>0.092403</v>
      </c>
      <c r="Z340" s="18" t="n">
        <v>0.115179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10550968.48</v>
      </c>
      <c r="R341" s="17" t="n">
        <v>1088.51</v>
      </c>
      <c r="S341" s="18" t="n">
        <v>0.068969</v>
      </c>
      <c r="T341" s="18" t="inlineStr">
        <is>
          <t>-</t>
        </is>
      </c>
      <c r="U341" s="18" t="n">
        <v>0.005979</v>
      </c>
      <c r="V341" s="18" t="n">
        <v>0.023141</v>
      </c>
      <c r="W341" s="18" t="n">
        <v>0.021979</v>
      </c>
      <c r="X341" s="18" t="n">
        <v>0.048641</v>
      </c>
      <c r="Y341" s="18" t="n">
        <v>0.07104100000000001</v>
      </c>
      <c r="Z341" s="18" t="n">
        <v>0.115117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301374544.39</v>
      </c>
      <c r="R342" s="17" t="n">
        <v>1370.1</v>
      </c>
      <c r="S342" s="18" t="n">
        <v>0.15338</v>
      </c>
      <c r="T342" s="18" t="inlineStr">
        <is>
          <t>-</t>
        </is>
      </c>
      <c r="U342" s="18" t="n">
        <v>0.002165</v>
      </c>
      <c r="V342" s="18" t="n">
        <v>0.004067</v>
      </c>
      <c r="W342" s="18" t="n">
        <v>0.040904</v>
      </c>
      <c r="X342" s="18" t="n">
        <v>0.072771</v>
      </c>
      <c r="Y342" s="18" t="n">
        <v>0.157648</v>
      </c>
      <c r="Z342" s="18" t="n">
        <v>0.202644</v>
      </c>
      <c r="AA342" s="18" t="n">
        <v>0.023976</v>
      </c>
      <c r="AB342" s="18" t="n">
        <v>0.113522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454286436.5</v>
      </c>
      <c r="R343" s="17" t="n">
        <v>221.21</v>
      </c>
      <c r="S343" s="18" t="n">
        <v>0.16457</v>
      </c>
      <c r="T343" s="18" t="inlineStr">
        <is>
          <t>-</t>
        </is>
      </c>
      <c r="U343" s="18" t="n">
        <v>0.007011</v>
      </c>
      <c r="V343" s="18" t="n">
        <v>0.012588</v>
      </c>
      <c r="W343" s="18" t="n">
        <v>0.037278</v>
      </c>
      <c r="X343" s="18" t="n">
        <v>0.096021</v>
      </c>
      <c r="Y343" s="18" t="n">
        <v>0.192635</v>
      </c>
      <c r="Z343" s="18" t="n">
        <v>0.217714</v>
      </c>
      <c r="AA343" s="18" t="n">
        <v>0.129833</v>
      </c>
      <c r="AB343" s="18" t="n">
        <v>0.193858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1085222.54</v>
      </c>
      <c r="R344" s="17" t="n">
        <v>1085.22</v>
      </c>
      <c r="S344" s="18" t="n">
        <v>0.044636</v>
      </c>
      <c r="T344" s="18" t="inlineStr">
        <is>
          <t>-</t>
        </is>
      </c>
      <c r="U344" s="18" t="n">
        <v>0.000664</v>
      </c>
      <c r="V344" s="18" t="n">
        <v>0.003384</v>
      </c>
      <c r="W344" s="18" t="n">
        <v>0.011049</v>
      </c>
      <c r="X344" s="18" t="n">
        <v>0.029982</v>
      </c>
      <c r="Y344" s="18" t="n">
        <v>0.05561</v>
      </c>
      <c r="Z344" s="18" t="n">
        <v>0.085948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2573347552.34</v>
      </c>
      <c r="R345" s="17" t="n">
        <v>1166.84</v>
      </c>
      <c r="S345" s="18" t="n">
        <v>0.09332500000000001</v>
      </c>
      <c r="T345" s="18" t="inlineStr">
        <is>
          <t>-</t>
        </is>
      </c>
      <c r="U345" s="18" t="n">
        <v>0.00269</v>
      </c>
      <c r="V345" s="18" t="n">
        <v>0.007920999999999999</v>
      </c>
      <c r="W345" s="18" t="n">
        <v>0.027944</v>
      </c>
      <c r="X345" s="18" t="n">
        <v>0.058013</v>
      </c>
      <c r="Y345" s="18" t="n">
        <v>0.118863</v>
      </c>
      <c r="Z345" s="18" t="n">
        <v>0.152993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9336345.859999999</v>
      </c>
      <c r="R346" s="17" t="n">
        <v>128.83</v>
      </c>
      <c r="S346" s="18" t="n">
        <v>0.034867</v>
      </c>
      <c r="T346" s="18" t="inlineStr">
        <is>
          <t>-</t>
        </is>
      </c>
      <c r="U346" s="18" t="n">
        <v>0.000621</v>
      </c>
      <c r="V346" s="18" t="n">
        <v>0.00249</v>
      </c>
      <c r="W346" s="18" t="n">
        <v>0.006878</v>
      </c>
      <c r="X346" s="18" t="n">
        <v>0.023874</v>
      </c>
      <c r="Y346" s="18" t="n">
        <v>0.040493</v>
      </c>
      <c r="Z346" s="18" t="n">
        <v>0.09167500000000001</v>
      </c>
      <c r="AA346" s="18" t="n">
        <v>0.086483</v>
      </c>
      <c r="AB346" s="18" t="n">
        <v>0.109758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1816982333.09</v>
      </c>
      <c r="R347" s="17" t="n">
        <v>1162.06</v>
      </c>
      <c r="S347" s="18" t="n">
        <v>0.08766400000000001</v>
      </c>
      <c r="T347" s="18" t="inlineStr">
        <is>
          <t>-</t>
        </is>
      </c>
      <c r="U347" s="18" t="n">
        <v>0.002191</v>
      </c>
      <c r="V347" s="18" t="n">
        <v>0.007072</v>
      </c>
      <c r="W347" s="18" t="n">
        <v>0.026237</v>
      </c>
      <c r="X347" s="18" t="n">
        <v>0.056591</v>
      </c>
      <c r="Y347" s="18" t="n">
        <v>0.108254</v>
      </c>
      <c r="Z347" s="18" t="n">
        <v>0.160412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1084360.44</v>
      </c>
      <c r="R348" s="17" t="n">
        <v>1084.36</v>
      </c>
      <c r="S348" s="18" t="n">
        <v>0.040932</v>
      </c>
      <c r="T348" s="18" t="inlineStr">
        <is>
          <t>-</t>
        </is>
      </c>
      <c r="U348" s="18" t="n">
        <v>0.001626</v>
      </c>
      <c r="V348" s="18" t="n">
        <v>0.002042</v>
      </c>
      <c r="W348" s="18" t="n">
        <v>-0.003748</v>
      </c>
      <c r="X348" s="18" t="n">
        <v>0.020459</v>
      </c>
      <c r="Y348" s="18" t="n">
        <v>0.050014</v>
      </c>
      <c r="Z348" s="18" t="n">
        <v>0.08436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1171985.82</v>
      </c>
      <c r="R349" s="17" t="n">
        <v>1116.18</v>
      </c>
      <c r="S349" s="18" t="n">
        <v>0.053746</v>
      </c>
      <c r="T349" s="18" t="inlineStr">
        <is>
          <t>-</t>
        </is>
      </c>
      <c r="U349" s="18" t="n">
        <v>0.001741</v>
      </c>
      <c r="V349" s="18" t="n">
        <v>0.002848</v>
      </c>
      <c r="W349" s="18" t="n">
        <v>0.000278</v>
      </c>
      <c r="X349" s="18" t="n">
        <v>0.027866</v>
      </c>
      <c r="Y349" s="18" t="n">
        <v>0.06528100000000001</v>
      </c>
      <c r="Z349" s="18" t="n">
        <v>0.11628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1044776.39</v>
      </c>
      <c r="R350" s="17" t="n">
        <v>1044.78</v>
      </c>
      <c r="S350" s="18" t="n">
        <v>0.02174</v>
      </c>
      <c r="T350" s="18" t="inlineStr">
        <is>
          <t>-</t>
        </is>
      </c>
      <c r="U350" s="18" t="n">
        <v>0.000508</v>
      </c>
      <c r="V350" s="18" t="n">
        <v>0.001947</v>
      </c>
      <c r="W350" s="18" t="n">
        <v>0.005979</v>
      </c>
      <c r="X350" s="18" t="n">
        <v>0.012286</v>
      </c>
      <c r="Y350" s="18" t="n">
        <v>0.025924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1038895.6</v>
      </c>
      <c r="R351" s="17" t="n">
        <v>1038.9</v>
      </c>
      <c r="S351" s="18" t="n">
        <v>0.018559</v>
      </c>
      <c r="T351" s="18" t="inlineStr">
        <is>
          <t>-</t>
        </is>
      </c>
      <c r="U351" s="18" t="n">
        <v>0.000404</v>
      </c>
      <c r="V351" s="18" t="n">
        <v>0.00161</v>
      </c>
      <c r="W351" s="18" t="n">
        <v>0.005069</v>
      </c>
      <c r="X351" s="18" t="n">
        <v>0.010662</v>
      </c>
      <c r="Y351" s="18" t="n">
        <v>0.022368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744716.33</v>
      </c>
      <c r="R352" s="17" t="n">
        <v>152.82</v>
      </c>
      <c r="S352" s="18" t="n">
        <v>0.145577</v>
      </c>
      <c r="T352" s="18" t="inlineStr">
        <is>
          <t>-</t>
        </is>
      </c>
      <c r="U352" s="18" t="n">
        <v>0.005792</v>
      </c>
      <c r="V352" s="18" t="n">
        <v>0.017647</v>
      </c>
      <c r="W352" s="18" t="n">
        <v>0.043852</v>
      </c>
      <c r="X352" s="18" t="n">
        <v>0.100058</v>
      </c>
      <c r="Y352" s="18" t="n">
        <v>0.154753</v>
      </c>
      <c r="Z352" s="18" t="n">
        <v>0.190558</v>
      </c>
      <c r="AA352" s="18" t="n">
        <v>0.156501</v>
      </c>
      <c r="AB352" s="18" t="n">
        <v>0.174184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1388694.96</v>
      </c>
      <c r="R353" s="17" t="n">
        <v>1388.69</v>
      </c>
      <c r="S353" s="18" t="n">
        <v>0.051003</v>
      </c>
      <c r="T353" s="18" t="inlineStr">
        <is>
          <t>-</t>
        </is>
      </c>
      <c r="U353" s="18" t="n">
        <v>-7e-06</v>
      </c>
      <c r="V353" s="18" t="n">
        <v>0.001905</v>
      </c>
      <c r="W353" s="18" t="n">
        <v>0.010412</v>
      </c>
      <c r="X353" s="18" t="n">
        <v>0.034861</v>
      </c>
      <c r="Y353" s="18" t="n">
        <v>0.06569</v>
      </c>
      <c r="Z353" s="18" t="n">
        <v>0.043861</v>
      </c>
      <c r="AA353" s="18" t="n">
        <v>0.028941</v>
      </c>
      <c r="AB353" s="18" t="n">
        <v>0.065289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877308193.4</v>
      </c>
      <c r="R354" s="17" t="n">
        <v>1164.81</v>
      </c>
      <c r="S354" s="18" t="n">
        <v>0.116531</v>
      </c>
      <c r="T354" s="18" t="inlineStr">
        <is>
          <t>-</t>
        </is>
      </c>
      <c r="U354" s="18" t="n">
        <v>0.004415</v>
      </c>
      <c r="V354" s="18" t="n">
        <v>0.012192</v>
      </c>
      <c r="W354" s="18" t="n">
        <v>0.037268</v>
      </c>
      <c r="X354" s="18" t="n">
        <v>0.07607700000000001</v>
      </c>
      <c r="Y354" s="18" t="n">
        <v>0.147643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2069686567.96</v>
      </c>
      <c r="R355" s="17" t="n">
        <v>235.23</v>
      </c>
      <c r="S355" s="18" t="n">
        <v>0.07715900000000001</v>
      </c>
      <c r="T355" s="18" t="inlineStr">
        <is>
          <t>-</t>
        </is>
      </c>
      <c r="U355" s="18" t="n">
        <v>0.002087</v>
      </c>
      <c r="V355" s="18" t="n">
        <v>0.007193</v>
      </c>
      <c r="W355" s="18" t="n">
        <v>0.026085</v>
      </c>
      <c r="X355" s="18" t="n">
        <v>0.050838</v>
      </c>
      <c r="Y355" s="18" t="n">
        <v>0.098231</v>
      </c>
      <c r="Z355" s="18" t="n">
        <v>0.10008</v>
      </c>
      <c r="AA355" s="18" t="n">
        <v>0.089078</v>
      </c>
      <c r="AB355" s="18" t="n">
        <v>0.160884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1117316.16</v>
      </c>
      <c r="R356" s="17" t="n">
        <v>111.73</v>
      </c>
      <c r="S356" s="18" t="n">
        <v>0.107224</v>
      </c>
      <c r="T356" s="18" t="inlineStr">
        <is>
          <t>-</t>
        </is>
      </c>
      <c r="U356" s="18" t="n">
        <v>0.003593</v>
      </c>
      <c r="V356" s="18" t="n">
        <v>0.007393</v>
      </c>
      <c r="W356" s="18" t="n">
        <v>0.07639700000000001</v>
      </c>
      <c r="X356" s="18" t="n">
        <v>0.093998</v>
      </c>
      <c r="Y356" s="18" t="n">
        <v>0.111963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1225761.97</v>
      </c>
      <c r="R357" s="17" t="n">
        <v>122.58</v>
      </c>
      <c r="S357" s="18" t="n">
        <v>0.202472</v>
      </c>
      <c r="T357" s="18" t="inlineStr">
        <is>
          <t>-</t>
        </is>
      </c>
      <c r="U357" s="18" t="n">
        <v>0.010969</v>
      </c>
      <c r="V357" s="18" t="n">
        <v>0.020055</v>
      </c>
      <c r="W357" s="18" t="n">
        <v>0.085067</v>
      </c>
      <c r="X357" s="18" t="n">
        <v>0.152609</v>
      </c>
      <c r="Y357" s="18" t="n">
        <v>0.208161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65613083.1</v>
      </c>
      <c r="R358" s="17" t="n">
        <v>1422.53</v>
      </c>
      <c r="S358" s="18" t="n">
        <v>0.331994</v>
      </c>
      <c r="T358" s="18" t="inlineStr">
        <is>
          <t>-</t>
        </is>
      </c>
      <c r="U358" s="18" t="n">
        <v>0.008229</v>
      </c>
      <c r="V358" s="18" t="n">
        <v>0.024752</v>
      </c>
      <c r="W358" s="18" t="n">
        <v>0.065973</v>
      </c>
      <c r="X358" s="18" t="n">
        <v>0.164882</v>
      </c>
      <c r="Y358" s="18" t="n">
        <v>0.345755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1198013051.27</v>
      </c>
      <c r="R359" s="17" t="n">
        <v>1159.81</v>
      </c>
      <c r="S359" s="18" t="n">
        <v>0.113981</v>
      </c>
      <c r="T359" s="18" t="inlineStr">
        <is>
          <t>-</t>
        </is>
      </c>
      <c r="U359" s="18" t="n">
        <v>0.00426</v>
      </c>
      <c r="V359" s="18" t="n">
        <v>0.009742000000000001</v>
      </c>
      <c r="W359" s="18" t="n">
        <v>0.024784</v>
      </c>
      <c r="X359" s="18" t="n">
        <v>0.06889000000000001</v>
      </c>
      <c r="Y359" s="18" t="n">
        <v>0.137838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957284087.75</v>
      </c>
      <c r="R360" s="17" t="n">
        <v>1232.26</v>
      </c>
      <c r="S360" s="18" t="n">
        <v>0.117824</v>
      </c>
      <c r="T360" s="18" t="inlineStr">
        <is>
          <t>-</t>
        </is>
      </c>
      <c r="U360" s="18" t="n">
        <v>0.003731</v>
      </c>
      <c r="V360" s="18" t="n">
        <v>0.009783999999999999</v>
      </c>
      <c r="W360" s="18" t="n">
        <v>0.035948</v>
      </c>
      <c r="X360" s="18" t="n">
        <v>0.079179</v>
      </c>
      <c r="Y360" s="18" t="n">
        <v>0.146024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2696365198.38</v>
      </c>
      <c r="R361" s="17" t="n">
        <v>1154.32</v>
      </c>
      <c r="S361" s="18" t="n">
        <v>0.085795</v>
      </c>
      <c r="T361" s="18" t="inlineStr">
        <is>
          <t>-</t>
        </is>
      </c>
      <c r="U361" s="18" t="n">
        <v>0.002388</v>
      </c>
      <c r="V361" s="18" t="n">
        <v>0.007577</v>
      </c>
      <c r="W361" s="18" t="n">
        <v>0.027332</v>
      </c>
      <c r="X361" s="18" t="n">
        <v>0.05562</v>
      </c>
      <c r="Y361" s="18" t="n">
        <v>0.117899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735395139.49</v>
      </c>
      <c r="R362" s="17" t="n">
        <v>1201.42</v>
      </c>
      <c r="S362" s="18" t="n">
        <v>0.156482</v>
      </c>
      <c r="T362" s="18" t="inlineStr">
        <is>
          <t>-</t>
        </is>
      </c>
      <c r="U362" s="18" t="n">
        <v>0.004599</v>
      </c>
      <c r="V362" s="18" t="n">
        <v>0.011261</v>
      </c>
      <c r="W362" s="18" t="n">
        <v>0.038615</v>
      </c>
      <c r="X362" s="18" t="n">
        <v>0.088424</v>
      </c>
      <c r="Y362" s="18" t="n">
        <v>0.188839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97932007.55</v>
      </c>
      <c r="R363" s="17" t="n">
        <v>140.73</v>
      </c>
      <c r="S363" s="18" t="n">
        <v>0.033563</v>
      </c>
      <c r="T363" s="18" t="inlineStr">
        <is>
          <t>-</t>
        </is>
      </c>
      <c r="U363" s="18" t="n">
        <v>0.000782</v>
      </c>
      <c r="V363" s="18" t="n">
        <v>0.003065</v>
      </c>
      <c r="W363" s="18" t="n">
        <v>0.007517</v>
      </c>
      <c r="X363" s="18" t="n">
        <v>0.023491</v>
      </c>
      <c r="Y363" s="18" t="n">
        <v>0.027076</v>
      </c>
      <c r="Z363" s="18" t="n">
        <v>0.074193</v>
      </c>
      <c r="AA363" s="18" t="n">
        <v>-0.019986</v>
      </c>
      <c r="AB363" s="18" t="n">
        <v>0.094664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352878037.39</v>
      </c>
      <c r="R364" s="17" t="n">
        <v>838190.11</v>
      </c>
      <c r="S364" s="18" t="n">
        <v>0.135965</v>
      </c>
      <c r="T364" s="18" t="inlineStr">
        <is>
          <t>-</t>
        </is>
      </c>
      <c r="U364" s="18" t="n">
        <v>0.005762</v>
      </c>
      <c r="V364" s="18" t="n">
        <v>0.012464</v>
      </c>
      <c r="W364" s="18" t="n">
        <v>0.042118</v>
      </c>
      <c r="X364" s="18" t="n">
        <v>0.07806299999999999</v>
      </c>
      <c r="Y364" s="18" t="n">
        <v>0.179805</v>
      </c>
      <c r="Z364" s="18" t="n">
        <v>0.11342</v>
      </c>
      <c r="AA364" s="18" t="n">
        <v>0.068268</v>
      </c>
      <c r="AB364" s="18" t="n">
        <v>0.122979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194242255.94</v>
      </c>
      <c r="R365" s="17" t="n">
        <v>1673.02</v>
      </c>
      <c r="S365" s="18" t="n">
        <v>0.130923</v>
      </c>
      <c r="T365" s="18" t="inlineStr">
        <is>
          <t>-</t>
        </is>
      </c>
      <c r="U365" s="18" t="n">
        <v>0.001922</v>
      </c>
      <c r="V365" s="18" t="n">
        <v>0.002271</v>
      </c>
      <c r="W365" s="18" t="n">
        <v>0.027111</v>
      </c>
      <c r="X365" s="18" t="n">
        <v>0.08616500000000001</v>
      </c>
      <c r="Y365" s="18" t="n">
        <v>0.15588</v>
      </c>
      <c r="Z365" s="18" t="n">
        <v>0.188571</v>
      </c>
      <c r="AA365" s="18" t="n">
        <v>0.105478</v>
      </c>
      <c r="AB365" s="18" t="n">
        <v>0.214049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68549567</v>
      </c>
      <c r="R366" s="17" t="n">
        <v>1020.69</v>
      </c>
      <c r="S366" s="18" t="inlineStr">
        <is>
          <t>-</t>
        </is>
      </c>
      <c r="T366" s="18" t="inlineStr">
        <is>
          <t>-</t>
        </is>
      </c>
      <c r="U366" s="18" t="n">
        <v>0.0005</v>
      </c>
      <c r="V366" s="18" t="n">
        <v>0.001973</v>
      </c>
      <c r="W366" s="18" t="n">
        <v>0.006399</v>
      </c>
      <c r="X366" s="18" t="n">
        <v>0.013394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257209443.01</v>
      </c>
      <c r="R367" s="17" t="n">
        <v>1034.73</v>
      </c>
      <c r="S367" s="18" t="inlineStr">
        <is>
          <t>-</t>
        </is>
      </c>
      <c r="T367" s="18" t="inlineStr">
        <is>
          <t>-</t>
        </is>
      </c>
      <c r="U367" s="18" t="n">
        <v>0.001908</v>
      </c>
      <c r="V367" s="18" t="n">
        <v>0.006008</v>
      </c>
      <c r="W367" s="18" t="n">
        <v>0.01474</v>
      </c>
      <c r="X367" s="18" t="n">
        <v>0.032356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304859349.01</v>
      </c>
      <c r="R368" s="17" t="n">
        <v>1031.73</v>
      </c>
      <c r="S368" s="18" t="inlineStr">
        <is>
          <t>-</t>
        </is>
      </c>
      <c r="T368" s="18" t="inlineStr">
        <is>
          <t>-</t>
        </is>
      </c>
      <c r="U368" s="18" t="n">
        <v>0.001485</v>
      </c>
      <c r="V368" s="18" t="n">
        <v>0.005791</v>
      </c>
      <c r="W368" s="18" t="n">
        <v>0.018671</v>
      </c>
      <c r="X368" s="18" t="n">
        <v>0.029588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262840578.3</v>
      </c>
      <c r="R369" s="17" t="n">
        <v>1051.46</v>
      </c>
      <c r="S369" s="18" t="inlineStr">
        <is>
          <t>-</t>
        </is>
      </c>
      <c r="T369" s="18" t="inlineStr">
        <is>
          <t>-</t>
        </is>
      </c>
      <c r="U369" s="18" t="n">
        <v>0.001553</v>
      </c>
      <c r="V369" s="18" t="n">
        <v>0.006346</v>
      </c>
      <c r="W369" s="18" t="n">
        <v>0.025185</v>
      </c>
      <c r="X369" s="18" t="n">
        <v>0.048451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2037804.42</v>
      </c>
      <c r="R370" s="17" t="n">
        <v>1018902.21</v>
      </c>
      <c r="S370" s="18" t="inlineStr">
        <is>
          <t>-</t>
        </is>
      </c>
      <c r="T370" s="18" t="inlineStr">
        <is>
          <t>-</t>
        </is>
      </c>
      <c r="U370" s="18" t="n">
        <v>-3.3e-05</v>
      </c>
      <c r="V370" s="18" t="n">
        <v>0.000535</v>
      </c>
      <c r="W370" s="18" t="n">
        <v>0.004266</v>
      </c>
      <c r="X370" s="18" t="n">
        <v>0.018922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2042873893.68</v>
      </c>
      <c r="R371" s="17" t="n">
        <v>1136.36</v>
      </c>
      <c r="S371" s="18" t="n">
        <v>0.077476</v>
      </c>
      <c r="T371" s="18" t="inlineStr">
        <is>
          <t>-</t>
        </is>
      </c>
      <c r="U371" s="18" t="n">
        <v>0.001993</v>
      </c>
      <c r="V371" s="18" t="n">
        <v>0.007385</v>
      </c>
      <c r="W371" s="18" t="n">
        <v>0.026392</v>
      </c>
      <c r="X371" s="18" t="n">
        <v>0.050532</v>
      </c>
      <c r="Y371" s="18" t="n">
        <v>0.094822</v>
      </c>
      <c r="Z371" s="18" t="n">
        <v>0.117738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610231.42</v>
      </c>
      <c r="R372" s="17" t="n">
        <v>1013.67</v>
      </c>
      <c r="S372" s="18" t="inlineStr">
        <is>
          <t>-</t>
        </is>
      </c>
      <c r="T372" s="18" t="inlineStr">
        <is>
          <t>-</t>
        </is>
      </c>
      <c r="U372" s="18" t="n">
        <v>-0.000296</v>
      </c>
      <c r="V372" s="18" t="n">
        <v>0.004569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355753438.36</v>
      </c>
      <c r="R373" s="17" t="n">
        <v>1016.82</v>
      </c>
      <c r="S373" s="18" t="inlineStr">
        <is>
          <t>-</t>
        </is>
      </c>
      <c r="T373" s="18" t="inlineStr">
        <is>
          <t>-</t>
        </is>
      </c>
      <c r="U373" s="18" t="n">
        <v>0.005836</v>
      </c>
      <c r="V373" s="18" t="n">
        <v>0.010454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999961.36</v>
      </c>
      <c r="R374" s="17" t="n">
        <v>999.96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113783680.12</v>
      </c>
      <c r="R375" s="17" t="n">
        <v>1062.64</v>
      </c>
      <c r="S375" s="18" t="n">
        <v>0.065666</v>
      </c>
      <c r="T375" s="18" t="inlineStr">
        <is>
          <t>-</t>
        </is>
      </c>
      <c r="U375" s="18" t="n">
        <v>0.00147</v>
      </c>
      <c r="V375" s="18" t="n">
        <v>0.006297</v>
      </c>
      <c r="W375" s="18" t="n">
        <v>0.025447</v>
      </c>
      <c r="X375" s="18" t="n">
        <v>0.047328</v>
      </c>
      <c r="Y375" s="18" t="n">
        <v>0.077991</v>
      </c>
      <c r="Z375" s="18" t="n">
        <v>0.07593900000000001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6923643.34</v>
      </c>
      <c r="R376" s="17" t="n">
        <v>1254.73</v>
      </c>
      <c r="S376" s="18" t="n">
        <v>0.112103</v>
      </c>
      <c r="T376" s="18" t="inlineStr">
        <is>
          <t>-</t>
        </is>
      </c>
      <c r="U376" s="18" t="n">
        <v>0.00299</v>
      </c>
      <c r="V376" s="18" t="n">
        <v>0.007354</v>
      </c>
      <c r="W376" s="18" t="n">
        <v>0.026599</v>
      </c>
      <c r="X376" s="18" t="n">
        <v>0.055681</v>
      </c>
      <c r="Y376" s="18" t="n">
        <v>0.133533</v>
      </c>
      <c r="Z376" s="18" t="n">
        <v>0.191305</v>
      </c>
      <c r="AA376" s="18" t="n">
        <v>0.161497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210543093.42</v>
      </c>
      <c r="R377" s="17" t="n">
        <v>1199.99</v>
      </c>
      <c r="S377" s="18" t="n">
        <v>0.228101</v>
      </c>
      <c r="T377" s="18" t="inlineStr">
        <is>
          <t>-</t>
        </is>
      </c>
      <c r="U377" s="18" t="n">
        <v>0.005564</v>
      </c>
      <c r="V377" s="18" t="n">
        <v>0.017665</v>
      </c>
      <c r="W377" s="18" t="n">
        <v>0.200771</v>
      </c>
      <c r="X377" s="18" t="n">
        <v>0.211793</v>
      </c>
      <c r="Y377" s="18" t="n">
        <v>0.238035</v>
      </c>
      <c r="Z377" s="18" t="n">
        <v>0.217708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1638046.28</v>
      </c>
      <c r="R378" s="17" t="n">
        <v>1778.55</v>
      </c>
      <c r="S378" s="18" t="n">
        <v>0.12444</v>
      </c>
      <c r="T378" s="18" t="inlineStr">
        <is>
          <t>-</t>
        </is>
      </c>
      <c r="U378" s="18" t="n">
        <v>0.005438</v>
      </c>
      <c r="V378" s="18" t="n">
        <v>0.011321</v>
      </c>
      <c r="W378" s="18" t="n">
        <v>0.046563</v>
      </c>
      <c r="X378" s="18" t="n">
        <v>0.102437</v>
      </c>
      <c r="Y378" s="18" t="n">
        <v>0.152747</v>
      </c>
      <c r="Z378" s="18" t="n">
        <v>0.118965</v>
      </c>
      <c r="AA378" s="18" t="n">
        <v>0.041141</v>
      </c>
      <c r="AB378" s="18" t="n">
        <v>0.092361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1282309.238365</v>
      </c>
      <c r="R379" s="17" t="n">
        <v>123.299</v>
      </c>
      <c r="S379" s="18" t="n">
        <v>0.071697</v>
      </c>
      <c r="T379" s="18" t="inlineStr">
        <is>
          <t>-</t>
        </is>
      </c>
      <c r="U379" s="18" t="n">
        <v>-0.000501</v>
      </c>
      <c r="V379" s="18" t="n">
        <v>0.00395</v>
      </c>
      <c r="W379" s="18" t="n">
        <v>0.025702</v>
      </c>
      <c r="X379" s="18" t="n">
        <v>0.049572</v>
      </c>
      <c r="Y379" s="18" t="n">
        <v>0.108906</v>
      </c>
      <c r="Z379" s="18" t="n">
        <v>0.07474500000000001</v>
      </c>
      <c r="AA379" s="18" t="n">
        <v>0.018195</v>
      </c>
      <c r="AB379" s="18" t="n">
        <v>0.06454500000000001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1152634.92</v>
      </c>
      <c r="R380" s="17" t="n">
        <v>28113.05</v>
      </c>
      <c r="S380" s="18" t="n">
        <v>0.079884</v>
      </c>
      <c r="T380" s="18" t="inlineStr">
        <is>
          <t>-</t>
        </is>
      </c>
      <c r="U380" s="18" t="n">
        <v>0.000123</v>
      </c>
      <c r="V380" s="18" t="n">
        <v>0.004859</v>
      </c>
      <c r="W380" s="18" t="n">
        <v>0.025677</v>
      </c>
      <c r="X380" s="18" t="n">
        <v>0.05677</v>
      </c>
      <c r="Y380" s="18" t="n">
        <v>0.112778</v>
      </c>
      <c r="Z380" s="18" t="n">
        <v>0.054661</v>
      </c>
      <c r="AA380" s="18" t="n">
        <v>0.00512</v>
      </c>
      <c r="AB380" s="18" t="n">
        <v>0.08362700000000001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630097.04</v>
      </c>
      <c r="R381" s="17" t="n">
        <v>157524.26</v>
      </c>
      <c r="S381" s="18" t="n">
        <v>0.058743</v>
      </c>
      <c r="T381" s="18" t="inlineStr">
        <is>
          <t>-</t>
        </is>
      </c>
      <c r="U381" s="18" t="n">
        <v>0.000563</v>
      </c>
      <c r="V381" s="18" t="n">
        <v>0.00505</v>
      </c>
      <c r="W381" s="18" t="n">
        <v>0.019922</v>
      </c>
      <c r="X381" s="18" t="n">
        <v>0.040822</v>
      </c>
      <c r="Y381" s="18" t="n">
        <v>0.075736</v>
      </c>
      <c r="Z381" s="18" t="n">
        <v>0.087629</v>
      </c>
      <c r="AA381" s="18" t="n">
        <v>0.082205</v>
      </c>
      <c r="AB381" s="18" t="n">
        <v>0.15093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325635963.68</v>
      </c>
      <c r="R382" s="17" t="n">
        <v>276196.74</v>
      </c>
      <c r="S382" s="18" t="n">
        <v>0.092996</v>
      </c>
      <c r="T382" s="18" t="inlineStr">
        <is>
          <t>-</t>
        </is>
      </c>
      <c r="U382" s="18" t="n">
        <v>0.002179</v>
      </c>
      <c r="V382" s="18" t="n">
        <v>0.006835</v>
      </c>
      <c r="W382" s="18" t="n">
        <v>0.029409</v>
      </c>
      <c r="X382" s="18" t="n">
        <v>0.06480900000000001</v>
      </c>
      <c r="Y382" s="18" t="n">
        <v>0.118526</v>
      </c>
      <c r="Z382" s="18" t="n">
        <v>0.082651</v>
      </c>
      <c r="AA382" s="18" t="n">
        <v>0.058765</v>
      </c>
      <c r="AB382" s="18" t="n">
        <v>0.151236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6064521125.13</v>
      </c>
      <c r="R383" s="17" t="n">
        <v>2673.09</v>
      </c>
      <c r="S383" s="18" t="n">
        <v>0.066625</v>
      </c>
      <c r="T383" s="18" t="inlineStr">
        <is>
          <t>-</t>
        </is>
      </c>
      <c r="U383" s="18" t="n">
        <v>0.001206</v>
      </c>
      <c r="V383" s="18" t="n">
        <v>0.005167</v>
      </c>
      <c r="W383" s="18" t="n">
        <v>0.019229</v>
      </c>
      <c r="X383" s="18" t="n">
        <v>0.043654</v>
      </c>
      <c r="Y383" s="18" t="n">
        <v>0.085435</v>
      </c>
      <c r="Z383" s="18" t="n">
        <v>0.072798</v>
      </c>
      <c r="AA383" s="18" t="n">
        <v>0.060872</v>
      </c>
      <c r="AB383" s="18" t="n">
        <v>0.143084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5902427420.87</v>
      </c>
      <c r="R384" s="17" t="n">
        <v>2045.03</v>
      </c>
      <c r="S384" s="18" t="n">
        <v>0.033663</v>
      </c>
      <c r="T384" s="18" t="inlineStr">
        <is>
          <t>-</t>
        </is>
      </c>
      <c r="U384" s="18" t="n">
        <v>0.000705</v>
      </c>
      <c r="V384" s="18" t="n">
        <v>0.002992</v>
      </c>
      <c r="W384" s="18" t="n">
        <v>0.008576</v>
      </c>
      <c r="X384" s="18" t="n">
        <v>0.021269</v>
      </c>
      <c r="Y384" s="18" t="n">
        <v>0.039685</v>
      </c>
      <c r="Z384" s="18" t="n">
        <v>0.075109</v>
      </c>
      <c r="AA384" s="18" t="n">
        <v>0.091428</v>
      </c>
      <c r="AB384" s="18" t="n">
        <v>0.151176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2248226.57</v>
      </c>
      <c r="R385" s="17" t="n">
        <v>4102.8</v>
      </c>
      <c r="S385" s="18" t="n">
        <v>0.197527</v>
      </c>
      <c r="T385" s="18" t="inlineStr">
        <is>
          <t>-</t>
        </is>
      </c>
      <c r="U385" s="18" t="n">
        <v>0.006523</v>
      </c>
      <c r="V385" s="18" t="n">
        <v>0.006587</v>
      </c>
      <c r="W385" s="18" t="n">
        <v>0.017446</v>
      </c>
      <c r="X385" s="18" t="n">
        <v>0.088175</v>
      </c>
      <c r="Y385" s="18" t="n">
        <v>0.204828</v>
      </c>
      <c r="Z385" s="18" t="n">
        <v>0.34018</v>
      </c>
      <c r="AA385" s="18" t="n">
        <v>0.118569</v>
      </c>
      <c r="AB385" s="18" t="n">
        <v>0.300668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+ 40%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39246514.55</v>
      </c>
      <c r="R386" s="17" t="n">
        <v>4494.72</v>
      </c>
      <c r="S386" s="18" t="n">
        <v>0.156671</v>
      </c>
      <c r="T386" s="18" t="inlineStr">
        <is>
          <t>-</t>
        </is>
      </c>
      <c r="U386" s="18" t="n">
        <v>0.004097</v>
      </c>
      <c r="V386" s="18" t="n">
        <v>0.00592</v>
      </c>
      <c r="W386" s="18" t="n">
        <v>0.02136</v>
      </c>
      <c r="X386" s="18" t="n">
        <v>0.077584</v>
      </c>
      <c r="Y386" s="18" t="n">
        <v>0.174857</v>
      </c>
      <c r="Z386" s="18" t="n">
        <v>0.237298</v>
      </c>
      <c r="AA386" s="18" t="n">
        <v>0.097676</v>
      </c>
      <c r="AB386" s="18" t="n">
        <v>0.247466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646137723.74</v>
      </c>
      <c r="R387" s="17" t="n">
        <v>492.99</v>
      </c>
      <c r="S387" s="18" t="n">
        <v>0.160413</v>
      </c>
      <c r="T387" s="18" t="inlineStr">
        <is>
          <t>-</t>
        </is>
      </c>
      <c r="U387" s="18" t="n">
        <v>0.004892</v>
      </c>
      <c r="V387" s="18" t="n">
        <v>0.008160000000000001</v>
      </c>
      <c r="W387" s="18" t="n">
        <v>0.028069</v>
      </c>
      <c r="X387" s="18" t="n">
        <v>0.08566600000000001</v>
      </c>
      <c r="Y387" s="18" t="n">
        <v>0.174793</v>
      </c>
      <c r="Z387" s="18" t="n">
        <v>0.181126</v>
      </c>
      <c r="AA387" s="18" t="n">
        <v>0.06378499999999999</v>
      </c>
      <c r="AB387" s="18" t="n">
        <v>0.216598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7948459.41</v>
      </c>
      <c r="R388" s="17" t="n">
        <v>48661.75</v>
      </c>
      <c r="S388" s="18" t="n">
        <v>0.195099</v>
      </c>
      <c r="T388" s="18" t="inlineStr">
        <is>
          <t>-</t>
        </is>
      </c>
      <c r="U388" s="18" t="n">
        <v>0.006119</v>
      </c>
      <c r="V388" s="18" t="n">
        <v>0.004548</v>
      </c>
      <c r="W388" s="18" t="n">
        <v>0.014348</v>
      </c>
      <c r="X388" s="18" t="n">
        <v>0.084464</v>
      </c>
      <c r="Y388" s="18" t="n">
        <v>0.199748</v>
      </c>
      <c r="Z388" s="18" t="n">
        <v>0.336027</v>
      </c>
      <c r="AA388" s="18" t="n">
        <v>0.095999</v>
      </c>
      <c r="AB388" s="18" t="n">
        <v>0.289506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911027871.16</v>
      </c>
      <c r="R389" s="17" t="n">
        <v>899.95</v>
      </c>
      <c r="S389" s="18" t="n">
        <v>0.228634</v>
      </c>
      <c r="T389" s="18" t="inlineStr">
        <is>
          <t>-</t>
        </is>
      </c>
      <c r="U389" s="18" t="n">
        <v>0.009252</v>
      </c>
      <c r="V389" s="18" t="n">
        <v>0.008425999999999999</v>
      </c>
      <c r="W389" s="18" t="n">
        <v>0.033119</v>
      </c>
      <c r="X389" s="18" t="n">
        <v>0.116979</v>
      </c>
      <c r="Y389" s="18" t="n">
        <v>0.234974</v>
      </c>
      <c r="Z389" s="18" t="n">
        <v>0.383453</v>
      </c>
      <c r="AA389" s="18" t="n">
        <v>0.157239</v>
      </c>
      <c r="AB389" s="18" t="n">
        <v>0.433498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 + 20%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352952697.05</v>
      </c>
      <c r="R390" s="17" t="n">
        <v>3739.61</v>
      </c>
      <c r="S390" s="18" t="n">
        <v>0.113009</v>
      </c>
      <c r="T390" s="18" t="inlineStr">
        <is>
          <t>-</t>
        </is>
      </c>
      <c r="U390" s="18" t="n">
        <v>0.003604</v>
      </c>
      <c r="V390" s="18" t="n">
        <v>0.008519000000000001</v>
      </c>
      <c r="W390" s="18" t="n">
        <v>0.030343</v>
      </c>
      <c r="X390" s="18" t="n">
        <v>0.063776</v>
      </c>
      <c r="Y390" s="18" t="n">
        <v>0.149567</v>
      </c>
      <c r="Z390" s="18" t="n">
        <v>0.134597</v>
      </c>
      <c r="AA390" s="18" t="n">
        <v>0.120338</v>
      </c>
      <c r="AB390" s="18" t="n">
        <v>0.200359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5027693071.95</v>
      </c>
      <c r="R391" s="17" t="n">
        <v>3102.63</v>
      </c>
      <c r="S391" s="18" t="n">
        <v>0.032689</v>
      </c>
      <c r="T391" s="18" t="inlineStr">
        <is>
          <t>-</t>
        </is>
      </c>
      <c r="U391" s="18" t="n">
        <v>0.000719</v>
      </c>
      <c r="V391" s="18" t="n">
        <v>0.003016</v>
      </c>
      <c r="W391" s="18" t="n">
        <v>0.008425</v>
      </c>
      <c r="X391" s="18" t="n">
        <v>0.020746</v>
      </c>
      <c r="Y391" s="18" t="n">
        <v>0.038527</v>
      </c>
      <c r="Z391" s="18" t="n">
        <v>0.070511</v>
      </c>
      <c r="AA391" s="18" t="n">
        <v>0.08551499999999999</v>
      </c>
      <c r="AB391" s="18" t="n">
        <v>0.141025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659053080.88</v>
      </c>
      <c r="R392" s="17" t="n">
        <v>256.38</v>
      </c>
      <c r="S392" s="18" t="n">
        <v>0.099258</v>
      </c>
      <c r="T392" s="18" t="inlineStr">
        <is>
          <t>-</t>
        </is>
      </c>
      <c r="U392" s="18" t="n">
        <v>0.002581</v>
      </c>
      <c r="V392" s="18" t="n">
        <v>0.007189</v>
      </c>
      <c r="W392" s="18" t="n">
        <v>0.026218</v>
      </c>
      <c r="X392" s="18" t="n">
        <v>0.057586</v>
      </c>
      <c r="Y392" s="18" t="n">
        <v>0.12888</v>
      </c>
      <c r="Z392" s="18" t="n">
        <v>0.08525199999999999</v>
      </c>
      <c r="AA392" s="18" t="n">
        <v>0.059947</v>
      </c>
      <c r="AB392" s="18" t="n">
        <v>0.142513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369931765.64</v>
      </c>
      <c r="R393" s="17" t="n">
        <v>575358.25</v>
      </c>
      <c r="S393" s="18" t="n">
        <v>0.024123</v>
      </c>
      <c r="T393" s="18" t="inlineStr">
        <is>
          <t>-</t>
        </is>
      </c>
      <c r="U393" s="18" t="n">
        <v>0.000499</v>
      </c>
      <c r="V393" s="18" t="n">
        <v>0.002084</v>
      </c>
      <c r="W393" s="18" t="n">
        <v>0.006396</v>
      </c>
      <c r="X393" s="18" t="n">
        <v>0.014145</v>
      </c>
      <c r="Y393" s="18" t="n">
        <v>0.028491</v>
      </c>
      <c r="Z393" s="18" t="n">
        <v>0.055715</v>
      </c>
      <c r="AA393" s="18" t="n">
        <v>0.069158</v>
      </c>
      <c r="AB393" s="18" t="n">
        <v>0.103904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263429183.64</v>
      </c>
      <c r="R394" s="17" t="n">
        <v>247583.82</v>
      </c>
      <c r="S394" s="18" t="n">
        <v>0.105817</v>
      </c>
      <c r="T394" s="18" t="inlineStr">
        <is>
          <t>-</t>
        </is>
      </c>
      <c r="U394" s="18" t="n">
        <v>0.003987</v>
      </c>
      <c r="V394" s="18" t="n">
        <v>0.006965</v>
      </c>
      <c r="W394" s="18" t="n">
        <v>0.02501</v>
      </c>
      <c r="X394" s="18" t="n">
        <v>0.07539700000000001</v>
      </c>
      <c r="Y394" s="18" t="n">
        <v>0.126386</v>
      </c>
      <c r="Z394" s="18" t="n">
        <v>0.160655</v>
      </c>
      <c r="AA394" s="18" t="n">
        <v>0.168915</v>
      </c>
      <c r="AB394" s="18" t="n">
        <v>0.281488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4666608876.16</v>
      </c>
      <c r="R395" s="17" t="n">
        <v>203.66</v>
      </c>
      <c r="S395" s="18" t="n">
        <v>0.027496</v>
      </c>
      <c r="T395" s="18" t="inlineStr">
        <is>
          <t>-</t>
        </is>
      </c>
      <c r="U395" s="18" t="n">
        <v>0.00059</v>
      </c>
      <c r="V395" s="18" t="n">
        <v>0.002313</v>
      </c>
      <c r="W395" s="18" t="n">
        <v>0.006972</v>
      </c>
      <c r="X395" s="18" t="n">
        <v>0.016521</v>
      </c>
      <c r="Y395" s="18" t="n">
        <v>0.03234</v>
      </c>
      <c r="Z395" s="18" t="n">
        <v>0.061337</v>
      </c>
      <c r="AA395" s="18" t="n">
        <v>0.074723</v>
      </c>
      <c r="AB395" s="18" t="n">
        <v>0.119503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270811891.58</v>
      </c>
      <c r="R396" s="17" t="n">
        <v>1031.9</v>
      </c>
      <c r="S396" s="18" t="n">
        <v>0.203017</v>
      </c>
      <c r="T396" s="18" t="inlineStr">
        <is>
          <t>-</t>
        </is>
      </c>
      <c r="U396" s="18" t="n">
        <v>0.004263</v>
      </c>
      <c r="V396" s="18" t="n">
        <v>0.001378</v>
      </c>
      <c r="W396" s="18" t="n">
        <v>0.032623</v>
      </c>
      <c r="X396" s="18" t="n">
        <v>0.103294</v>
      </c>
      <c r="Y396" s="18" t="n">
        <v>0.190361</v>
      </c>
      <c r="Z396" s="18" t="n">
        <v>0.223979</v>
      </c>
      <c r="AA396" s="18" t="n">
        <v>0.040725</v>
      </c>
      <c r="AB396" s="18" t="n">
        <v>0.32322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1030383993.83</v>
      </c>
      <c r="R397" s="17" t="n">
        <v>289.69</v>
      </c>
      <c r="S397" s="18" t="n">
        <v>0.051163</v>
      </c>
      <c r="T397" s="18" t="inlineStr">
        <is>
          <t>-</t>
        </is>
      </c>
      <c r="U397" s="18" t="n">
        <v>0.000691</v>
      </c>
      <c r="V397" s="18" t="n">
        <v>0.003742</v>
      </c>
      <c r="W397" s="18" t="n">
        <v>0.01393</v>
      </c>
      <c r="X397" s="18" t="n">
        <v>0.034349</v>
      </c>
      <c r="Y397" s="18" t="n">
        <v>0.06487999999999999</v>
      </c>
      <c r="Z397" s="18" t="n">
        <v>0.067549</v>
      </c>
      <c r="AA397" s="18" t="n">
        <v>0.049145</v>
      </c>
      <c r="AB397" s="18" t="n">
        <v>0.101022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1030924621.56</v>
      </c>
      <c r="R398" s="17" t="n">
        <v>530.4</v>
      </c>
      <c r="S398" s="18" t="n">
        <v>0.111973</v>
      </c>
      <c r="T398" s="18" t="inlineStr">
        <is>
          <t>-</t>
        </is>
      </c>
      <c r="U398" s="18" t="n">
        <v>0.000736</v>
      </c>
      <c r="V398" s="18" t="n">
        <v>0.002002</v>
      </c>
      <c r="W398" s="18" t="n">
        <v>0.017769</v>
      </c>
      <c r="X398" s="18" t="n">
        <v>0.067762</v>
      </c>
      <c r="Y398" s="18" t="n">
        <v>0.12928</v>
      </c>
      <c r="Z398" s="18" t="n">
        <v>0.177019</v>
      </c>
      <c r="AA398" s="18" t="n">
        <v>0.078926</v>
      </c>
      <c r="AB398" s="18" t="n">
        <v>0.19084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922914507.3200001</v>
      </c>
      <c r="R399" s="17" t="n">
        <v>200.73</v>
      </c>
      <c r="S399" s="18" t="n">
        <v>0.029226</v>
      </c>
      <c r="T399" s="18" t="inlineStr">
        <is>
          <t>-</t>
        </is>
      </c>
      <c r="U399" s="18" t="n">
        <v>0.000648</v>
      </c>
      <c r="V399" s="18" t="n">
        <v>0.002748</v>
      </c>
      <c r="W399" s="18" t="n">
        <v>0.007175</v>
      </c>
      <c r="X399" s="18" t="n">
        <v>0.018107</v>
      </c>
      <c r="Y399" s="18" t="n">
        <v>0.035064</v>
      </c>
      <c r="Z399" s="18" t="n">
        <v>0.059765</v>
      </c>
      <c r="AA399" s="18" t="n">
        <v>0.069704</v>
      </c>
      <c r="AB399" s="18" t="n">
        <v>0.120771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49731672.24</v>
      </c>
      <c r="R400" s="17" t="n">
        <v>1010.96</v>
      </c>
      <c r="S400" s="18" t="n">
        <v>0.223226</v>
      </c>
      <c r="T400" s="18" t="inlineStr">
        <is>
          <t>-</t>
        </is>
      </c>
      <c r="U400" s="18" t="n">
        <v>0.003225</v>
      </c>
      <c r="V400" s="18" t="n">
        <v>0.000267</v>
      </c>
      <c r="W400" s="18" t="n">
        <v>0.036351</v>
      </c>
      <c r="X400" s="18" t="n">
        <v>0.102958</v>
      </c>
      <c r="Y400" s="18" t="n">
        <v>0.219214</v>
      </c>
      <c r="Z400" s="18" t="n">
        <v>0.274405</v>
      </c>
      <c r="AA400" s="18" t="n">
        <v>0.104717</v>
      </c>
      <c r="AB400" s="18" t="n">
        <v>0.385389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3102634179.83</v>
      </c>
      <c r="R401" s="17" t="n">
        <v>401.44</v>
      </c>
      <c r="S401" s="18" t="n">
        <v>0.056866</v>
      </c>
      <c r="T401" s="18" t="inlineStr">
        <is>
          <t>-</t>
        </is>
      </c>
      <c r="U401" s="18" t="n">
        <v>0.0008229999999999999</v>
      </c>
      <c r="V401" s="18" t="n">
        <v>0.004705</v>
      </c>
      <c r="W401" s="18" t="n">
        <v>0.01754</v>
      </c>
      <c r="X401" s="18" t="n">
        <v>0.037715</v>
      </c>
      <c r="Y401" s="18" t="n">
        <v>0.07342600000000001</v>
      </c>
      <c r="Z401" s="18" t="n">
        <v>0.093484</v>
      </c>
      <c r="AA401" s="18" t="n">
        <v>0.053068</v>
      </c>
      <c r="AB401" s="18" t="n">
        <v>0.14983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5383663534.79</v>
      </c>
      <c r="R402" s="17" t="n">
        <v>27618.76</v>
      </c>
      <c r="S402" s="18" t="n">
        <v>0.086462</v>
      </c>
      <c r="T402" s="18" t="inlineStr">
        <is>
          <t>-</t>
        </is>
      </c>
      <c r="U402" s="18" t="n">
        <v>0.001675</v>
      </c>
      <c r="V402" s="18" t="n">
        <v>0.006911</v>
      </c>
      <c r="W402" s="18" t="n">
        <v>0.029802</v>
      </c>
      <c r="X402" s="18" t="n">
        <v>0.058896</v>
      </c>
      <c r="Y402" s="18" t="n">
        <v>0.119242</v>
      </c>
      <c r="Z402" s="18" t="n">
        <v>0.115516</v>
      </c>
      <c r="AA402" s="18" t="n">
        <v>0.086064</v>
      </c>
      <c r="AB402" s="18" t="n">
        <v>0.117054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64975390.7</v>
      </c>
      <c r="R403" s="17" t="n">
        <v>299.59</v>
      </c>
      <c r="S403" s="18" t="n">
        <v>0.028212</v>
      </c>
      <c r="T403" s="18" t="inlineStr">
        <is>
          <t>-</t>
        </is>
      </c>
      <c r="U403" s="18" t="n">
        <v>0.000668</v>
      </c>
      <c r="V403" s="18" t="n">
        <v>0.002644</v>
      </c>
      <c r="W403" s="18" t="n">
        <v>0.007499</v>
      </c>
      <c r="X403" s="18" t="n">
        <v>0.017802</v>
      </c>
      <c r="Y403" s="18" t="n">
        <v>0.033069</v>
      </c>
      <c r="Z403" s="18" t="n">
        <v>0.046091</v>
      </c>
      <c r="AA403" s="18" t="n">
        <v>0.052929</v>
      </c>
      <c r="AB403" s="18" t="n">
        <v>0.100301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296243500.04</v>
      </c>
      <c r="R404" s="17" t="n">
        <v>697.9299999999999</v>
      </c>
      <c r="S404" s="18" t="n">
        <v>0.152479</v>
      </c>
      <c r="T404" s="18" t="inlineStr">
        <is>
          <t>-</t>
        </is>
      </c>
      <c r="U404" s="18" t="n">
        <v>0.001737</v>
      </c>
      <c r="V404" s="18" t="n">
        <v>0.0006310000000000001</v>
      </c>
      <c r="W404" s="18" t="n">
        <v>0.017598</v>
      </c>
      <c r="X404" s="18" t="n">
        <v>0.085326</v>
      </c>
      <c r="Y404" s="18" t="n">
        <v>0.166346</v>
      </c>
      <c r="Z404" s="18" t="n">
        <v>0.247819</v>
      </c>
      <c r="AA404" s="18" t="n">
        <v>0.038571</v>
      </c>
      <c r="AB404" s="18" t="n">
        <v>0.258529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1665643641.6</v>
      </c>
      <c r="R405" s="17" t="n">
        <v>2233.53</v>
      </c>
      <c r="S405" s="18" t="n">
        <v>0.058319</v>
      </c>
      <c r="T405" s="18" t="inlineStr">
        <is>
          <t>-</t>
        </is>
      </c>
      <c r="U405" s="18" t="n">
        <v>0.000887</v>
      </c>
      <c r="V405" s="18" t="n">
        <v>0.00518</v>
      </c>
      <c r="W405" s="18" t="n">
        <v>0.018166</v>
      </c>
      <c r="X405" s="18" t="n">
        <v>0.040274</v>
      </c>
      <c r="Y405" s="18" t="n">
        <v>0.074417</v>
      </c>
      <c r="Z405" s="18" t="n">
        <v>0.074448</v>
      </c>
      <c r="AA405" s="18" t="n">
        <v>0.05839</v>
      </c>
      <c r="AB405" s="18" t="n">
        <v>0.114414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16599326074.17</v>
      </c>
      <c r="R406" s="17" t="n">
        <v>204192.94</v>
      </c>
      <c r="S406" s="18" t="n">
        <v>0.027747</v>
      </c>
      <c r="T406" s="18" t="inlineStr">
        <is>
          <t>-</t>
        </is>
      </c>
      <c r="U406" s="18" t="n">
        <v>0.000652</v>
      </c>
      <c r="V406" s="18" t="n">
        <v>0.002431</v>
      </c>
      <c r="W406" s="18" t="n">
        <v>0.007063</v>
      </c>
      <c r="X406" s="18" t="n">
        <v>0.016478</v>
      </c>
      <c r="Y406" s="18" t="n">
        <v>0.032565</v>
      </c>
      <c r="Z406" s="18" t="n">
        <v>0.062834</v>
      </c>
      <c r="AA406" s="18" t="n">
        <v>0.077941</v>
      </c>
      <c r="AB406" s="18" t="n">
        <v>0.124215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710038162.5700001</v>
      </c>
      <c r="R407" s="17" t="n">
        <v>25375.07</v>
      </c>
      <c r="S407" s="18" t="n">
        <v>0.089366</v>
      </c>
      <c r="T407" s="18" t="inlineStr">
        <is>
          <t>-</t>
        </is>
      </c>
      <c r="U407" s="18" t="n">
        <v>0.001404</v>
      </c>
      <c r="V407" s="18" t="n">
        <v>0.007137</v>
      </c>
      <c r="W407" s="18" t="n">
        <v>0.02971</v>
      </c>
      <c r="X407" s="18" t="n">
        <v>0.058689</v>
      </c>
      <c r="Y407" s="18" t="n">
        <v>0.122719</v>
      </c>
      <c r="Z407" s="18" t="n">
        <v>0.118694</v>
      </c>
      <c r="AA407" s="18" t="n">
        <v>0.089741</v>
      </c>
      <c r="AB407" s="18" t="n">
        <v>0.131135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519514962.53</v>
      </c>
      <c r="R408" s="17" t="n">
        <v>330197.32</v>
      </c>
      <c r="S408" s="18" t="n">
        <v>0.169943</v>
      </c>
      <c r="T408" s="18" t="inlineStr">
        <is>
          <t>-</t>
        </is>
      </c>
      <c r="U408" s="18" t="n">
        <v>0.004128</v>
      </c>
      <c r="V408" s="18" t="n">
        <v>0.001513</v>
      </c>
      <c r="W408" s="18" t="n">
        <v>0.01662</v>
      </c>
      <c r="X408" s="18" t="n">
        <v>0.091833</v>
      </c>
      <c r="Y408" s="18" t="n">
        <v>0.178464</v>
      </c>
      <c r="Z408" s="18" t="n">
        <v>0.298056</v>
      </c>
      <c r="AA408" s="18" t="n">
        <v>0.084436</v>
      </c>
      <c r="AB408" s="18" t="n">
        <v>0.341978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2279739996.84</v>
      </c>
      <c r="R409" s="17" t="n">
        <v>24893.03</v>
      </c>
      <c r="S409" s="18" t="n">
        <v>0.123162</v>
      </c>
      <c r="T409" s="18" t="inlineStr">
        <is>
          <t>-</t>
        </is>
      </c>
      <c r="U409" s="18" t="n">
        <v>0.002642</v>
      </c>
      <c r="V409" s="18" t="n">
        <v>0.003569</v>
      </c>
      <c r="W409" s="18" t="n">
        <v>0.016367</v>
      </c>
      <c r="X409" s="18" t="n">
        <v>0.070315</v>
      </c>
      <c r="Y409" s="18" t="n">
        <v>0.13758</v>
      </c>
      <c r="Z409" s="18" t="n">
        <v>0.209012</v>
      </c>
      <c r="AA409" s="18" t="n">
        <v>0.102339</v>
      </c>
      <c r="AB409" s="18" t="n">
        <v>0.251734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2482199979.57</v>
      </c>
      <c r="R410" s="17" t="n">
        <v>655686.08</v>
      </c>
      <c r="S410" s="18" t="n">
        <v>0.030564</v>
      </c>
      <c r="T410" s="18" t="inlineStr">
        <is>
          <t>-</t>
        </is>
      </c>
      <c r="U410" s="18" t="n">
        <v>0.00068</v>
      </c>
      <c r="V410" s="18" t="n">
        <v>0.002811</v>
      </c>
      <c r="W410" s="18" t="n">
        <v>0.00736</v>
      </c>
      <c r="X410" s="18" t="n">
        <v>0.018952</v>
      </c>
      <c r="Y410" s="18" t="n">
        <v>0.036649</v>
      </c>
      <c r="Z410" s="18" t="n">
        <v>0.068165</v>
      </c>
      <c r="AA410" s="18" t="n">
        <v>0.08248</v>
      </c>
      <c r="AB410" s="18" t="n">
        <v>0.136103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366475277.12</v>
      </c>
      <c r="R411" s="17" t="n">
        <v>232.26</v>
      </c>
      <c r="S411" s="18" t="n">
        <v>0.020385</v>
      </c>
      <c r="T411" s="18" t="inlineStr">
        <is>
          <t>-</t>
        </is>
      </c>
      <c r="U411" s="18" t="n">
        <v>0.000474</v>
      </c>
      <c r="V411" s="18" t="n">
        <v>0.001768</v>
      </c>
      <c r="W411" s="18" t="n">
        <v>0.005498</v>
      </c>
      <c r="X411" s="18" t="n">
        <v>0.011673</v>
      </c>
      <c r="Y411" s="18" t="n">
        <v>0.024255</v>
      </c>
      <c r="Z411" s="18" t="n">
        <v>0.047868</v>
      </c>
      <c r="AA411" s="18" t="n">
        <v>0.058952</v>
      </c>
      <c r="AB411" s="18" t="n">
        <v>0.082041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1757148927.51</v>
      </c>
      <c r="R412" s="17" t="n">
        <v>1528.98</v>
      </c>
      <c r="S412" s="18" t="n">
        <v>0.17796</v>
      </c>
      <c r="T412" s="18" t="inlineStr">
        <is>
          <t>-</t>
        </is>
      </c>
      <c r="U412" s="18" t="n">
        <v>0.006703</v>
      </c>
      <c r="V412" s="18" t="n">
        <v>0.007014</v>
      </c>
      <c r="W412" s="18" t="n">
        <v>0.021752</v>
      </c>
      <c r="X412" s="18" t="n">
        <v>0.105305</v>
      </c>
      <c r="Y412" s="18" t="n">
        <v>0.193751</v>
      </c>
      <c r="Z412" s="18" t="n">
        <v>0.328797</v>
      </c>
      <c r="AA412" s="18" t="n">
        <v>0.111355</v>
      </c>
      <c r="AB412" s="18" t="n">
        <v>0.34286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1820451026.58</v>
      </c>
      <c r="R413" s="17" t="n">
        <v>268286.45</v>
      </c>
      <c r="S413" s="18" t="n">
        <v>0.086448</v>
      </c>
      <c r="T413" s="18" t="inlineStr">
        <is>
          <t>-</t>
        </is>
      </c>
      <c r="U413" s="18" t="n">
        <v>0.001006</v>
      </c>
      <c r="V413" s="18" t="n">
        <v>0.006733</v>
      </c>
      <c r="W413" s="18" t="n">
        <v>0.029215</v>
      </c>
      <c r="X413" s="18" t="n">
        <v>0.056948</v>
      </c>
      <c r="Y413" s="18" t="n">
        <v>0.089045</v>
      </c>
      <c r="Z413" s="18" t="n">
        <v>0.047685</v>
      </c>
      <c r="AA413" s="18" t="n">
        <v>0.019537</v>
      </c>
      <c r="AB413" s="18" t="n">
        <v>0.007367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763938256.5700001</v>
      </c>
      <c r="R414" s="17" t="n">
        <v>40170.74</v>
      </c>
      <c r="S414" s="18" t="n">
        <v>0.168183</v>
      </c>
      <c r="T414" s="18" t="inlineStr">
        <is>
          <t>-</t>
        </is>
      </c>
      <c r="U414" s="18" t="n">
        <v>0.004198</v>
      </c>
      <c r="V414" s="18" t="n">
        <v>0.002296</v>
      </c>
      <c r="W414" s="18" t="n">
        <v>0.015039</v>
      </c>
      <c r="X414" s="18" t="n">
        <v>0.089667</v>
      </c>
      <c r="Y414" s="18" t="n">
        <v>0.175475</v>
      </c>
      <c r="Z414" s="18" t="n">
        <v>0.311756</v>
      </c>
      <c r="AA414" s="18" t="n">
        <v>0.105975</v>
      </c>
      <c r="AB414" s="18" t="n">
        <v>0.281982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552038253.61</v>
      </c>
      <c r="R415" s="17" t="n">
        <v>169.55</v>
      </c>
      <c r="S415" s="18" t="n">
        <v>0.04751</v>
      </c>
      <c r="T415" s="18" t="inlineStr">
        <is>
          <t>-</t>
        </is>
      </c>
      <c r="U415" s="18" t="n">
        <v>0.000885</v>
      </c>
      <c r="V415" s="18" t="n">
        <v>0.004503</v>
      </c>
      <c r="W415" s="18" t="n">
        <v>0.013873</v>
      </c>
      <c r="X415" s="18" t="n">
        <v>0.03296</v>
      </c>
      <c r="Y415" s="18" t="n">
        <v>0.059688</v>
      </c>
      <c r="Z415" s="18" t="n">
        <v>0.000767</v>
      </c>
      <c r="AA415" s="18" t="n">
        <v>-0.012579</v>
      </c>
      <c r="AB415" s="18" t="n">
        <v>0.052191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8152273429.36</v>
      </c>
      <c r="R416" s="17" t="n">
        <v>2269.84</v>
      </c>
      <c r="S416" s="18" t="n">
        <v>0.033342</v>
      </c>
      <c r="T416" s="18" t="inlineStr">
        <is>
          <t>-</t>
        </is>
      </c>
      <c r="U416" s="18" t="n">
        <v>0.000825</v>
      </c>
      <c r="V416" s="18" t="n">
        <v>0.00304</v>
      </c>
      <c r="W416" s="18" t="n">
        <v>0.008459</v>
      </c>
      <c r="X416" s="18" t="n">
        <v>0.021337</v>
      </c>
      <c r="Y416" s="18" t="n">
        <v>0.039732</v>
      </c>
      <c r="Z416" s="18" t="n">
        <v>0.06761200000000001</v>
      </c>
      <c r="AA416" s="18" t="n">
        <v>0.082237</v>
      </c>
      <c r="AB416" s="18" t="n">
        <v>0.141977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702254411.16</v>
      </c>
      <c r="R417" s="17" t="n">
        <v>214.31</v>
      </c>
      <c r="S417" s="18" t="n">
        <v>0.075961</v>
      </c>
      <c r="T417" s="18" t="inlineStr">
        <is>
          <t>-</t>
        </is>
      </c>
      <c r="U417" s="18" t="n">
        <v>0.001495</v>
      </c>
      <c r="V417" s="18" t="n">
        <v>0.005537</v>
      </c>
      <c r="W417" s="18" t="n">
        <v>0.01902</v>
      </c>
      <c r="X417" s="18" t="n">
        <v>0.041553</v>
      </c>
      <c r="Y417" s="18" t="n">
        <v>0.096776</v>
      </c>
      <c r="Z417" s="18" t="n">
        <v>0.09543</v>
      </c>
      <c r="AA417" s="18" t="n">
        <v>0.092137</v>
      </c>
      <c r="AB417" s="18" t="n">
        <v>0.176622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 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4139829.07</v>
      </c>
      <c r="R418" s="17" t="n">
        <v>218.69</v>
      </c>
      <c r="S418" s="18" t="n">
        <v>0.062221</v>
      </c>
      <c r="T418" s="18" t="inlineStr">
        <is>
          <t>-</t>
        </is>
      </c>
      <c r="U418" s="18" t="n">
        <v>0.000229</v>
      </c>
      <c r="V418" s="18" t="n">
        <v>0.004501</v>
      </c>
      <c r="W418" s="18" t="n">
        <v>0.019819</v>
      </c>
      <c r="X418" s="18" t="n">
        <v>0.043219</v>
      </c>
      <c r="Y418" s="18" t="n">
        <v>0.07798099999999999</v>
      </c>
      <c r="Z418" s="18" t="n">
        <v>0.07159</v>
      </c>
      <c r="AA418" s="18" t="n">
        <v>0.06652</v>
      </c>
      <c r="AB418" s="18" t="n">
        <v>0.139604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218970458.54</v>
      </c>
      <c r="R419" s="17" t="n">
        <v>197.67</v>
      </c>
      <c r="S419" s="18" t="n">
        <v>0.056381</v>
      </c>
      <c r="T419" s="18" t="inlineStr">
        <is>
          <t>-</t>
        </is>
      </c>
      <c r="U419" s="18" t="n">
        <v>0.001774</v>
      </c>
      <c r="V419" s="18" t="n">
        <v>0.005494</v>
      </c>
      <c r="W419" s="18" t="n">
        <v>0.016612</v>
      </c>
      <c r="X419" s="18" t="n">
        <v>0.036713</v>
      </c>
      <c r="Y419" s="18" t="n">
        <v>0.06486</v>
      </c>
      <c r="Z419" s="18" t="n">
        <v>0.08341999999999999</v>
      </c>
      <c r="AA419" s="18" t="n">
        <v>0.103808</v>
      </c>
      <c r="AB419" s="18" t="n">
        <v>0.19107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194464356.38</v>
      </c>
      <c r="R420" s="17" t="n">
        <v>2184.36</v>
      </c>
      <c r="S420" s="18" t="n">
        <v>0.03101</v>
      </c>
      <c r="T420" s="18" t="inlineStr">
        <is>
          <t>-</t>
        </is>
      </c>
      <c r="U420" s="18" t="n">
        <v>0.00144</v>
      </c>
      <c r="V420" s="18" t="n">
        <v>0.003086</v>
      </c>
      <c r="W420" s="18" t="n">
        <v>0.008812</v>
      </c>
      <c r="X420" s="18" t="n">
        <v>0.018815</v>
      </c>
      <c r="Y420" s="18" t="n">
        <v>0.039741</v>
      </c>
      <c r="Z420" s="18" t="n">
        <v>0.06780700000000001</v>
      </c>
      <c r="AA420" s="18" t="n">
        <v>0.077308</v>
      </c>
      <c r="AB420" s="18" t="n">
        <v>0.105714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618223150.88</v>
      </c>
      <c r="R421" s="17" t="n">
        <v>2340.87</v>
      </c>
      <c r="S421" s="18" t="n">
        <v>0.08806700000000001</v>
      </c>
      <c r="T421" s="18" t="inlineStr">
        <is>
          <t>-</t>
        </is>
      </c>
      <c r="U421" s="18" t="n">
        <v>0.002192</v>
      </c>
      <c r="V421" s="18" t="n">
        <v>0.007441</v>
      </c>
      <c r="W421" s="18" t="n">
        <v>0.028529</v>
      </c>
      <c r="X421" s="18" t="n">
        <v>0.056538</v>
      </c>
      <c r="Y421" s="18" t="n">
        <v>0.123929</v>
      </c>
      <c r="Z421" s="18" t="n">
        <v>0.102718</v>
      </c>
      <c r="AA421" s="18" t="n">
        <v>0.079945</v>
      </c>
      <c r="AB421" s="18" t="n">
        <v>0.19706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1041117482.28</v>
      </c>
      <c r="R422" s="17" t="n">
        <v>2404.56</v>
      </c>
      <c r="S422" s="18" t="n">
        <v>0.083384</v>
      </c>
      <c r="T422" s="18" t="inlineStr">
        <is>
          <t>-</t>
        </is>
      </c>
      <c r="U422" s="18" t="n">
        <v>0.001775</v>
      </c>
      <c r="V422" s="18" t="n">
        <v>0.007175</v>
      </c>
      <c r="W422" s="18" t="n">
        <v>0.028447</v>
      </c>
      <c r="X422" s="18" t="n">
        <v>0.055627</v>
      </c>
      <c r="Y422" s="18" t="n">
        <v>0.108475</v>
      </c>
      <c r="Z422" s="18" t="n">
        <v>0.092575</v>
      </c>
      <c r="AA422" s="18" t="n">
        <v>0.077128</v>
      </c>
      <c r="AB422" s="18" t="n">
        <v>0.180071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994025005.58</v>
      </c>
      <c r="R423" s="17" t="n">
        <v>163.26</v>
      </c>
      <c r="S423" s="18" t="n">
        <v>0.088129</v>
      </c>
      <c r="T423" s="18" t="inlineStr">
        <is>
          <t>-</t>
        </is>
      </c>
      <c r="U423" s="18" t="n">
        <v>0.001595</v>
      </c>
      <c r="V423" s="18" t="n">
        <v>0.00697</v>
      </c>
      <c r="W423" s="18" t="n">
        <v>0.028086</v>
      </c>
      <c r="X423" s="18" t="n">
        <v>0.056836</v>
      </c>
      <c r="Y423" s="18" t="n">
        <v>0.116165</v>
      </c>
      <c r="Z423" s="18" t="n">
        <v>0.086796</v>
      </c>
      <c r="AA423" s="18" t="n">
        <v>0.072827</v>
      </c>
      <c r="AB423" s="18" t="n">
        <v>0.115401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726301475.17</v>
      </c>
      <c r="R424" s="17" t="n">
        <v>2497.71</v>
      </c>
      <c r="S424" s="18" t="n">
        <v>0.08177</v>
      </c>
      <c r="T424" s="18" t="inlineStr">
        <is>
          <t>-</t>
        </is>
      </c>
      <c r="U424" s="18" t="n">
        <v>0.001154</v>
      </c>
      <c r="V424" s="18" t="n">
        <v>0.006893</v>
      </c>
      <c r="W424" s="18" t="n">
        <v>0.028097</v>
      </c>
      <c r="X424" s="18" t="n">
        <v>0.055962</v>
      </c>
      <c r="Y424" s="18" t="n">
        <v>0.102946</v>
      </c>
      <c r="Z424" s="18" t="n">
        <v>0.08709</v>
      </c>
      <c r="AA424" s="18" t="n">
        <v>0.070912</v>
      </c>
      <c r="AB424" s="18" t="n">
        <v>0.248724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1127386.9</v>
      </c>
      <c r="R425" s="17" t="n">
        <v>176.09</v>
      </c>
      <c r="S425" s="18" t="n">
        <v>0.029826</v>
      </c>
      <c r="T425" s="18" t="inlineStr">
        <is>
          <t>-</t>
        </is>
      </c>
      <c r="U425" s="18" t="n">
        <v>0.000625</v>
      </c>
      <c r="V425" s="18" t="n">
        <v>0.003419</v>
      </c>
      <c r="W425" s="18" t="n">
        <v>0.01056</v>
      </c>
      <c r="X425" s="18" t="n">
        <v>0.02093</v>
      </c>
      <c r="Y425" s="18" t="n">
        <v>0.03894</v>
      </c>
      <c r="Z425" s="18" t="n">
        <v>0.030369</v>
      </c>
      <c r="AA425" s="18" t="n">
        <v>0.012244</v>
      </c>
      <c r="AB425" s="18" t="n">
        <v>0.055379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2424737.53</v>
      </c>
      <c r="R426" s="17" t="n">
        <v>202061.46</v>
      </c>
      <c r="S426" s="18" t="n">
        <v>0.054389</v>
      </c>
      <c r="T426" s="18" t="inlineStr">
        <is>
          <t>-</t>
        </is>
      </c>
      <c r="U426" s="18" t="n">
        <v>0.000768</v>
      </c>
      <c r="V426" s="18" t="n">
        <v>0.004799</v>
      </c>
      <c r="W426" s="18" t="n">
        <v>0.01619</v>
      </c>
      <c r="X426" s="18" t="n">
        <v>0.036879</v>
      </c>
      <c r="Y426" s="18" t="n">
        <v>0.06983399999999999</v>
      </c>
      <c r="Z426" s="18" t="n">
        <v>0.061253</v>
      </c>
      <c r="AA426" s="18" t="n">
        <v>0.043068</v>
      </c>
      <c r="AB426" s="18" t="n">
        <v>0.140904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1699602.17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2366721365.66</v>
      </c>
      <c r="R428" s="17" t="n">
        <v>2170.08</v>
      </c>
      <c r="S428" s="18" t="n">
        <v>0.06700200000000001</v>
      </c>
      <c r="T428" s="18" t="inlineStr">
        <is>
          <t>-</t>
        </is>
      </c>
      <c r="U428" s="18" t="n">
        <v>0.001421</v>
      </c>
      <c r="V428" s="18" t="n">
        <v>0.005574</v>
      </c>
      <c r="W428" s="18" t="n">
        <v>0.021315</v>
      </c>
      <c r="X428" s="18" t="n">
        <v>0.043363</v>
      </c>
      <c r="Y428" s="18" t="n">
        <v>0.089354</v>
      </c>
      <c r="Z428" s="18" t="n">
        <v>0.07153900000000001</v>
      </c>
      <c r="AA428" s="18" t="n">
        <v>0.048338</v>
      </c>
      <c r="AB428" s="18" t="n">
        <v>0.122806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3612366491.21</v>
      </c>
      <c r="R429" s="17" t="n">
        <v>2226.5</v>
      </c>
      <c r="S429" s="18" t="n">
        <v>0.099083</v>
      </c>
      <c r="T429" s="18" t="inlineStr">
        <is>
          <t>-</t>
        </is>
      </c>
      <c r="U429" s="18" t="n">
        <v>0.002012</v>
      </c>
      <c r="V429" s="18" t="n">
        <v>0.007247</v>
      </c>
      <c r="W429" s="18" t="n">
        <v>0.029848</v>
      </c>
      <c r="X429" s="18" t="n">
        <v>0.06250500000000001</v>
      </c>
      <c r="Y429" s="18" t="n">
        <v>0.126412</v>
      </c>
      <c r="Z429" s="18" t="n">
        <v>0.10349</v>
      </c>
      <c r="AA429" s="18" t="n">
        <v>0.06444999999999999</v>
      </c>
      <c r="AB429" s="18" t="n">
        <v>0.175852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664826562.24</v>
      </c>
      <c r="R430" s="17" t="n">
        <v>1138.84</v>
      </c>
      <c r="S430" s="18" t="n">
        <v>0.040398</v>
      </c>
      <c r="T430" s="18" t="inlineStr">
        <is>
          <t>-</t>
        </is>
      </c>
      <c r="U430" s="18" t="n">
        <v>0.000914</v>
      </c>
      <c r="V430" s="18" t="n">
        <v>0.003392</v>
      </c>
      <c r="W430" s="18" t="n">
        <v>0.009627999999999999</v>
      </c>
      <c r="X430" s="18" t="n">
        <v>0.025973</v>
      </c>
      <c r="Y430" s="18" t="n">
        <v>0.045047</v>
      </c>
      <c r="Z430" s="18" t="n">
        <v>0.069082</v>
      </c>
      <c r="AA430" s="18" t="n">
        <v>0.085385</v>
      </c>
      <c r="AB430" s="18" t="n">
        <v>0.127218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3860356337.05</v>
      </c>
      <c r="R431" s="17" t="n">
        <v>1805.98</v>
      </c>
      <c r="S431" s="18" t="n">
        <v>0.07868</v>
      </c>
      <c r="T431" s="18" t="inlineStr">
        <is>
          <t>-</t>
        </is>
      </c>
      <c r="U431" s="18" t="n">
        <v>0.00217</v>
      </c>
      <c r="V431" s="18" t="n">
        <v>0.007245</v>
      </c>
      <c r="W431" s="18" t="n">
        <v>0.026078</v>
      </c>
      <c r="X431" s="18" t="n">
        <v>0.051627</v>
      </c>
      <c r="Y431" s="18" t="n">
        <v>0.10161</v>
      </c>
      <c r="Z431" s="18" t="n">
        <v>0.10065</v>
      </c>
      <c r="AA431" s="18" t="n">
        <v>0.08694399999999999</v>
      </c>
      <c r="AB431" s="18" t="n">
        <v>0.180919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853165728.64</v>
      </c>
      <c r="R432" s="17" t="n">
        <v>7077.51</v>
      </c>
      <c r="S432" s="18" t="n">
        <v>0.22608</v>
      </c>
      <c r="T432" s="18" t="inlineStr">
        <is>
          <t>-</t>
        </is>
      </c>
      <c r="U432" s="18" t="n">
        <v>0.003986</v>
      </c>
      <c r="V432" s="18" t="n">
        <v>0.005385</v>
      </c>
      <c r="W432" s="18" t="n">
        <v>0.031065</v>
      </c>
      <c r="X432" s="18" t="n">
        <v>0.103217</v>
      </c>
      <c r="Y432" s="18" t="n">
        <v>0.23632</v>
      </c>
      <c r="Z432" s="18" t="n">
        <v>0.393117</v>
      </c>
      <c r="AA432" s="18" t="n">
        <v>0.136602</v>
      </c>
      <c r="AB432" s="18" t="n">
        <v>0.522464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4813766655.26</v>
      </c>
      <c r="R433" s="17" t="n">
        <v>1601</v>
      </c>
      <c r="S433" s="18" t="n">
        <v>0.027066</v>
      </c>
      <c r="T433" s="18" t="inlineStr">
        <is>
          <t>-</t>
        </is>
      </c>
      <c r="U433" s="18" t="n">
        <v>0.000625</v>
      </c>
      <c r="V433" s="18" t="n">
        <v>0.002354</v>
      </c>
      <c r="W433" s="18" t="n">
        <v>0.006893</v>
      </c>
      <c r="X433" s="18" t="n">
        <v>0.016018</v>
      </c>
      <c r="Y433" s="18" t="n">
        <v>0.032111</v>
      </c>
      <c r="Z433" s="18" t="n">
        <v>0.062848</v>
      </c>
      <c r="AA433" s="18" t="n">
        <v>0.077926</v>
      </c>
      <c r="AB433" s="18" t="n">
        <v>0.120521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340249109.82</v>
      </c>
      <c r="R434" s="17" t="n">
        <v>1642.3</v>
      </c>
      <c r="S434" s="18" t="n">
        <v>0.147827</v>
      </c>
      <c r="T434" s="18" t="inlineStr">
        <is>
          <t>-</t>
        </is>
      </c>
      <c r="U434" s="18" t="n">
        <v>0.003372</v>
      </c>
      <c r="V434" s="18" t="n">
        <v>0.005627</v>
      </c>
      <c r="W434" s="18" t="n">
        <v>0.030799</v>
      </c>
      <c r="X434" s="18" t="n">
        <v>0.07642400000000001</v>
      </c>
      <c r="Y434" s="18" t="n">
        <v>0.170745</v>
      </c>
      <c r="Z434" s="18" t="n">
        <v>0.185112</v>
      </c>
      <c r="AA434" s="18" t="n">
        <v>0.06422600000000001</v>
      </c>
      <c r="AB434" s="18" t="n">
        <v>0.2239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554800751.58</v>
      </c>
      <c r="R435" s="17" t="n">
        <v>4657.02</v>
      </c>
      <c r="S435" s="18" t="n">
        <v>0.205832</v>
      </c>
      <c r="T435" s="18" t="inlineStr">
        <is>
          <t>-</t>
        </is>
      </c>
      <c r="U435" s="18" t="n">
        <v>0.004517</v>
      </c>
      <c r="V435" s="18" t="n">
        <v>0.006129</v>
      </c>
      <c r="W435" s="18" t="n">
        <v>0.027892</v>
      </c>
      <c r="X435" s="18" t="n">
        <v>0.09754400000000001</v>
      </c>
      <c r="Y435" s="18" t="n">
        <v>0.21941</v>
      </c>
      <c r="Z435" s="18" t="n">
        <v>0.3205</v>
      </c>
      <c r="AA435" s="18" t="n">
        <v>0.091739</v>
      </c>
      <c r="AB435" s="18" t="n">
        <v>0.277222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624167.9</v>
      </c>
      <c r="R436" s="17" t="n">
        <v>1028.28</v>
      </c>
      <c r="S436" s="18" t="n">
        <v>0.036217</v>
      </c>
      <c r="T436" s="18" t="inlineStr">
        <is>
          <t>-</t>
        </is>
      </c>
      <c r="U436" s="18" t="n">
        <v>0.000788</v>
      </c>
      <c r="V436" s="18" t="n">
        <v>0.003788</v>
      </c>
      <c r="W436" s="18" t="n">
        <v>0.009573</v>
      </c>
      <c r="X436" s="18" t="n">
        <v>0.024224</v>
      </c>
      <c r="Y436" s="18" t="n">
        <v>0.046212</v>
      </c>
      <c r="Z436" s="18" t="n">
        <v>0.037571</v>
      </c>
      <c r="AA436" s="18" t="n">
        <v>-0.002325</v>
      </c>
      <c r="AB436" s="18" t="n">
        <v>0.06432300000000001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1232609.16</v>
      </c>
      <c r="R437" s="17" t="n">
        <v>1697.8</v>
      </c>
      <c r="S437" s="18" t="n">
        <v>0.024951</v>
      </c>
      <c r="T437" s="18" t="inlineStr">
        <is>
          <t>-</t>
        </is>
      </c>
      <c r="U437" s="18" t="n">
        <v>0.000536</v>
      </c>
      <c r="V437" s="18" t="n">
        <v>0.002273</v>
      </c>
      <c r="W437" s="18" t="n">
        <v>0.006139</v>
      </c>
      <c r="X437" s="18" t="n">
        <v>0.015091</v>
      </c>
      <c r="Y437" s="18" t="n">
        <v>0.030193</v>
      </c>
      <c r="Z437" s="18" t="n">
        <v>0.060873</v>
      </c>
      <c r="AA437" s="18" t="n">
        <v>0.077462</v>
      </c>
      <c r="AB437" s="18" t="n">
        <v>0.133787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113526227.29</v>
      </c>
      <c r="R438" s="17" t="n">
        <v>1842.8</v>
      </c>
      <c r="S438" s="18" t="n">
        <v>0.070163</v>
      </c>
      <c r="T438" s="18" t="inlineStr">
        <is>
          <t>-</t>
        </is>
      </c>
      <c r="U438" s="18" t="n">
        <v>0.003523</v>
      </c>
      <c r="V438" s="18" t="n">
        <v>0.007248</v>
      </c>
      <c r="W438" s="18" t="n">
        <v>0.020614</v>
      </c>
      <c r="X438" s="18" t="n">
        <v>0.042119</v>
      </c>
      <c r="Y438" s="18" t="n">
        <v>0.08963400000000001</v>
      </c>
      <c r="Z438" s="18" t="n">
        <v>0.080973</v>
      </c>
      <c r="AA438" s="18" t="n">
        <v>0.09859800000000001</v>
      </c>
      <c r="AB438" s="18" t="n">
        <v>0.1288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1030974.14</v>
      </c>
      <c r="R439" s="17" t="n">
        <v>2454.7</v>
      </c>
      <c r="S439" s="18" t="n">
        <v>0.129039</v>
      </c>
      <c r="T439" s="18" t="inlineStr">
        <is>
          <t>-</t>
        </is>
      </c>
      <c r="U439" s="18" t="n">
        <v>0.004103</v>
      </c>
      <c r="V439" s="18" t="n">
        <v>0.006251</v>
      </c>
      <c r="W439" s="18" t="n">
        <v>0.019148</v>
      </c>
      <c r="X439" s="18" t="n">
        <v>0.06830600000000001</v>
      </c>
      <c r="Y439" s="18" t="n">
        <v>0.146012</v>
      </c>
      <c r="Z439" s="18" t="n">
        <v>0.19609</v>
      </c>
      <c r="AA439" s="18" t="n">
        <v>0.112214</v>
      </c>
      <c r="AB439" s="18" t="n">
        <v>0.259977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7704004774.05</v>
      </c>
      <c r="R440" s="17" t="n">
        <v>99902.8</v>
      </c>
      <c r="S440" s="18" t="n">
        <v>0.138653</v>
      </c>
      <c r="T440" s="18" t="inlineStr">
        <is>
          <t>-</t>
        </is>
      </c>
      <c r="U440" s="18" t="n">
        <v>0.004616</v>
      </c>
      <c r="V440" s="18" t="n">
        <v>0.002001</v>
      </c>
      <c r="W440" s="18" t="n">
        <v>0.022725</v>
      </c>
      <c r="X440" s="18" t="n">
        <v>0.05571</v>
      </c>
      <c r="Y440" s="18" t="n">
        <v>0.130551</v>
      </c>
      <c r="Z440" s="18" t="n">
        <v>0.223313</v>
      </c>
      <c r="AA440" s="18" t="n">
        <v>0.040048</v>
      </c>
      <c r="AB440" s="18" t="n">
        <v>0.225069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93108983.84</v>
      </c>
      <c r="R441" s="17" t="n">
        <v>209.23</v>
      </c>
      <c r="S441" s="18" t="n">
        <v>0.236365</v>
      </c>
      <c r="T441" s="18" t="inlineStr">
        <is>
          <t>-</t>
        </is>
      </c>
      <c r="U441" s="18" t="n">
        <v>0.008385999999999999</v>
      </c>
      <c r="V441" s="18" t="n">
        <v>0.013957</v>
      </c>
      <c r="W441" s="18" t="n">
        <v>0.050299</v>
      </c>
      <c r="X441" s="18" t="n">
        <v>0.129325</v>
      </c>
      <c r="Y441" s="18" t="n">
        <v>0.219431</v>
      </c>
      <c r="Z441" s="18" t="n">
        <v>0.300696</v>
      </c>
      <c r="AA441" s="18" t="n">
        <v>0.115893</v>
      </c>
      <c r="AB441" s="18" t="n">
        <v>0.376785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1255944147.72</v>
      </c>
      <c r="R442" s="17" t="n">
        <v>259385.41</v>
      </c>
      <c r="S442" s="18" t="n">
        <v>0.16441</v>
      </c>
      <c r="T442" s="18" t="inlineStr">
        <is>
          <t>-</t>
        </is>
      </c>
      <c r="U442" s="18" t="n">
        <v>0.000331</v>
      </c>
      <c r="V442" s="18" t="n">
        <v>0.004044</v>
      </c>
      <c r="W442" s="18" t="n">
        <v>0.024906</v>
      </c>
      <c r="X442" s="18" t="n">
        <v>0.067222</v>
      </c>
      <c r="Y442" s="18" t="n">
        <v>0.130087</v>
      </c>
      <c r="Z442" s="18" t="n">
        <v>0.135434</v>
      </c>
      <c r="AA442" s="18" t="n">
        <v>0.07285700000000001</v>
      </c>
      <c r="AB442" s="18" t="n">
        <v>0.526076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9292532671.610001</v>
      </c>
      <c r="R443" s="17" t="n">
        <v>370722.6</v>
      </c>
      <c r="S443" s="18" t="n">
        <v>0.093671</v>
      </c>
      <c r="T443" s="18" t="inlineStr">
        <is>
          <t>-</t>
        </is>
      </c>
      <c r="U443" s="18" t="n">
        <v>0.001283</v>
      </c>
      <c r="V443" s="18" t="n">
        <v>0.007222</v>
      </c>
      <c r="W443" s="18" t="n">
        <v>0.030904</v>
      </c>
      <c r="X443" s="18" t="n">
        <v>0.061098</v>
      </c>
      <c r="Y443" s="18" t="n">
        <v>0.126714</v>
      </c>
      <c r="Z443" s="18" t="n">
        <v>0.09671299999999999</v>
      </c>
      <c r="AA443" s="18" t="n">
        <v>0.060019</v>
      </c>
      <c r="AB443" s="18" t="n">
        <v>0.151493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661726939.35</v>
      </c>
      <c r="R444" s="17" t="n">
        <v>2491.82</v>
      </c>
      <c r="S444" s="18" t="n">
        <v>0.220338</v>
      </c>
      <c r="T444" s="18" t="inlineStr">
        <is>
          <t>-</t>
        </is>
      </c>
      <c r="U444" s="18" t="n">
        <v>0.004576</v>
      </c>
      <c r="V444" s="18" t="n">
        <v>0.005285</v>
      </c>
      <c r="W444" s="18" t="n">
        <v>0.031169</v>
      </c>
      <c r="X444" s="18" t="n">
        <v>0.104124</v>
      </c>
      <c r="Y444" s="18" t="n">
        <v>0.231702</v>
      </c>
      <c r="Z444" s="18" t="n">
        <v>0.402918</v>
      </c>
      <c r="AA444" s="18" t="n">
        <v>0.154155</v>
      </c>
      <c r="AB444" s="18" t="n">
        <v>0.462344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2879284092.43</v>
      </c>
      <c r="R445" s="17" t="n">
        <v>1589.97</v>
      </c>
      <c r="S445" s="18" t="n">
        <v>0.033697</v>
      </c>
      <c r="T445" s="18" t="inlineStr">
        <is>
          <t>-</t>
        </is>
      </c>
      <c r="U445" s="18" t="n">
        <v>0.000711</v>
      </c>
      <c r="V445" s="18" t="n">
        <v>0.002996</v>
      </c>
      <c r="W445" s="18" t="n">
        <v>0.008685</v>
      </c>
      <c r="X445" s="18" t="n">
        <v>0.021011</v>
      </c>
      <c r="Y445" s="18" t="n">
        <v>0.039821</v>
      </c>
      <c r="Z445" s="18" t="n">
        <v>0.07072299999999999</v>
      </c>
      <c r="AA445" s="18" t="n">
        <v>0.084719</v>
      </c>
      <c r="AB445" s="18" t="n">
        <v>0.140647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2917391908.88</v>
      </c>
      <c r="R446" s="17" t="n">
        <v>3291.49</v>
      </c>
      <c r="S446" s="18" t="n">
        <v>0.025108</v>
      </c>
      <c r="T446" s="18" t="inlineStr">
        <is>
          <t>-</t>
        </is>
      </c>
      <c r="U446" s="18" t="n">
        <v>0.000541</v>
      </c>
      <c r="V446" s="18" t="n">
        <v>0.002232</v>
      </c>
      <c r="W446" s="18" t="n">
        <v>0.006781</v>
      </c>
      <c r="X446" s="18" t="n">
        <v>0.014677</v>
      </c>
      <c r="Y446" s="18" t="n">
        <v>0.029823</v>
      </c>
      <c r="Z446" s="18" t="n">
        <v>0.057891</v>
      </c>
      <c r="AA446" s="18" t="n">
        <v>0.071184</v>
      </c>
      <c r="AB446" s="18" t="n">
        <v>0.109527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798818031.52</v>
      </c>
      <c r="R447" s="17" t="n">
        <v>1909.6</v>
      </c>
      <c r="S447" s="18" t="n">
        <v>0.097257</v>
      </c>
      <c r="T447" s="18" t="inlineStr">
        <is>
          <t>-</t>
        </is>
      </c>
      <c r="U447" s="18" t="n">
        <v>0.00253</v>
      </c>
      <c r="V447" s="18" t="n">
        <v>0.007673</v>
      </c>
      <c r="W447" s="18" t="n">
        <v>0.029301</v>
      </c>
      <c r="X447" s="18" t="n">
        <v>0.062311</v>
      </c>
      <c r="Y447" s="18" t="n">
        <v>0.122858</v>
      </c>
      <c r="Z447" s="18" t="n">
        <v>0.090951</v>
      </c>
      <c r="AA447" s="18" t="n">
        <v>0.050772</v>
      </c>
      <c r="AB447" s="18" t="n">
        <v>0.150251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1332161.5</v>
      </c>
      <c r="R448" s="17" t="n">
        <v>1800.21</v>
      </c>
      <c r="S448" s="18" t="n">
        <v>0.031716</v>
      </c>
      <c r="T448" s="18" t="inlineStr">
        <is>
          <t>-</t>
        </is>
      </c>
      <c r="U448" s="18" t="n">
        <v>0.000211</v>
      </c>
      <c r="V448" s="18" t="n">
        <v>0.001508</v>
      </c>
      <c r="W448" s="18" t="n">
        <v>0.006846</v>
      </c>
      <c r="X448" s="18" t="n">
        <v>0.021831</v>
      </c>
      <c r="Y448" s="18" t="n">
        <v>0.042367</v>
      </c>
      <c r="Z448" s="18" t="n">
        <v>0.113702</v>
      </c>
      <c r="AA448" s="18" t="n">
        <v>0.037202</v>
      </c>
      <c r="AB448" s="18" t="n">
        <v>0.161531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50195355.33</v>
      </c>
      <c r="R449" s="17" t="n">
        <v>254.75</v>
      </c>
      <c r="S449" s="18" t="n">
        <v>0.188477</v>
      </c>
      <c r="T449" s="18" t="inlineStr">
        <is>
          <t>-</t>
        </is>
      </c>
      <c r="U449" s="18" t="n">
        <v>0.006877</v>
      </c>
      <c r="V449" s="18" t="n">
        <v>0.005804</v>
      </c>
      <c r="W449" s="18" t="n">
        <v>0.015021</v>
      </c>
      <c r="X449" s="18" t="n">
        <v>0.085798</v>
      </c>
      <c r="Y449" s="18" t="n">
        <v>0.194943</v>
      </c>
      <c r="Z449" s="18" t="n">
        <v>0.323514</v>
      </c>
      <c r="AA449" s="18" t="n">
        <v>0.090073</v>
      </c>
      <c r="AB449" s="18" t="n">
        <v>0.284734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122337313.45</v>
      </c>
      <c r="R450" s="17" t="n">
        <v>3451.08</v>
      </c>
      <c r="S450" s="18" t="n">
        <v>0.245459</v>
      </c>
      <c r="T450" s="18" t="inlineStr">
        <is>
          <t>-</t>
        </is>
      </c>
      <c r="U450" s="18" t="n">
        <v>0.002632</v>
      </c>
      <c r="V450" s="18" t="n">
        <v>0.002982</v>
      </c>
      <c r="W450" s="18" t="n">
        <v>0.041622</v>
      </c>
      <c r="X450" s="18" t="n">
        <v>0.1046</v>
      </c>
      <c r="Y450" s="18" t="n">
        <v>0.24657</v>
      </c>
      <c r="Z450" s="18" t="n">
        <v>0.32504</v>
      </c>
      <c r="AA450" s="18" t="n">
        <v>0.135743</v>
      </c>
      <c r="AB450" s="18" t="n">
        <v>0.533636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1341706.28</v>
      </c>
      <c r="R451" s="17" t="n">
        <v>1916.72</v>
      </c>
      <c r="S451" s="18" t="n">
        <v>0.069789</v>
      </c>
      <c r="T451" s="18" t="inlineStr">
        <is>
          <t>-</t>
        </is>
      </c>
      <c r="U451" s="18" t="n">
        <v>0.001552</v>
      </c>
      <c r="V451" s="18" t="n">
        <v>0.003797</v>
      </c>
      <c r="W451" s="18" t="n">
        <v>0.012996</v>
      </c>
      <c r="X451" s="18" t="n">
        <v>0.041616</v>
      </c>
      <c r="Y451" s="18" t="n">
        <v>0.084185</v>
      </c>
      <c r="Z451" s="18" t="n">
        <v>0.104738</v>
      </c>
      <c r="AA451" s="18" t="n">
        <v>0.06617099999999999</v>
      </c>
      <c r="AB451" s="18" t="n">
        <v>0.182649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347174322.54</v>
      </c>
      <c r="R452" s="17" t="n">
        <v>1718.34</v>
      </c>
      <c r="S452" s="18" t="n">
        <v>0.083873</v>
      </c>
      <c r="T452" s="18" t="inlineStr">
        <is>
          <t>-</t>
        </is>
      </c>
      <c r="U452" s="18" t="n">
        <v>0.002275</v>
      </c>
      <c r="V452" s="18" t="n">
        <v>0.006844</v>
      </c>
      <c r="W452" s="18" t="n">
        <v>0.023632</v>
      </c>
      <c r="X452" s="18" t="n">
        <v>0.054274</v>
      </c>
      <c r="Y452" s="18" t="n">
        <v>0.104232</v>
      </c>
      <c r="Z452" s="18" t="n">
        <v>0.07825500000000001</v>
      </c>
      <c r="AA452" s="18" t="n">
        <v>0.058704</v>
      </c>
      <c r="AB452" s="18" t="n">
        <v>0.130732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3665101793.08</v>
      </c>
      <c r="R453" s="17" t="n">
        <v>154.32</v>
      </c>
      <c r="S453" s="18" t="n">
        <v>0.077774</v>
      </c>
      <c r="T453" s="18" t="inlineStr">
        <is>
          <t>-</t>
        </is>
      </c>
      <c r="U453" s="18" t="n">
        <v>-0.000259</v>
      </c>
      <c r="V453" s="18" t="n">
        <v>0.005408</v>
      </c>
      <c r="W453" s="18" t="n">
        <v>0.023206</v>
      </c>
      <c r="X453" s="18" t="n">
        <v>0.049296</v>
      </c>
      <c r="Y453" s="18" t="n">
        <v>0.100119</v>
      </c>
      <c r="Z453" s="18" t="n">
        <v>0.09113599999999999</v>
      </c>
      <c r="AA453" s="18" t="n">
        <v>0.057113</v>
      </c>
      <c r="AB453" s="18" t="n">
        <v>0.112878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1889808729.44</v>
      </c>
      <c r="R454" s="17" t="n">
        <v>168.43</v>
      </c>
      <c r="S454" s="18" t="n">
        <v>0.160706</v>
      </c>
      <c r="T454" s="18" t="inlineStr">
        <is>
          <t>-</t>
        </is>
      </c>
      <c r="U454" s="18" t="n">
        <v>0.003874</v>
      </c>
      <c r="V454" s="18" t="n">
        <v>-0.002133</v>
      </c>
      <c r="W454" s="18" t="n">
        <v>0.023642</v>
      </c>
      <c r="X454" s="18" t="n">
        <v>0.070076</v>
      </c>
      <c r="Y454" s="18" t="n">
        <v>0.137794</v>
      </c>
      <c r="Z454" s="18" t="n">
        <v>0.23492</v>
      </c>
      <c r="AA454" s="18" t="n">
        <v>0.053405</v>
      </c>
      <c r="AB454" s="18" t="n">
        <v>0.240076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1021090010.67</v>
      </c>
      <c r="R455" s="17" t="n">
        <v>245.1</v>
      </c>
      <c r="S455" s="18" t="n">
        <v>0.168813</v>
      </c>
      <c r="T455" s="18" t="inlineStr">
        <is>
          <t>-</t>
        </is>
      </c>
      <c r="U455" s="18" t="n">
        <v>0.004426</v>
      </c>
      <c r="V455" s="18" t="n">
        <v>-0.000367</v>
      </c>
      <c r="W455" s="18" t="n">
        <v>0.028492</v>
      </c>
      <c r="X455" s="18" t="n">
        <v>0.080497</v>
      </c>
      <c r="Y455" s="18" t="n">
        <v>0.13928</v>
      </c>
      <c r="Z455" s="18" t="n">
        <v>0.210919</v>
      </c>
      <c r="AA455" s="18" t="n">
        <v>0.023652</v>
      </c>
      <c r="AB455" s="18" t="n">
        <v>0.303904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1722769515.77</v>
      </c>
      <c r="R456" s="17" t="n">
        <v>1529.21</v>
      </c>
      <c r="S456" s="18" t="n">
        <v>0.078823</v>
      </c>
      <c r="T456" s="18" t="inlineStr">
        <is>
          <t>-</t>
        </is>
      </c>
      <c r="U456" s="18" t="n">
        <v>0.001651</v>
      </c>
      <c r="V456" s="18" t="n">
        <v>0.006509</v>
      </c>
      <c r="W456" s="18" t="n">
        <v>0.025765</v>
      </c>
      <c r="X456" s="18" t="n">
        <v>0.053139</v>
      </c>
      <c r="Y456" s="18" t="n">
        <v>0.09865699999999999</v>
      </c>
      <c r="Z456" s="18" t="n">
        <v>0.037322</v>
      </c>
      <c r="AA456" s="18" t="n">
        <v>0.01288</v>
      </c>
      <c r="AB456" s="18" t="n">
        <v>0.03491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1099364.55</v>
      </c>
      <c r="R457" s="17" t="n">
        <v>1427.74</v>
      </c>
      <c r="S457" s="18" t="n">
        <v>0.041819</v>
      </c>
      <c r="T457" s="18" t="inlineStr">
        <is>
          <t>-</t>
        </is>
      </c>
      <c r="U457" s="18" t="n">
        <v>0.00134</v>
      </c>
      <c r="V457" s="18" t="n">
        <v>0.003775</v>
      </c>
      <c r="W457" s="18" t="n">
        <v>0.013041</v>
      </c>
      <c r="X457" s="18" t="n">
        <v>0.026177</v>
      </c>
      <c r="Y457" s="18" t="n">
        <v>0.056224</v>
      </c>
      <c r="Z457" s="18" t="n">
        <v>0.025278</v>
      </c>
      <c r="AA457" s="18" t="n">
        <v>0.000469</v>
      </c>
      <c r="AB457" s="18" t="n">
        <v>0.033134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196605936.67</v>
      </c>
      <c r="R458" s="17" t="n">
        <v>1894.44</v>
      </c>
      <c r="S458" s="18" t="n">
        <v>0.09610399999999999</v>
      </c>
      <c r="T458" s="18" t="inlineStr">
        <is>
          <t>-</t>
        </is>
      </c>
      <c r="U458" s="18" t="n">
        <v>0.002503</v>
      </c>
      <c r="V458" s="18" t="n">
        <v>0.007327</v>
      </c>
      <c r="W458" s="18" t="n">
        <v>0.028447</v>
      </c>
      <c r="X458" s="18" t="n">
        <v>0.058719</v>
      </c>
      <c r="Y458" s="18" t="n">
        <v>0.114127</v>
      </c>
      <c r="Z458" s="18" t="n">
        <v>0.056652</v>
      </c>
      <c r="AA458" s="18" t="n">
        <v>0.017849</v>
      </c>
      <c r="AB458" s="18" t="n">
        <v>0.113263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744189136.35</v>
      </c>
      <c r="R459" s="17" t="n">
        <v>215.68</v>
      </c>
      <c r="S459" s="18" t="n">
        <v>0.343466</v>
      </c>
      <c r="T459" s="18" t="inlineStr">
        <is>
          <t>-</t>
        </is>
      </c>
      <c r="U459" s="18" t="n">
        <v>0.008652</v>
      </c>
      <c r="V459" s="18" t="n">
        <v>0.025583</v>
      </c>
      <c r="W459" s="18" t="n">
        <v>0.073729</v>
      </c>
      <c r="X459" s="18" t="n">
        <v>0.154295</v>
      </c>
      <c r="Y459" s="18" t="n">
        <v>0.347326</v>
      </c>
      <c r="Z459" s="18" t="n">
        <v>0.535964</v>
      </c>
      <c r="AA459" s="18" t="n">
        <v>0.29522</v>
      </c>
      <c r="AB459" s="18" t="n">
        <v>0.411796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1697599147.95</v>
      </c>
      <c r="R460" s="17" t="n">
        <v>152.71</v>
      </c>
      <c r="S460" s="18" t="n">
        <v>0.077015</v>
      </c>
      <c r="T460" s="18" t="inlineStr">
        <is>
          <t>-</t>
        </is>
      </c>
      <c r="U460" s="18" t="n">
        <v>0.001837</v>
      </c>
      <c r="V460" s="18" t="n">
        <v>0.00626</v>
      </c>
      <c r="W460" s="18" t="n">
        <v>0.021745</v>
      </c>
      <c r="X460" s="18" t="n">
        <v>0.048041</v>
      </c>
      <c r="Y460" s="18" t="n">
        <v>0.09721200000000001</v>
      </c>
      <c r="Z460" s="18" t="n">
        <v>0.07907</v>
      </c>
      <c r="AA460" s="18" t="n">
        <v>0.045171</v>
      </c>
      <c r="AB460" s="18" t="n">
        <v>0.123694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1372975472.97</v>
      </c>
      <c r="R461" s="17" t="n">
        <v>147.27</v>
      </c>
      <c r="S461" s="18" t="n">
        <v>0.027848</v>
      </c>
      <c r="T461" s="18" t="inlineStr">
        <is>
          <t>-</t>
        </is>
      </c>
      <c r="U461" s="18" t="n">
        <v>0.000611</v>
      </c>
      <c r="V461" s="18" t="n">
        <v>0.002382</v>
      </c>
      <c r="W461" s="18" t="n">
        <v>0.007181</v>
      </c>
      <c r="X461" s="18" t="n">
        <v>0.016777</v>
      </c>
      <c r="Y461" s="18" t="n">
        <v>0.032749</v>
      </c>
      <c r="Z461" s="18" t="n">
        <v>0.06478200000000001</v>
      </c>
      <c r="AA461" s="18" t="n">
        <v>0.08119800000000001</v>
      </c>
      <c r="AB461" s="18" t="n">
        <v>0.128333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572449.34</v>
      </c>
      <c r="R462" s="17" t="n">
        <v>1772.38</v>
      </c>
      <c r="S462" s="18" t="n">
        <v>0.031971</v>
      </c>
      <c r="T462" s="18" t="inlineStr">
        <is>
          <t>-</t>
        </is>
      </c>
      <c r="U462" s="18" t="n">
        <v>0.000683</v>
      </c>
      <c r="V462" s="18" t="n">
        <v>0.00296</v>
      </c>
      <c r="W462" s="18" t="n">
        <v>0.006862</v>
      </c>
      <c r="X462" s="18" t="n">
        <v>0.020703</v>
      </c>
      <c r="Y462" s="18" t="n">
        <v>0.040172</v>
      </c>
      <c r="Z462" s="18" t="n">
        <v>0.046152</v>
      </c>
      <c r="AA462" s="18" t="n">
        <v>0.043166</v>
      </c>
      <c r="AB462" s="18" t="n">
        <v>0.141799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250770747.91</v>
      </c>
      <c r="R463" s="17" t="n">
        <v>2240.89</v>
      </c>
      <c r="S463" s="18" t="n">
        <v>0.203731</v>
      </c>
      <c r="T463" s="18" t="inlineStr">
        <is>
          <t>-</t>
        </is>
      </c>
      <c r="U463" s="18" t="n">
        <v>0.005519</v>
      </c>
      <c r="V463" s="18" t="n">
        <v>0.005754</v>
      </c>
      <c r="W463" s="18" t="n">
        <v>0.02778</v>
      </c>
      <c r="X463" s="18" t="n">
        <v>0.09306399999999999</v>
      </c>
      <c r="Y463" s="18" t="n">
        <v>0.214199</v>
      </c>
      <c r="Z463" s="18" t="n">
        <v>0.349527</v>
      </c>
      <c r="AA463" s="18" t="n">
        <v>0.07527300000000001</v>
      </c>
      <c r="AB463" s="18" t="n">
        <v>0.318807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385076718.96</v>
      </c>
      <c r="R464" s="17" t="n">
        <v>180.03</v>
      </c>
      <c r="S464" s="18" t="n">
        <v>0.147858</v>
      </c>
      <c r="T464" s="18" t="inlineStr">
        <is>
          <t>-</t>
        </is>
      </c>
      <c r="U464" s="18" t="n">
        <v>0.002729</v>
      </c>
      <c r="V464" s="18" t="n">
        <v>0.007612</v>
      </c>
      <c r="W464" s="18" t="n">
        <v>0.026104</v>
      </c>
      <c r="X464" s="18" t="n">
        <v>0.093942</v>
      </c>
      <c r="Y464" s="18" t="n">
        <v>0.159389</v>
      </c>
      <c r="Z464" s="18" t="n">
        <v>0.207364</v>
      </c>
      <c r="AA464" s="18" t="n">
        <v>0.138062</v>
      </c>
      <c r="AB464" s="18" t="n">
        <v>0.27086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847160970.59</v>
      </c>
      <c r="R465" s="17" t="n">
        <v>93.62</v>
      </c>
      <c r="S465" s="18" t="n">
        <v>0.071412</v>
      </c>
      <c r="T465" s="18" t="inlineStr">
        <is>
          <t>-</t>
        </is>
      </c>
      <c r="U465" s="18" t="n">
        <v>0.000534</v>
      </c>
      <c r="V465" s="18" t="n">
        <v>0.002141</v>
      </c>
      <c r="W465" s="18" t="n">
        <v>0.00645</v>
      </c>
      <c r="X465" s="18" t="n">
        <v>0.014081</v>
      </c>
      <c r="Y465" s="18" t="n">
        <v>0.07596799999999999</v>
      </c>
      <c r="Z465" s="18" t="n">
        <v>0.15395</v>
      </c>
      <c r="AA465" s="18" t="n">
        <v>0.202878</v>
      </c>
      <c r="AB465" s="18" t="n">
        <v>0.285989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921008429</v>
      </c>
      <c r="R466" s="17" t="n">
        <v>2295.77</v>
      </c>
      <c r="S466" s="18" t="n">
        <v>0.231755</v>
      </c>
      <c r="T466" s="18" t="inlineStr">
        <is>
          <t>-</t>
        </is>
      </c>
      <c r="U466" s="18" t="n">
        <v>0.005078</v>
      </c>
      <c r="V466" s="18" t="n">
        <v>0.009294</v>
      </c>
      <c r="W466" s="18" t="n">
        <v>0.038702</v>
      </c>
      <c r="X466" s="18" t="n">
        <v>0.109888</v>
      </c>
      <c r="Y466" s="18" t="n">
        <v>0.244455</v>
      </c>
      <c r="Z466" s="18" t="n">
        <v>0.414862</v>
      </c>
      <c r="AA466" s="18" t="n">
        <v>0.164018</v>
      </c>
      <c r="AB466" s="18" t="n">
        <v>0.437084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263304783.21</v>
      </c>
      <c r="R467" s="17" t="n">
        <v>144.67</v>
      </c>
      <c r="S467" s="18" t="n">
        <v>0.024285</v>
      </c>
      <c r="T467" s="18" t="inlineStr">
        <is>
          <t>-</t>
        </is>
      </c>
      <c r="U467" s="18" t="n">
        <v>0.000484</v>
      </c>
      <c r="V467" s="18" t="n">
        <v>0.001107</v>
      </c>
      <c r="W467" s="18" t="n">
        <v>0.005002</v>
      </c>
      <c r="X467" s="18" t="n">
        <v>0.013237</v>
      </c>
      <c r="Y467" s="18" t="n">
        <v>0.03012</v>
      </c>
      <c r="Z467" s="18" t="n">
        <v>0.057607</v>
      </c>
      <c r="AA467" s="18" t="n">
        <v>0.069649</v>
      </c>
      <c r="AB467" s="18" t="n">
        <v>0.123825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72544239.45</v>
      </c>
      <c r="R468" s="17" t="n">
        <v>1716.47</v>
      </c>
      <c r="S468" s="18" t="n">
        <v>0.308954</v>
      </c>
      <c r="T468" s="18" t="inlineStr">
        <is>
          <t>-</t>
        </is>
      </c>
      <c r="U468" s="18" t="n">
        <v>0.000186</v>
      </c>
      <c r="V468" s="18" t="n">
        <v>0.039831</v>
      </c>
      <c r="W468" s="18" t="n">
        <v>0.103903</v>
      </c>
      <c r="X468" s="18" t="n">
        <v>0.166651</v>
      </c>
      <c r="Y468" s="18" t="n">
        <v>0.31496</v>
      </c>
      <c r="Z468" s="18" t="n">
        <v>0.453146</v>
      </c>
      <c r="AA468" s="18" t="n">
        <v>0.631393</v>
      </c>
      <c r="AB468" s="18" t="n">
        <v>0.832328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61751910.2</v>
      </c>
      <c r="R469" s="17" t="n">
        <v>1621.12</v>
      </c>
      <c r="S469" s="18" t="n">
        <v>0.032482</v>
      </c>
      <c r="T469" s="18" t="inlineStr">
        <is>
          <t>-</t>
        </is>
      </c>
      <c r="U469" s="18" t="n">
        <v>0.00066</v>
      </c>
      <c r="V469" s="18" t="n">
        <v>0.002635</v>
      </c>
      <c r="W469" s="18" t="n">
        <v>0.006901</v>
      </c>
      <c r="X469" s="18" t="n">
        <v>0.01644</v>
      </c>
      <c r="Y469" s="18" t="n">
        <v>0.037119</v>
      </c>
      <c r="Z469" s="18" t="n">
        <v>0.07019499999999999</v>
      </c>
      <c r="AA469" s="18" t="n">
        <v>0.081468</v>
      </c>
      <c r="AB469" s="18" t="n">
        <v>0.124926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632354.34</v>
      </c>
      <c r="R470" s="17" t="n">
        <v>726.4400000000001</v>
      </c>
      <c r="S470" s="18" t="n">
        <v>0.020009</v>
      </c>
      <c r="T470" s="18" t="inlineStr">
        <is>
          <t>-</t>
        </is>
      </c>
      <c r="U470" s="18" t="n">
        <v>0.000468</v>
      </c>
      <c r="V470" s="18" t="n">
        <v>0.00171</v>
      </c>
      <c r="W470" s="18" t="n">
        <v>0.00505</v>
      </c>
      <c r="X470" s="18" t="n">
        <v>0.011121</v>
      </c>
      <c r="Y470" s="18" t="n">
        <v>0.024988</v>
      </c>
      <c r="Z470" s="18" t="n">
        <v>0.17852</v>
      </c>
      <c r="AA470" s="18" t="n">
        <v>0.192449</v>
      </c>
      <c r="AB470" s="18" t="n">
        <v>0.232738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2280343894.7</v>
      </c>
      <c r="R471" s="17" t="n">
        <v>141.17</v>
      </c>
      <c r="S471" s="18" t="n">
        <v>0.056583</v>
      </c>
      <c r="T471" s="18" t="inlineStr">
        <is>
          <t>-</t>
        </is>
      </c>
      <c r="U471" s="18" t="n">
        <v>0.001348</v>
      </c>
      <c r="V471" s="18" t="n">
        <v>0.005198</v>
      </c>
      <c r="W471" s="18" t="n">
        <v>0.017661</v>
      </c>
      <c r="X471" s="18" t="n">
        <v>0.038473</v>
      </c>
      <c r="Y471" s="18" t="n">
        <v>0.06979399999999999</v>
      </c>
      <c r="Z471" s="18" t="n">
        <v>0.075581</v>
      </c>
      <c r="AA471" s="18" t="n">
        <v>0.069632</v>
      </c>
      <c r="AB471" s="18" t="n">
        <v>0.143725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193174714.73</v>
      </c>
      <c r="R472" s="17" t="n">
        <v>949.55</v>
      </c>
      <c r="S472" s="18" t="n">
        <v>0.141879</v>
      </c>
      <c r="T472" s="18" t="inlineStr">
        <is>
          <t>-</t>
        </is>
      </c>
      <c r="U472" s="18" t="n">
        <v>0.002894</v>
      </c>
      <c r="V472" s="18" t="n">
        <v>0.006402</v>
      </c>
      <c r="W472" s="18" t="n">
        <v>0.030395</v>
      </c>
      <c r="X472" s="18" t="n">
        <v>0.0796</v>
      </c>
      <c r="Y472" s="18" t="n">
        <v>0.173505</v>
      </c>
      <c r="Z472" s="18" t="n">
        <v>0.171194</v>
      </c>
      <c r="AA472" s="18" t="n">
        <v>0.092904</v>
      </c>
      <c r="AB472" s="18" t="n">
        <v>0.149173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529177.54</v>
      </c>
      <c r="R473" s="17" t="n">
        <v>1303.3</v>
      </c>
      <c r="S473" s="18" t="n">
        <v>0.021211</v>
      </c>
      <c r="T473" s="18" t="inlineStr">
        <is>
          <t>-</t>
        </is>
      </c>
      <c r="U473" s="18" t="n">
        <v>0.000507</v>
      </c>
      <c r="V473" s="18" t="n">
        <v>0.001999</v>
      </c>
      <c r="W473" s="18" t="n">
        <v>0.00478</v>
      </c>
      <c r="X473" s="18" t="n">
        <v>0.011942</v>
      </c>
      <c r="Y473" s="18" t="n">
        <v>0.025284</v>
      </c>
      <c r="Z473" s="18" t="n">
        <v>0.049153</v>
      </c>
      <c r="AA473" s="18" t="n">
        <v>0.058793</v>
      </c>
      <c r="AB473" s="18" t="n">
        <v>0.08957900000000001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1186893.28</v>
      </c>
      <c r="R474" s="17" t="n">
        <v>118.69</v>
      </c>
      <c r="S474" s="18" t="n">
        <v>0.022925</v>
      </c>
      <c r="T474" s="18" t="inlineStr">
        <is>
          <t>-</t>
        </is>
      </c>
      <c r="U474" s="18" t="n">
        <v>0.000506</v>
      </c>
      <c r="V474" s="18" t="n">
        <v>0.002111</v>
      </c>
      <c r="W474" s="18" t="n">
        <v>0.005677</v>
      </c>
      <c r="X474" s="18" t="n">
        <v>0.014011</v>
      </c>
      <c r="Y474" s="18" t="n">
        <v>0.027441</v>
      </c>
      <c r="Z474" s="18" t="n">
        <v>0.050354</v>
      </c>
      <c r="AA474" s="18" t="n">
        <v>0.056619</v>
      </c>
      <c r="AB474" s="18" t="n">
        <v>0.091503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115898338.52</v>
      </c>
      <c r="R475" s="17" t="n">
        <v>129.68</v>
      </c>
      <c r="S475" s="18" t="n">
        <v>0.048173</v>
      </c>
      <c r="T475" s="18" t="inlineStr">
        <is>
          <t>-</t>
        </is>
      </c>
      <c r="U475" s="18" t="n">
        <v>0.000772</v>
      </c>
      <c r="V475" s="18" t="n">
        <v>0.004337</v>
      </c>
      <c r="W475" s="18" t="n">
        <v>0.013363</v>
      </c>
      <c r="X475" s="18" t="n">
        <v>0.033389</v>
      </c>
      <c r="Y475" s="18" t="n">
        <v>0.059304</v>
      </c>
      <c r="Z475" s="18" t="n">
        <v>0.077793</v>
      </c>
      <c r="AA475" s="18" t="n">
        <v>0.075736</v>
      </c>
      <c r="AB475" s="18" t="n">
        <v>0.127358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2999287.63</v>
      </c>
      <c r="R476" s="17" t="n">
        <v>1400.88</v>
      </c>
      <c r="S476" s="18" t="n">
        <v>0.072945</v>
      </c>
      <c r="T476" s="18" t="inlineStr">
        <is>
          <t>-</t>
        </is>
      </c>
      <c r="U476" s="18" t="n">
        <v>0.00055</v>
      </c>
      <c r="V476" s="18" t="n">
        <v>0.00234</v>
      </c>
      <c r="W476" s="18" t="n">
        <v>0.006343</v>
      </c>
      <c r="X476" s="18" t="n">
        <v>0.015646</v>
      </c>
      <c r="Y476" s="18" t="n">
        <v>0.077832</v>
      </c>
      <c r="Z476" s="18" t="n">
        <v>0.157781</v>
      </c>
      <c r="AA476" s="18" t="n">
        <v>0.226787</v>
      </c>
      <c r="AB476" s="18" t="n">
        <v>0.324146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2061572089.38</v>
      </c>
      <c r="R477" s="17" t="n">
        <v>1371.62</v>
      </c>
      <c r="S477" s="18" t="n">
        <v>0.069564</v>
      </c>
      <c r="T477" s="18" t="inlineStr">
        <is>
          <t>-</t>
        </is>
      </c>
      <c r="U477" s="18" t="n">
        <v>0.001351</v>
      </c>
      <c r="V477" s="18" t="n">
        <v>0.005454</v>
      </c>
      <c r="W477" s="18" t="n">
        <v>0.022826</v>
      </c>
      <c r="X477" s="18" t="n">
        <v>0.044399</v>
      </c>
      <c r="Y477" s="18" t="n">
        <v>0.09322</v>
      </c>
      <c r="Z477" s="18" t="n">
        <v>0.23654</v>
      </c>
      <c r="AA477" s="18" t="n">
        <v>0.100227</v>
      </c>
      <c r="AB477" s="18" t="n">
        <v>0.181209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32089471.3</v>
      </c>
      <c r="R478" s="17" t="n">
        <v>174.6</v>
      </c>
      <c r="S478" s="18" t="n">
        <v>0.02531</v>
      </c>
      <c r="T478" s="18" t="inlineStr">
        <is>
          <t>-</t>
        </is>
      </c>
      <c r="U478" s="18" t="n">
        <v>0.0005730000000000001</v>
      </c>
      <c r="V478" s="18" t="n">
        <v>0.002239</v>
      </c>
      <c r="W478" s="18" t="n">
        <v>0.006398</v>
      </c>
      <c r="X478" s="18" t="n">
        <v>0.014939</v>
      </c>
      <c r="Y478" s="18" t="n">
        <v>0.030028</v>
      </c>
      <c r="Z478" s="18" t="n">
        <v>0.055559</v>
      </c>
      <c r="AA478" s="18" t="n">
        <v>0.068282</v>
      </c>
      <c r="AB478" s="18" t="n">
        <v>0.105903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1328604078.21</v>
      </c>
      <c r="R479" s="17" t="n">
        <v>21073.41</v>
      </c>
      <c r="S479" s="18" t="n">
        <v>0.08507199999999999</v>
      </c>
      <c r="T479" s="18" t="inlineStr">
        <is>
          <t>-</t>
        </is>
      </c>
      <c r="U479" s="18" t="n">
        <v>0.002323</v>
      </c>
      <c r="V479" s="18" t="n">
        <v>0.007996</v>
      </c>
      <c r="W479" s="18" t="n">
        <v>0.027635</v>
      </c>
      <c r="X479" s="18" t="n">
        <v>0.052239</v>
      </c>
      <c r="Y479" s="18" t="n">
        <v>0.115022</v>
      </c>
      <c r="Z479" s="18" t="n">
        <v>0.093947</v>
      </c>
      <c r="AA479" s="18" t="n">
        <v>0.073848</v>
      </c>
      <c r="AB479" s="18" t="n">
        <v>0.174359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32763382.53</v>
      </c>
      <c r="R480" s="17" t="n">
        <v>2941.84</v>
      </c>
      <c r="S480" s="18" t="n">
        <v>0.025256</v>
      </c>
      <c r="T480" s="18" t="inlineStr">
        <is>
          <t>-</t>
        </is>
      </c>
      <c r="U480" s="18" t="n">
        <v>0.000565</v>
      </c>
      <c r="V480" s="18" t="n">
        <v>0.002423</v>
      </c>
      <c r="W480" s="18" t="n">
        <v>0.007104</v>
      </c>
      <c r="X480" s="18" t="n">
        <v>0.014988</v>
      </c>
      <c r="Y480" s="18" t="n">
        <v>0.029865</v>
      </c>
      <c r="Z480" s="18" t="n">
        <v>0.058562</v>
      </c>
      <c r="AA480" s="18" t="n">
        <v>0.07267800000000001</v>
      </c>
      <c r="AB480" s="18" t="n">
        <v>0.09977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1589927011.69</v>
      </c>
      <c r="R481" s="17" t="n">
        <v>1225.92</v>
      </c>
      <c r="S481" s="18" t="n">
        <v>0.028992</v>
      </c>
      <c r="T481" s="18" t="inlineStr">
        <is>
          <t>-</t>
        </is>
      </c>
      <c r="U481" s="18" t="n">
        <v>0.000628</v>
      </c>
      <c r="V481" s="18" t="n">
        <v>0.00256</v>
      </c>
      <c r="W481" s="18" t="n">
        <v>0.007735</v>
      </c>
      <c r="X481" s="18" t="n">
        <v>0.017521</v>
      </c>
      <c r="Y481" s="18" t="n">
        <v>0.03406</v>
      </c>
      <c r="Z481" s="18" t="n">
        <v>0.06662</v>
      </c>
      <c r="AA481" s="18" t="n">
        <v>0.082528</v>
      </c>
      <c r="AB481" s="18" t="n">
        <v>0.125947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548753925.47</v>
      </c>
      <c r="R482" s="17" t="n">
        <v>136.07</v>
      </c>
      <c r="S482" s="18" t="n">
        <v>0.027564</v>
      </c>
      <c r="T482" s="18" t="inlineStr">
        <is>
          <t>-</t>
        </is>
      </c>
      <c r="U482" s="18" t="n">
        <v>0.000515</v>
      </c>
      <c r="V482" s="18" t="n">
        <v>0.002283</v>
      </c>
      <c r="W482" s="18" t="n">
        <v>0.006882</v>
      </c>
      <c r="X482" s="18" t="n">
        <v>0.016814</v>
      </c>
      <c r="Y482" s="18" t="n">
        <v>0.032476</v>
      </c>
      <c r="Z482" s="18" t="n">
        <v>0.06288100000000001</v>
      </c>
      <c r="AA482" s="18" t="n">
        <v>0.077782</v>
      </c>
      <c r="AB482" s="18" t="n">
        <v>0.12269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1150748156.57</v>
      </c>
      <c r="R483" s="17" t="n">
        <v>132.52</v>
      </c>
      <c r="S483" s="18" t="n">
        <v>0.069745</v>
      </c>
      <c r="T483" s="18" t="inlineStr">
        <is>
          <t>-</t>
        </is>
      </c>
      <c r="U483" s="18" t="n">
        <v>0.001511</v>
      </c>
      <c r="V483" s="18" t="n">
        <v>0.005921</v>
      </c>
      <c r="W483" s="18" t="n">
        <v>0.021821</v>
      </c>
      <c r="X483" s="18" t="n">
        <v>0.048086</v>
      </c>
      <c r="Y483" s="18" t="n">
        <v>0.093399</v>
      </c>
      <c r="Z483" s="18" t="n">
        <v>0.008831</v>
      </c>
      <c r="AA483" s="18" t="n">
        <v>-0.031074</v>
      </c>
      <c r="AB483" s="18" t="n">
        <v>0.035879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735237.09</v>
      </c>
      <c r="R484" s="17" t="n">
        <v>129.77</v>
      </c>
      <c r="S484" s="18" t="n">
        <v>0.164274</v>
      </c>
      <c r="T484" s="18" t="inlineStr">
        <is>
          <t>-</t>
        </is>
      </c>
      <c r="U484" s="18" t="n">
        <v>0.003325</v>
      </c>
      <c r="V484" s="18" t="n">
        <v>0.00224</v>
      </c>
      <c r="W484" s="18" t="n">
        <v>0.015335</v>
      </c>
      <c r="X484" s="18" t="n">
        <v>0.07603600000000001</v>
      </c>
      <c r="Y484" s="18" t="n">
        <v>0.172267</v>
      </c>
      <c r="Z484" s="18" t="n">
        <v>0.264815</v>
      </c>
      <c r="AA484" s="18" t="n">
        <v>0.040825</v>
      </c>
      <c r="AB484" s="18" t="n">
        <v>0.152999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1386549415.07</v>
      </c>
      <c r="R485" s="17" t="n">
        <v>1174.36</v>
      </c>
      <c r="S485" s="18" t="n">
        <v>0.026682</v>
      </c>
      <c r="T485" s="18" t="inlineStr">
        <is>
          <t>-</t>
        </is>
      </c>
      <c r="U485" s="18" t="n">
        <v>0.000596</v>
      </c>
      <c r="V485" s="18" t="n">
        <v>0.002441</v>
      </c>
      <c r="W485" s="18" t="n">
        <v>0.007213</v>
      </c>
      <c r="X485" s="18" t="n">
        <v>0.015891</v>
      </c>
      <c r="Y485" s="18" t="n">
        <v>0.031606</v>
      </c>
      <c r="Z485" s="18" t="n">
        <v>0.062596</v>
      </c>
      <c r="AA485" s="18" t="n">
        <v>0.076792</v>
      </c>
      <c r="AB485" s="18" t="n">
        <v>0.111105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3180709155.98</v>
      </c>
      <c r="R486" s="17" t="n">
        <v>1252.25</v>
      </c>
      <c r="S486" s="18" t="n">
        <v>0.034635</v>
      </c>
      <c r="T486" s="18" t="inlineStr">
        <is>
          <t>-</t>
        </is>
      </c>
      <c r="U486" s="18" t="n">
        <v>0.000727</v>
      </c>
      <c r="V486" s="18" t="n">
        <v>0.00302</v>
      </c>
      <c r="W486" s="18" t="n">
        <v>0.008675</v>
      </c>
      <c r="X486" s="18" t="n">
        <v>0.021778</v>
      </c>
      <c r="Y486" s="18" t="n">
        <v>0.041078</v>
      </c>
      <c r="Z486" s="18" t="n">
        <v>0.072297</v>
      </c>
      <c r="AA486" s="18" t="n">
        <v>0.088478</v>
      </c>
      <c r="AB486" s="18" t="n">
        <v>0.148969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639761.88</v>
      </c>
      <c r="R487" s="17" t="n">
        <v>122.65</v>
      </c>
      <c r="S487" s="18" t="n">
        <v>0.024046</v>
      </c>
      <c r="T487" s="18" t="inlineStr">
        <is>
          <t>-</t>
        </is>
      </c>
      <c r="U487" s="18" t="n">
        <v>0.000489</v>
      </c>
      <c r="V487" s="18" t="n">
        <v>0.002042</v>
      </c>
      <c r="W487" s="18" t="n">
        <v>0.005988</v>
      </c>
      <c r="X487" s="18" t="n">
        <v>0.014727</v>
      </c>
      <c r="Y487" s="18" t="n">
        <v>0.028684</v>
      </c>
      <c r="Z487" s="18" t="n">
        <v>0.058514</v>
      </c>
      <c r="AA487" s="18" t="n">
        <v>0.06912500000000001</v>
      </c>
      <c r="AB487" s="18" t="n">
        <v>0.107549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68340526.7</v>
      </c>
      <c r="R488" s="17" t="n">
        <v>119.52</v>
      </c>
      <c r="S488" s="18" t="n">
        <v>0.060421</v>
      </c>
      <c r="T488" s="18" t="inlineStr">
        <is>
          <t>-</t>
        </is>
      </c>
      <c r="U488" s="18" t="n">
        <v>0.00134</v>
      </c>
      <c r="V488" s="18" t="n">
        <v>0.005045</v>
      </c>
      <c r="W488" s="18" t="n">
        <v>0.020056</v>
      </c>
      <c r="X488" s="18" t="n">
        <v>0.040662</v>
      </c>
      <c r="Y488" s="18" t="n">
        <v>0.08182499999999999</v>
      </c>
      <c r="Z488" s="18" t="n">
        <v>0.04971</v>
      </c>
      <c r="AA488" s="18" t="n">
        <v>-0.018477</v>
      </c>
      <c r="AB488" s="18" t="n">
        <v>0.045852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16248268.67</v>
      </c>
      <c r="R489" s="17" t="n">
        <v>790.73</v>
      </c>
      <c r="S489" s="18" t="n">
        <v>0.189837</v>
      </c>
      <c r="T489" s="18" t="inlineStr">
        <is>
          <t>-</t>
        </is>
      </c>
      <c r="U489" s="18" t="n">
        <v>0.003477</v>
      </c>
      <c r="V489" s="18" t="n">
        <v>0.001824</v>
      </c>
      <c r="W489" s="18" t="n">
        <v>0.013328</v>
      </c>
      <c r="X489" s="18" t="n">
        <v>0.090016</v>
      </c>
      <c r="Y489" s="18" t="n">
        <v>0.199785</v>
      </c>
      <c r="Z489" s="18" t="n">
        <v>0.309004</v>
      </c>
      <c r="AA489" s="18" t="n">
        <v>0.046008</v>
      </c>
      <c r="AB489" s="18" t="n">
        <v>0.246894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578364062.2</v>
      </c>
      <c r="R490" s="17" t="n">
        <v>607.62</v>
      </c>
      <c r="S490" s="18" t="n">
        <v>0.112694</v>
      </c>
      <c r="T490" s="18" t="inlineStr">
        <is>
          <t>-</t>
        </is>
      </c>
      <c r="U490" s="18" t="n">
        <v>0.002094</v>
      </c>
      <c r="V490" s="18" t="n">
        <v>0.004264</v>
      </c>
      <c r="W490" s="18" t="n">
        <v>0.019599</v>
      </c>
      <c r="X490" s="18" t="n">
        <v>0.069923</v>
      </c>
      <c r="Y490" s="18" t="n">
        <v>0.130246</v>
      </c>
      <c r="Z490" s="18" t="n">
        <v>0.177786</v>
      </c>
      <c r="AA490" s="18" t="n">
        <v>0.052265</v>
      </c>
      <c r="AB490" s="18" t="n">
        <v>0.199882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19699713.23</v>
      </c>
      <c r="R491" s="17" t="n">
        <v>253.78</v>
      </c>
      <c r="S491" s="18" t="n">
        <v>0.09600499999999999</v>
      </c>
      <c r="T491" s="18" t="inlineStr">
        <is>
          <t>-</t>
        </is>
      </c>
      <c r="U491" s="18" t="n">
        <v>0.0006310000000000001</v>
      </c>
      <c r="V491" s="18" t="n">
        <v>0.003757</v>
      </c>
      <c r="W491" s="18" t="n">
        <v>0.019074</v>
      </c>
      <c r="X491" s="18" t="n">
        <v>0.070982</v>
      </c>
      <c r="Y491" s="18" t="n">
        <v>0.108839</v>
      </c>
      <c r="Z491" s="18" t="n">
        <v>0.122821</v>
      </c>
      <c r="AA491" s="18" t="n">
        <v>0.097997</v>
      </c>
      <c r="AB491" s="18" t="n">
        <v>0.145941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141493057.33</v>
      </c>
      <c r="R492" s="17" t="n">
        <v>960.1</v>
      </c>
      <c r="S492" s="18" t="n">
        <v>0.145798</v>
      </c>
      <c r="T492" s="18" t="inlineStr">
        <is>
          <t>-</t>
        </is>
      </c>
      <c r="U492" s="18" t="n">
        <v>0.003334</v>
      </c>
      <c r="V492" s="18" t="n">
        <v>7.3e-05</v>
      </c>
      <c r="W492" s="18" t="n">
        <v>0.010823</v>
      </c>
      <c r="X492" s="18" t="n">
        <v>0.06893000000000001</v>
      </c>
      <c r="Y492" s="18" t="n">
        <v>0.148651</v>
      </c>
      <c r="Z492" s="18" t="n">
        <v>0.220049</v>
      </c>
      <c r="AA492" s="18" t="n">
        <v>-0.018678</v>
      </c>
      <c r="AB492" s="18" t="n">
        <v>0.049628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1858466481.05</v>
      </c>
      <c r="R493" s="17" t="n">
        <v>1099.38</v>
      </c>
      <c r="S493" s="18" t="n">
        <v>0.08445999999999999</v>
      </c>
      <c r="T493" s="18" t="inlineStr">
        <is>
          <t>-</t>
        </is>
      </c>
      <c r="U493" s="18" t="n">
        <v>0.001111</v>
      </c>
      <c r="V493" s="18" t="n">
        <v>0.006251</v>
      </c>
      <c r="W493" s="18" t="n">
        <v>0.02716</v>
      </c>
      <c r="X493" s="18" t="n">
        <v>0.056345</v>
      </c>
      <c r="Y493" s="18" t="n">
        <v>0.112471</v>
      </c>
      <c r="Z493" s="18" t="n">
        <v>0.076256</v>
      </c>
      <c r="AA493" s="18" t="n">
        <v>0.055754</v>
      </c>
      <c r="AB493" s="18" t="n">
        <v>0.1496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150539116.33</v>
      </c>
      <c r="R494" s="17" t="n">
        <v>1178.6</v>
      </c>
      <c r="S494" s="18" t="n">
        <v>0.064814</v>
      </c>
      <c r="T494" s="18" t="inlineStr">
        <is>
          <t>-</t>
        </is>
      </c>
      <c r="U494" s="18" t="n">
        <v>0.000637</v>
      </c>
      <c r="V494" s="18" t="n">
        <v>0.005014</v>
      </c>
      <c r="W494" s="18" t="n">
        <v>0.019868</v>
      </c>
      <c r="X494" s="18" t="n">
        <v>0.044118</v>
      </c>
      <c r="Y494" s="18" t="n">
        <v>0.08484700000000001</v>
      </c>
      <c r="Z494" s="18" t="n">
        <v>0.097178</v>
      </c>
      <c r="AA494" s="18" t="n">
        <v>0.08945</v>
      </c>
      <c r="AB494" s="18" t="n">
        <v>0.16172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2160973141.79</v>
      </c>
      <c r="R495" s="17" t="n">
        <v>2733.16</v>
      </c>
      <c r="S495" s="18" t="n">
        <v>0.186216</v>
      </c>
      <c r="T495" s="18" t="inlineStr">
        <is>
          <t>-</t>
        </is>
      </c>
      <c r="U495" s="18" t="n">
        <v>0.004004</v>
      </c>
      <c r="V495" s="18" t="n">
        <v>0.003993</v>
      </c>
      <c r="W495" s="18" t="n">
        <v>0.019695</v>
      </c>
      <c r="X495" s="18" t="n">
        <v>0.08290699999999999</v>
      </c>
      <c r="Y495" s="18" t="n">
        <v>0.201209</v>
      </c>
      <c r="Z495" s="18" t="n">
        <v>0.336855</v>
      </c>
      <c r="AA495" s="18" t="n">
        <v>0.111483</v>
      </c>
      <c r="AB495" s="18" t="n">
        <v>0.350743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679642146.03</v>
      </c>
      <c r="R496" s="17" t="n">
        <v>1773.36</v>
      </c>
      <c r="S496" s="18" t="n">
        <v>0.190198</v>
      </c>
      <c r="T496" s="18" t="inlineStr">
        <is>
          <t>-</t>
        </is>
      </c>
      <c r="U496" s="18" t="n">
        <v>0.005261</v>
      </c>
      <c r="V496" s="18" t="n">
        <v>0.006641</v>
      </c>
      <c r="W496" s="18" t="n">
        <v>0.020169</v>
      </c>
      <c r="X496" s="18" t="n">
        <v>0.102335</v>
      </c>
      <c r="Y496" s="18" t="n">
        <v>0.205949</v>
      </c>
      <c r="Z496" s="18" t="n">
        <v>0.313007</v>
      </c>
      <c r="AA496" s="18" t="n">
        <v>0.09257600000000001</v>
      </c>
      <c r="AB496" s="18" t="n">
        <v>0.352419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182808820</v>
      </c>
      <c r="R497" s="17" t="n">
        <v>1225.23</v>
      </c>
      <c r="S497" s="18" t="n">
        <v>0.118288</v>
      </c>
      <c r="T497" s="18" t="inlineStr">
        <is>
          <t>-</t>
        </is>
      </c>
      <c r="U497" s="18" t="n">
        <v>0.004493</v>
      </c>
      <c r="V497" s="18" t="n">
        <v>0.009908</v>
      </c>
      <c r="W497" s="18" t="n">
        <v>0.03179</v>
      </c>
      <c r="X497" s="18" t="n">
        <v>0.083651</v>
      </c>
      <c r="Y497" s="18" t="n">
        <v>0.125944</v>
      </c>
      <c r="Z497" s="18" t="n">
        <v>0.165498</v>
      </c>
      <c r="AA497" s="18" t="n">
        <v>0.0851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1225917177.06</v>
      </c>
      <c r="R498" s="17" t="n">
        <v>1146.91</v>
      </c>
      <c r="S498" s="18" t="n">
        <v>0.075679</v>
      </c>
      <c r="T498" s="18" t="inlineStr">
        <is>
          <t>-</t>
        </is>
      </c>
      <c r="U498" s="18" t="n">
        <v>0.001974</v>
      </c>
      <c r="V498" s="18" t="n">
        <v>0.00683</v>
      </c>
      <c r="W498" s="18" t="n">
        <v>0.025565</v>
      </c>
      <c r="X498" s="18" t="n">
        <v>0.048872</v>
      </c>
      <c r="Y498" s="18" t="n">
        <v>0.096147</v>
      </c>
      <c r="Z498" s="18" t="n">
        <v>0.111767</v>
      </c>
      <c r="AA498" s="18" t="n">
        <v>0.105061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288909580.38</v>
      </c>
      <c r="R499" s="17" t="n">
        <v>1091.15</v>
      </c>
      <c r="S499" s="18" t="n">
        <v>0.027835</v>
      </c>
      <c r="T499" s="18" t="inlineStr">
        <is>
          <t>-</t>
        </is>
      </c>
      <c r="U499" s="18" t="n">
        <v>0.000605</v>
      </c>
      <c r="V499" s="18" t="n">
        <v>0.002665</v>
      </c>
      <c r="W499" s="18" t="n">
        <v>0.007637</v>
      </c>
      <c r="X499" s="18" t="n">
        <v>0.017143</v>
      </c>
      <c r="Y499" s="18" t="n">
        <v>0.032543</v>
      </c>
      <c r="Z499" s="18" t="n">
        <v>0.062929</v>
      </c>
      <c r="AA499" s="18" t="n">
        <v>0.078084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1073583.44</v>
      </c>
      <c r="R500" s="17" t="n">
        <v>1073.58</v>
      </c>
      <c r="S500" s="18" t="n">
        <v>0.024809</v>
      </c>
      <c r="T500" s="18" t="inlineStr">
        <is>
          <t>-</t>
        </is>
      </c>
      <c r="U500" s="18" t="n">
        <v>0.000587</v>
      </c>
      <c r="V500" s="18" t="n">
        <v>0.002465</v>
      </c>
      <c r="W500" s="18" t="n">
        <v>0.006572</v>
      </c>
      <c r="X500" s="18" t="n">
        <v>0.016484</v>
      </c>
      <c r="Y500" s="18" t="n">
        <v>0.028836</v>
      </c>
      <c r="Z500" s="18" t="n">
        <v>0.05085</v>
      </c>
      <c r="AA500" s="18" t="n">
        <v>0.060892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733964100.01</v>
      </c>
      <c r="R501" s="17" t="n">
        <v>10808.53</v>
      </c>
      <c r="S501" s="18" t="n">
        <v>0.085567</v>
      </c>
      <c r="T501" s="18" t="inlineStr">
        <is>
          <t>-</t>
        </is>
      </c>
      <c r="U501" s="18" t="n">
        <v>0.001145</v>
      </c>
      <c r="V501" s="18" t="n">
        <v>0.006725</v>
      </c>
      <c r="W501" s="18" t="n">
        <v>0.028674</v>
      </c>
      <c r="X501" s="18" t="n">
        <v>0.057199</v>
      </c>
      <c r="Y501" s="18" t="n">
        <v>0.112063</v>
      </c>
      <c r="Z501" s="18" t="n">
        <v>0.09424200000000001</v>
      </c>
      <c r="AA501" s="18" t="n">
        <v>0.072848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614012.23</v>
      </c>
      <c r="R502" s="17" t="n">
        <v>1071.57</v>
      </c>
      <c r="S502" s="18" t="n">
        <v>0.032709</v>
      </c>
      <c r="T502" s="18" t="inlineStr">
        <is>
          <t>-</t>
        </is>
      </c>
      <c r="U502" s="18" t="n">
        <v>0.0007470000000000001</v>
      </c>
      <c r="V502" s="18" t="n">
        <v>0.003427</v>
      </c>
      <c r="W502" s="18" t="n">
        <v>0.008252000000000001</v>
      </c>
      <c r="X502" s="18" t="n">
        <v>0.021886</v>
      </c>
      <c r="Y502" s="18" t="n">
        <v>0.040733</v>
      </c>
      <c r="Z502" s="18" t="n">
        <v>0.063287</v>
      </c>
      <c r="AA502" s="18" t="n">
        <v>0.06378300000000001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658798574.97</v>
      </c>
      <c r="R503" s="17" t="n">
        <v>1189.03</v>
      </c>
      <c r="S503" s="18" t="n">
        <v>0.101392</v>
      </c>
      <c r="T503" s="18" t="inlineStr">
        <is>
          <t>-</t>
        </is>
      </c>
      <c r="U503" s="18" t="n">
        <v>0.002099</v>
      </c>
      <c r="V503" s="18" t="n">
        <v>0.007379</v>
      </c>
      <c r="W503" s="18" t="n">
        <v>0.028555</v>
      </c>
      <c r="X503" s="18" t="n">
        <v>0.063876</v>
      </c>
      <c r="Y503" s="18" t="n">
        <v>0.128026</v>
      </c>
      <c r="Z503" s="18" t="n">
        <v>0.126274</v>
      </c>
      <c r="AA503" s="18" t="n">
        <v>0.09547600000000001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5165341223.19</v>
      </c>
      <c r="R504" s="17" t="n">
        <v>1079.97</v>
      </c>
      <c r="S504" s="18" t="n">
        <v>0.107003</v>
      </c>
      <c r="T504" s="18" t="inlineStr">
        <is>
          <t>-</t>
        </is>
      </c>
      <c r="U504" s="18" t="n">
        <v>0.002069</v>
      </c>
      <c r="V504" s="18" t="n">
        <v>0.00569</v>
      </c>
      <c r="W504" s="18" t="n">
        <v>0.022292</v>
      </c>
      <c r="X504" s="18" t="n">
        <v>0.065858</v>
      </c>
      <c r="Y504" s="18" t="n">
        <v>0.130338</v>
      </c>
      <c r="Z504" s="18" t="n">
        <v>0.170128</v>
      </c>
      <c r="AA504" s="18" t="n">
        <v>0.091949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291471295.46</v>
      </c>
      <c r="R505" s="17" t="n">
        <v>1867.68</v>
      </c>
      <c r="S505" s="18" t="n">
        <v>0.070911</v>
      </c>
      <c r="T505" s="18" t="inlineStr">
        <is>
          <t>-</t>
        </is>
      </c>
      <c r="U505" s="18" t="n">
        <v>0.00184</v>
      </c>
      <c r="V505" s="18" t="n">
        <v>0.007183</v>
      </c>
      <c r="W505" s="18" t="n">
        <v>0.022675</v>
      </c>
      <c r="X505" s="18" t="n">
        <v>0.047487</v>
      </c>
      <c r="Y505" s="18" t="n">
        <v>0.093361</v>
      </c>
      <c r="Z505" s="18" t="n">
        <v>0.086201</v>
      </c>
      <c r="AA505" s="18" t="n">
        <v>0.06152</v>
      </c>
      <c r="AB505" s="18" t="n">
        <v>0.137844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3536193930.58</v>
      </c>
      <c r="R506" s="17" t="n">
        <v>16084.29</v>
      </c>
      <c r="S506" s="18" t="n">
        <v>0.028562</v>
      </c>
      <c r="T506" s="18" t="inlineStr">
        <is>
          <t>-</t>
        </is>
      </c>
      <c r="U506" s="18" t="n">
        <v>0.000645</v>
      </c>
      <c r="V506" s="18" t="n">
        <v>0.002499</v>
      </c>
      <c r="W506" s="18" t="n">
        <v>0.007365</v>
      </c>
      <c r="X506" s="18" t="n">
        <v>0.017073</v>
      </c>
      <c r="Y506" s="18" t="n">
        <v>0.033592</v>
      </c>
      <c r="Z506" s="18" t="n">
        <v>0.06571</v>
      </c>
      <c r="AA506" s="18" t="n">
        <v>0.080988</v>
      </c>
      <c r="AB506" s="18" t="n">
        <v>0.124778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5823818198.04</v>
      </c>
      <c r="R507" s="17" t="n">
        <v>137869.06</v>
      </c>
      <c r="S507" s="18" t="n">
        <v>0.021665</v>
      </c>
      <c r="T507" s="18" t="inlineStr">
        <is>
          <t>-</t>
        </is>
      </c>
      <c r="U507" s="18" t="n">
        <v>0.00046</v>
      </c>
      <c r="V507" s="18" t="n">
        <v>0.001844</v>
      </c>
      <c r="W507" s="18" t="n">
        <v>0.005984</v>
      </c>
      <c r="X507" s="18" t="n">
        <v>0.01236</v>
      </c>
      <c r="Y507" s="18" t="n">
        <v>0.025845</v>
      </c>
      <c r="Z507" s="18" t="n">
        <v>0.050902</v>
      </c>
      <c r="AA507" s="18" t="n">
        <v>0.063156</v>
      </c>
      <c r="AB507" s="18" t="n">
        <v>0.09187099999999999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202782674.38</v>
      </c>
      <c r="R508" s="17" t="n">
        <v>206.53</v>
      </c>
      <c r="S508" s="18" t="n">
        <v>0.258178</v>
      </c>
      <c r="T508" s="18" t="inlineStr">
        <is>
          <t>-</t>
        </is>
      </c>
      <c r="U508" s="18" t="n">
        <v>0.007513</v>
      </c>
      <c r="V508" s="18" t="n">
        <v>0.013744</v>
      </c>
      <c r="W508" s="18" t="n">
        <v>0.042712</v>
      </c>
      <c r="X508" s="18" t="n">
        <v>0.127778</v>
      </c>
      <c r="Y508" s="18" t="n">
        <v>0.265192</v>
      </c>
      <c r="Z508" s="18" t="n">
        <v>0.441947</v>
      </c>
      <c r="AA508" s="18" t="n">
        <v>0.187227</v>
      </c>
      <c r="AB508" s="18" t="n">
        <v>0.435632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4782080140.25</v>
      </c>
      <c r="R509" s="17" t="n">
        <v>1460.34</v>
      </c>
      <c r="S509" s="18" t="n">
        <v>0.032655</v>
      </c>
      <c r="T509" s="18" t="inlineStr">
        <is>
          <t>-</t>
        </is>
      </c>
      <c r="U509" s="18" t="n">
        <v>0.000733</v>
      </c>
      <c r="V509" s="18" t="n">
        <v>0.003008</v>
      </c>
      <c r="W509" s="18" t="n">
        <v>0.008251</v>
      </c>
      <c r="X509" s="18" t="n">
        <v>0.020467</v>
      </c>
      <c r="Y509" s="18" t="n">
        <v>0.038663</v>
      </c>
      <c r="Z509" s="18" t="n">
        <v>0.07212399999999999</v>
      </c>
      <c r="AA509" s="18" t="n">
        <v>0.086336</v>
      </c>
      <c r="AB509" s="18" t="n">
        <v>0.141122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1165013509.33</v>
      </c>
      <c r="R510" s="17" t="n">
        <v>1281.5</v>
      </c>
      <c r="S510" s="18" t="n">
        <v>0.145516</v>
      </c>
      <c r="T510" s="18" t="inlineStr">
        <is>
          <t>-</t>
        </is>
      </c>
      <c r="U510" s="18" t="n">
        <v>0.004602</v>
      </c>
      <c r="V510" s="18" t="n">
        <v>0.010296</v>
      </c>
      <c r="W510" s="18" t="n">
        <v>0.032219</v>
      </c>
      <c r="X510" s="18" t="n">
        <v>0.087787</v>
      </c>
      <c r="Y510" s="18" t="n">
        <v>0.164323</v>
      </c>
      <c r="Z510" s="18" t="n">
        <v>0.213714</v>
      </c>
      <c r="AA510" s="18" t="n">
        <v>0.143696</v>
      </c>
      <c r="AB510" s="18" t="n">
        <v>0.212336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240122318.15</v>
      </c>
      <c r="R511" s="17" t="n">
        <v>1295.38</v>
      </c>
      <c r="S511" s="18" t="n">
        <v>0.147684</v>
      </c>
      <c r="T511" s="18" t="inlineStr">
        <is>
          <t>-</t>
        </is>
      </c>
      <c r="U511" s="18" t="n">
        <v>0.004661</v>
      </c>
      <c r="V511" s="18" t="n">
        <v>0.010547</v>
      </c>
      <c r="W511" s="18" t="n">
        <v>0.033996</v>
      </c>
      <c r="X511" s="18" t="n">
        <v>0.090158</v>
      </c>
      <c r="Y511" s="18" t="n">
        <v>0.16702</v>
      </c>
      <c r="Z511" s="18" t="n">
        <v>0.218012</v>
      </c>
      <c r="AA511" s="18" t="n">
        <v>0.147176</v>
      </c>
      <c r="AB511" s="18" t="n">
        <v>0.24484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16840166.34</v>
      </c>
      <c r="R512" s="17" t="n">
        <v>1110.66</v>
      </c>
      <c r="S512" s="18" t="n">
        <v>0.025209</v>
      </c>
      <c r="T512" s="18" t="inlineStr">
        <is>
          <t>-</t>
        </is>
      </c>
      <c r="U512" s="18" t="n">
        <v>0.00045</v>
      </c>
      <c r="V512" s="18" t="n">
        <v>0.001903</v>
      </c>
      <c r="W512" s="18" t="n">
        <v>0.005796</v>
      </c>
      <c r="X512" s="18" t="n">
        <v>0.013505</v>
      </c>
      <c r="Y512" s="18" t="n">
        <v>0.029313</v>
      </c>
      <c r="Z512" s="18" t="n">
        <v>0.057681</v>
      </c>
      <c r="AA512" s="18" t="n">
        <v>0.07034</v>
      </c>
      <c r="AB512" s="18" t="n">
        <v>0.102414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246734333.13</v>
      </c>
      <c r="R513" s="17" t="n">
        <v>1296.33</v>
      </c>
      <c r="S513" s="18" t="n">
        <v>0.148302</v>
      </c>
      <c r="T513" s="18" t="inlineStr">
        <is>
          <t>-</t>
        </is>
      </c>
      <c r="U513" s="18" t="n">
        <v>0.005055</v>
      </c>
      <c r="V513" s="18" t="n">
        <v>0.004969</v>
      </c>
      <c r="W513" s="18" t="n">
        <v>0.019232</v>
      </c>
      <c r="X513" s="18" t="n">
        <v>0.098603</v>
      </c>
      <c r="Y513" s="18" t="n">
        <v>0.160463</v>
      </c>
      <c r="Z513" s="18" t="n">
        <v>0.258622</v>
      </c>
      <c r="AA513" s="18" t="n">
        <v>0.012505</v>
      </c>
      <c r="AB513" s="18" t="n">
        <v>0.236673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153900049.61</v>
      </c>
      <c r="R514" s="17" t="n">
        <v>1137.72</v>
      </c>
      <c r="S514" s="18" t="n">
        <v>0.094709</v>
      </c>
      <c r="T514" s="18" t="inlineStr">
        <is>
          <t>-</t>
        </is>
      </c>
      <c r="U514" s="18" t="n">
        <v>0.004042</v>
      </c>
      <c r="V514" s="18" t="n">
        <v>0.007215</v>
      </c>
      <c r="W514" s="18" t="n">
        <v>0.021815</v>
      </c>
      <c r="X514" s="18" t="n">
        <v>0.061662</v>
      </c>
      <c r="Y514" s="18" t="n">
        <v>0.110372</v>
      </c>
      <c r="Z514" s="18" t="n">
        <v>0.165613</v>
      </c>
      <c r="AA514" s="18" t="n">
        <v>0.12116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443026446.44</v>
      </c>
      <c r="R515" s="17" t="n">
        <v>14088.83</v>
      </c>
      <c r="S515" s="18" t="n">
        <v>0.02374</v>
      </c>
      <c r="T515" s="18" t="inlineStr">
        <is>
          <t>-</t>
        </is>
      </c>
      <c r="U515" s="18" t="n">
        <v>0.000504</v>
      </c>
      <c r="V515" s="18" t="n">
        <v>0.002067</v>
      </c>
      <c r="W515" s="18" t="n">
        <v>0.006038</v>
      </c>
      <c r="X515" s="18" t="n">
        <v>0.014534</v>
      </c>
      <c r="Y515" s="18" t="n">
        <v>0.027746</v>
      </c>
      <c r="Z515" s="18" t="n">
        <v>0.053331</v>
      </c>
      <c r="AA515" s="18" t="n">
        <v>0.063655</v>
      </c>
      <c r="AB515" s="18" t="n">
        <v>0.095669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10131130.75</v>
      </c>
      <c r="R516" s="17" t="n">
        <v>15270.7</v>
      </c>
      <c r="S516" s="18" t="n">
        <v>0.050418</v>
      </c>
      <c r="T516" s="18" t="inlineStr">
        <is>
          <t>-</t>
        </is>
      </c>
      <c r="U516" s="18" t="n">
        <v>0.000622</v>
      </c>
      <c r="V516" s="18" t="n">
        <v>0.004813</v>
      </c>
      <c r="W516" s="18" t="n">
        <v>0.014902</v>
      </c>
      <c r="X516" s="18" t="n">
        <v>0.033056</v>
      </c>
      <c r="Y516" s="18" t="n">
        <v>0.071351</v>
      </c>
      <c r="Z516" s="18" t="n">
        <v>0.050456</v>
      </c>
      <c r="AA516" s="18" t="n">
        <v>0.03336</v>
      </c>
      <c r="AB516" s="18" t="n">
        <v>0.07294299999999999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73303279.65000001</v>
      </c>
      <c r="R517" s="17" t="n">
        <v>18375.29</v>
      </c>
      <c r="S517" s="18" t="n">
        <v>0.038988</v>
      </c>
      <c r="T517" s="18" t="inlineStr">
        <is>
          <t>-</t>
        </is>
      </c>
      <c r="U517" s="18" t="n">
        <v>0.000719</v>
      </c>
      <c r="V517" s="18" t="n">
        <v>0.003807</v>
      </c>
      <c r="W517" s="18" t="n">
        <v>0.010074</v>
      </c>
      <c r="X517" s="18" t="n">
        <v>0.027029</v>
      </c>
      <c r="Y517" s="18" t="n">
        <v>0.047883</v>
      </c>
      <c r="Z517" s="18" t="n">
        <v>0.061933</v>
      </c>
      <c r="AA517" s="18" t="n">
        <v>0.060626</v>
      </c>
      <c r="AB517" s="18" t="n">
        <v>0.106763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483959708.24</v>
      </c>
      <c r="R518" s="17" t="n">
        <v>120.41</v>
      </c>
      <c r="S518" s="18" t="n">
        <v>0.030908</v>
      </c>
      <c r="T518" s="18" t="inlineStr">
        <is>
          <t>-</t>
        </is>
      </c>
      <c r="U518" s="18" t="n">
        <v>0.000748</v>
      </c>
      <c r="V518" s="18" t="n">
        <v>0.002915</v>
      </c>
      <c r="W518" s="18" t="n">
        <v>0.007699</v>
      </c>
      <c r="X518" s="18" t="n">
        <v>0.019905</v>
      </c>
      <c r="Y518" s="18" t="n">
        <v>0.036498</v>
      </c>
      <c r="Z518" s="18" t="n">
        <v>0.064445</v>
      </c>
      <c r="AA518" s="18" t="n">
        <v>0.074322</v>
      </c>
      <c r="AB518" s="18" t="n">
        <v>0.121554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33797897.82</v>
      </c>
      <c r="R519" s="17" t="n">
        <v>15055.09</v>
      </c>
      <c r="S519" s="18" t="n">
        <v>0.071495</v>
      </c>
      <c r="T519" s="18" t="inlineStr">
        <is>
          <t>-</t>
        </is>
      </c>
      <c r="U519" s="18" t="n">
        <v>0.001871</v>
      </c>
      <c r="V519" s="18" t="n">
        <v>0.006329</v>
      </c>
      <c r="W519" s="18" t="n">
        <v>0.017378</v>
      </c>
      <c r="X519" s="18" t="n">
        <v>0.042003</v>
      </c>
      <c r="Y519" s="18" t="n">
        <v>0.085272</v>
      </c>
      <c r="Z519" s="18" t="n">
        <v>0.091976</v>
      </c>
      <c r="AA519" s="18" t="n">
        <v>0.068254</v>
      </c>
      <c r="AB519" s="18" t="n">
        <v>0.12148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73853655.72</v>
      </c>
      <c r="R520" s="17" t="n">
        <v>14613.15</v>
      </c>
      <c r="S520" s="18" t="n">
        <v>0.066594</v>
      </c>
      <c r="T520" s="18" t="inlineStr">
        <is>
          <t>-</t>
        </is>
      </c>
      <c r="U520" s="18" t="n">
        <v>0.001847</v>
      </c>
      <c r="V520" s="18" t="n">
        <v>0.005588</v>
      </c>
      <c r="W520" s="18" t="n">
        <v>0.013431</v>
      </c>
      <c r="X520" s="18" t="n">
        <v>0.035563</v>
      </c>
      <c r="Y520" s="18" t="n">
        <v>0.077738</v>
      </c>
      <c r="Z520" s="18" t="n">
        <v>0.097759</v>
      </c>
      <c r="AA520" s="18" t="n">
        <v>0.08215699999999999</v>
      </c>
      <c r="AB520" s="18" t="n">
        <v>0.136118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28722276.71</v>
      </c>
      <c r="R521" s="17" t="n">
        <v>18204.2</v>
      </c>
      <c r="S521" s="18" t="n">
        <v>0.197341</v>
      </c>
      <c r="T521" s="18" t="inlineStr">
        <is>
          <t>-</t>
        </is>
      </c>
      <c r="U521" s="18" t="n">
        <v>0.008241</v>
      </c>
      <c r="V521" s="18" t="n">
        <v>0.011451</v>
      </c>
      <c r="W521" s="18" t="n">
        <v>0.023375</v>
      </c>
      <c r="X521" s="18" t="n">
        <v>0.099477</v>
      </c>
      <c r="Y521" s="18" t="n">
        <v>0.198799</v>
      </c>
      <c r="Z521" s="18" t="n">
        <v>0.357183</v>
      </c>
      <c r="AA521" s="18" t="n">
        <v>0.121678</v>
      </c>
      <c r="AB521" s="18" t="n">
        <v>0.313151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113555523.05</v>
      </c>
      <c r="R522" s="17" t="n">
        <v>13952.92</v>
      </c>
      <c r="S522" s="18" t="n">
        <v>0.112999</v>
      </c>
      <c r="T522" s="18" t="inlineStr">
        <is>
          <t>-</t>
        </is>
      </c>
      <c r="U522" s="18" t="n">
        <v>0.006946</v>
      </c>
      <c r="V522" s="18" t="n">
        <v>0.00055</v>
      </c>
      <c r="W522" s="18" t="n">
        <v>-0.021422</v>
      </c>
      <c r="X522" s="18" t="n">
        <v>0.034966</v>
      </c>
      <c r="Y522" s="18" t="n">
        <v>0.095925</v>
      </c>
      <c r="Z522" s="18" t="n">
        <v>0.199936</v>
      </c>
      <c r="AA522" s="18" t="n">
        <v>0.013094</v>
      </c>
      <c r="AB522" s="18" t="n">
        <v>0.2285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252543032.76</v>
      </c>
      <c r="R523" s="17" t="n">
        <v>139611.69</v>
      </c>
      <c r="S523" s="18" t="n">
        <v>0.024173</v>
      </c>
      <c r="T523" s="18" t="inlineStr">
        <is>
          <t>-</t>
        </is>
      </c>
      <c r="U523" s="18" t="n">
        <v>0.000714</v>
      </c>
      <c r="V523" s="18" t="n">
        <v>0.002296</v>
      </c>
      <c r="W523" s="18" t="n">
        <v>0.006582</v>
      </c>
      <c r="X523" s="18" t="n">
        <v>0.015019</v>
      </c>
      <c r="Y523" s="18" t="n">
        <v>0.028067</v>
      </c>
      <c r="Z523" s="18" t="n">
        <v>0.052753</v>
      </c>
      <c r="AA523" s="18" t="n">
        <v>0.063056</v>
      </c>
      <c r="AB523" s="18" t="n">
        <v>0.095918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619090246.48</v>
      </c>
      <c r="R524" s="17" t="n">
        <v>1134.81</v>
      </c>
      <c r="S524" s="18" t="n">
        <v>0.023089</v>
      </c>
      <c r="T524" s="18" t="inlineStr">
        <is>
          <t>-</t>
        </is>
      </c>
      <c r="U524" s="18" t="n">
        <v>0.000458</v>
      </c>
      <c r="V524" s="18" t="n">
        <v>0.001801</v>
      </c>
      <c r="W524" s="18" t="n">
        <v>0.006189</v>
      </c>
      <c r="X524" s="18" t="n">
        <v>0.01373</v>
      </c>
      <c r="Y524" s="18" t="n">
        <v>0.027238</v>
      </c>
      <c r="Z524" s="18" t="n">
        <v>0.063801</v>
      </c>
      <c r="AA524" s="18" t="n">
        <v>0.086712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1519202.38</v>
      </c>
      <c r="R525" s="17" t="n">
        <v>1089.83</v>
      </c>
      <c r="S525" s="18" t="n">
        <v>0.035055</v>
      </c>
      <c r="T525" s="18" t="inlineStr">
        <is>
          <t>-</t>
        </is>
      </c>
      <c r="U525" s="18" t="n">
        <v>0.000597</v>
      </c>
      <c r="V525" s="18" t="n">
        <v>0.003176</v>
      </c>
      <c r="W525" s="18" t="n">
        <v>0.009121000000000001</v>
      </c>
      <c r="X525" s="18" t="n">
        <v>0.022969</v>
      </c>
      <c r="Y525" s="18" t="n">
        <v>0.044769</v>
      </c>
      <c r="Z525" s="18" t="n">
        <v>0.07882599999999999</v>
      </c>
      <c r="AA525" s="18" t="n">
        <v>0.084332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61159178.08</v>
      </c>
      <c r="R526" s="17" t="n">
        <v>135.4</v>
      </c>
      <c r="S526" s="18" t="n">
        <v>0.298303</v>
      </c>
      <c r="T526" s="18" t="inlineStr">
        <is>
          <t>-</t>
        </is>
      </c>
      <c r="U526" s="18" t="n">
        <v>0.006991</v>
      </c>
      <c r="V526" s="18" t="n">
        <v>0.015754</v>
      </c>
      <c r="W526" s="18" t="n">
        <v>0.05575</v>
      </c>
      <c r="X526" s="18" t="n">
        <v>0.130783</v>
      </c>
      <c r="Y526" s="18" t="n">
        <v>0.299175</v>
      </c>
      <c r="Z526" s="18" t="n">
        <v>0.478005</v>
      </c>
      <c r="AA526" s="18" t="n">
        <v>0.2716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69468053.45</v>
      </c>
      <c r="R527" s="17" t="n">
        <v>1033.5</v>
      </c>
      <c r="S527" s="18" t="n">
        <v>0.026571</v>
      </c>
      <c r="T527" s="18" t="inlineStr">
        <is>
          <t>-</t>
        </is>
      </c>
      <c r="U527" s="18" t="n">
        <v>0.000562</v>
      </c>
      <c r="V527" s="18" t="n">
        <v>0.002211</v>
      </c>
      <c r="W527" s="18" t="n">
        <v>0.00678</v>
      </c>
      <c r="X527" s="18" t="n">
        <v>0.015796</v>
      </c>
      <c r="Y527" s="18" t="n">
        <v>0.031345</v>
      </c>
      <c r="Z527" s="18" t="n">
        <v>0.063319</v>
      </c>
      <c r="AA527" s="18" t="n">
        <v>0.078358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48130577.54</v>
      </c>
      <c r="R528" s="17" t="n">
        <v>109.62</v>
      </c>
      <c r="S528" s="18" t="n">
        <v>0.170529</v>
      </c>
      <c r="T528" s="18" t="inlineStr">
        <is>
          <t>-</t>
        </is>
      </c>
      <c r="U528" s="18" t="n">
        <v>0.008742</v>
      </c>
      <c r="V528" s="18" t="n">
        <v>0.006704</v>
      </c>
      <c r="W528" s="18" t="n">
        <v>0.028041</v>
      </c>
      <c r="X528" s="18" t="n">
        <v>0.084166</v>
      </c>
      <c r="Y528" s="18" t="n">
        <v>0.152197</v>
      </c>
      <c r="Z528" s="18" t="n">
        <v>0.236967</v>
      </c>
      <c r="AA528" s="18" t="n">
        <v>0.07344299999999999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876786669.5599999</v>
      </c>
      <c r="R529" s="17" t="n">
        <v>3278.6</v>
      </c>
      <c r="S529" s="18" t="n">
        <v>0.204146</v>
      </c>
      <c r="T529" s="18" t="inlineStr">
        <is>
          <t>-</t>
        </is>
      </c>
      <c r="U529" s="18" t="n">
        <v>0.009387</v>
      </c>
      <c r="V529" s="18" t="n">
        <v>0.011926</v>
      </c>
      <c r="W529" s="18" t="n">
        <v>0.016018</v>
      </c>
      <c r="X529" s="18" t="n">
        <v>0.10488</v>
      </c>
      <c r="Y529" s="18" t="n">
        <v>0.187408</v>
      </c>
      <c r="Z529" s="18" t="n">
        <v>0.341665</v>
      </c>
      <c r="AA529" s="18" t="n">
        <v>0.147363</v>
      </c>
      <c r="AB529" s="18" t="n">
        <v>0.380911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313189518.15</v>
      </c>
      <c r="R530" s="17" t="n">
        <v>1480.01</v>
      </c>
      <c r="S530" s="18" t="n">
        <v>0.027285</v>
      </c>
      <c r="T530" s="18" t="inlineStr">
        <is>
          <t>-</t>
        </is>
      </c>
      <c r="U530" s="18" t="n">
        <v>0.000561</v>
      </c>
      <c r="V530" s="18" t="n">
        <v>0.00233</v>
      </c>
      <c r="W530" s="18" t="n">
        <v>0.007207</v>
      </c>
      <c r="X530" s="18" t="n">
        <v>0.01633</v>
      </c>
      <c r="Y530" s="18" t="n">
        <v>0.031812</v>
      </c>
      <c r="Z530" s="18" t="n">
        <v>0.061517</v>
      </c>
      <c r="AA530" s="18" t="n">
        <v>0.07660599999999999</v>
      </c>
      <c r="AB530" s="18" t="n">
        <v>0.121143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1085325878.17</v>
      </c>
      <c r="R531" s="17" t="n">
        <v>1789.32</v>
      </c>
      <c r="S531" s="18" t="n">
        <v>0.138027</v>
      </c>
      <c r="T531" s="18" t="inlineStr">
        <is>
          <t>-</t>
        </is>
      </c>
      <c r="U531" s="18" t="n">
        <v>0.005377</v>
      </c>
      <c r="V531" s="18" t="n">
        <v>0.008862999999999999</v>
      </c>
      <c r="W531" s="18" t="n">
        <v>0.018343</v>
      </c>
      <c r="X531" s="18" t="n">
        <v>0.07126300000000001</v>
      </c>
      <c r="Y531" s="18" t="n">
        <v>0.141017</v>
      </c>
      <c r="Z531" s="18" t="n">
        <v>0.224748</v>
      </c>
      <c r="AA531" s="18" t="n">
        <v>0.131636</v>
      </c>
      <c r="AB531" s="18" t="n">
        <v>0.278752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176426354.3</v>
      </c>
      <c r="R532" s="17" t="n">
        <v>1718.51</v>
      </c>
      <c r="S532" s="18" t="n">
        <v>0.07059600000000001</v>
      </c>
      <c r="T532" s="18" t="inlineStr">
        <is>
          <t>-</t>
        </is>
      </c>
      <c r="U532" s="18" t="n">
        <v>0.001649</v>
      </c>
      <c r="V532" s="18" t="n">
        <v>0.00656</v>
      </c>
      <c r="W532" s="18" t="n">
        <v>0.024191</v>
      </c>
      <c r="X532" s="18" t="n">
        <v>0.047387</v>
      </c>
      <c r="Y532" s="18" t="n">
        <v>0.092699</v>
      </c>
      <c r="Z532" s="18" t="n">
        <v>0.125652</v>
      </c>
      <c r="AA532" s="18" t="n">
        <v>0.127202</v>
      </c>
      <c r="AB532" s="18" t="n">
        <v>0.197585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204451032.61</v>
      </c>
      <c r="R533" s="17" t="n">
        <v>1292.26</v>
      </c>
      <c r="S533" s="18" t="n">
        <v>0.033155</v>
      </c>
      <c r="T533" s="18" t="inlineStr">
        <is>
          <t>-</t>
        </is>
      </c>
      <c r="U533" s="18" t="n">
        <v>0.000736</v>
      </c>
      <c r="V533" s="18" t="n">
        <v>0.003089</v>
      </c>
      <c r="W533" s="18" t="n">
        <v>0.008656</v>
      </c>
      <c r="X533" s="18" t="n">
        <v>0.020831</v>
      </c>
      <c r="Y533" s="18" t="n">
        <v>0.039187</v>
      </c>
      <c r="Z533" s="18" t="n">
        <v>0.071588</v>
      </c>
      <c r="AA533" s="18" t="n">
        <v>0.087395</v>
      </c>
      <c r="AB533" s="18" t="n">
        <v>0.140052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232110736.47</v>
      </c>
      <c r="R534" s="17" t="n">
        <v>1462.49</v>
      </c>
      <c r="S534" s="18" t="n">
        <v>0.063861</v>
      </c>
      <c r="T534" s="18" t="inlineStr">
        <is>
          <t>-</t>
        </is>
      </c>
      <c r="U534" s="18" t="n">
        <v>0.00128</v>
      </c>
      <c r="V534" s="18" t="n">
        <v>0.006067</v>
      </c>
      <c r="W534" s="18" t="n">
        <v>0.02325</v>
      </c>
      <c r="X534" s="18" t="n">
        <v>0.045143</v>
      </c>
      <c r="Y534" s="18" t="n">
        <v>0.08919100000000001</v>
      </c>
      <c r="Z534" s="18" t="n">
        <v>0.126656</v>
      </c>
      <c r="AA534" s="18" t="n">
        <v>0.131608</v>
      </c>
      <c r="AB534" s="18" t="n">
        <v>0.190739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28864073.78</v>
      </c>
      <c r="R535" s="17" t="n">
        <v>121.08</v>
      </c>
      <c r="S535" s="18" t="n">
        <v>0.026972</v>
      </c>
      <c r="T535" s="18" t="inlineStr">
        <is>
          <t>-</t>
        </is>
      </c>
      <c r="U535" s="18" t="n">
        <v>0.000578</v>
      </c>
      <c r="V535" s="18" t="n">
        <v>0.002318</v>
      </c>
      <c r="W535" s="18" t="n">
        <v>0.006902</v>
      </c>
      <c r="X535" s="18" t="n">
        <v>0.016113</v>
      </c>
      <c r="Y535" s="18" t="n">
        <v>0.031785</v>
      </c>
      <c r="Z535" s="18" t="n">
        <v>0.062944</v>
      </c>
      <c r="AA535" s="18" t="n">
        <v>0.07693700000000001</v>
      </c>
      <c r="AB535" s="18" t="n">
        <v>0.116562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590481571.34</v>
      </c>
      <c r="R536" s="17" t="n">
        <v>117.94</v>
      </c>
      <c r="S536" s="18" t="n">
        <v>0.027262</v>
      </c>
      <c r="T536" s="18" t="inlineStr">
        <is>
          <t>-</t>
        </is>
      </c>
      <c r="U536" s="18" t="n">
        <v>0.000594</v>
      </c>
      <c r="V536" s="18" t="n">
        <v>0.002295</v>
      </c>
      <c r="W536" s="18" t="n">
        <v>0.006829</v>
      </c>
      <c r="X536" s="18" t="n">
        <v>0.016374</v>
      </c>
      <c r="Y536" s="18" t="n">
        <v>0.032027</v>
      </c>
      <c r="Z536" s="18" t="n">
        <v>0.062523</v>
      </c>
      <c r="AA536" s="18" t="n">
        <v>0.076783</v>
      </c>
      <c r="AB536" s="18" t="n">
        <v>0.12057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915612031.64</v>
      </c>
      <c r="R537" s="17" t="n">
        <v>119.47</v>
      </c>
      <c r="S537" s="18" t="n">
        <v>0.03018</v>
      </c>
      <c r="T537" s="18" t="inlineStr">
        <is>
          <t>-</t>
        </is>
      </c>
      <c r="U537" s="18" t="n">
        <v>0.00067</v>
      </c>
      <c r="V537" s="18" t="n">
        <v>0.00277</v>
      </c>
      <c r="W537" s="18" t="n">
        <v>0.007505</v>
      </c>
      <c r="X537" s="18" t="n">
        <v>0.018847</v>
      </c>
      <c r="Y537" s="18" t="n">
        <v>0.035717</v>
      </c>
      <c r="Z537" s="18" t="n">
        <v>0.069657</v>
      </c>
      <c r="AA537" s="18" t="n">
        <v>0.08352999999999999</v>
      </c>
      <c r="AB537" s="18" t="n">
        <v>0.132954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1692438966.35</v>
      </c>
      <c r="R538" s="17" t="n">
        <v>129.87</v>
      </c>
      <c r="S538" s="18" t="n">
        <v>0.073128</v>
      </c>
      <c r="T538" s="18" t="inlineStr">
        <is>
          <t>-</t>
        </is>
      </c>
      <c r="U538" s="18" t="n">
        <v>0.001774</v>
      </c>
      <c r="V538" s="18" t="n">
        <v>0.006588</v>
      </c>
      <c r="W538" s="18" t="n">
        <v>0.024535</v>
      </c>
      <c r="X538" s="18" t="n">
        <v>0.049115</v>
      </c>
      <c r="Y538" s="18" t="n">
        <v>0.09733799999999999</v>
      </c>
      <c r="Z538" s="18" t="n">
        <v>0.100873</v>
      </c>
      <c r="AA538" s="18" t="n">
        <v>0.08234</v>
      </c>
      <c r="AB538" s="18" t="n">
        <v>0.154811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338721732.69</v>
      </c>
      <c r="R539" s="17" t="n">
        <v>127.52</v>
      </c>
      <c r="S539" s="18" t="n">
        <v>0.149761</v>
      </c>
      <c r="T539" s="18" t="inlineStr">
        <is>
          <t>-</t>
        </is>
      </c>
      <c r="U539" s="18" t="n">
        <v>0.004332</v>
      </c>
      <c r="V539" s="18" t="n">
        <v>0.007028</v>
      </c>
      <c r="W539" s="18" t="n">
        <v>0.025163</v>
      </c>
      <c r="X539" s="18" t="n">
        <v>0.074034</v>
      </c>
      <c r="Y539" s="18" t="n">
        <v>0.164779</v>
      </c>
      <c r="Z539" s="18" t="n">
        <v>0.18337</v>
      </c>
      <c r="AA539" s="18" t="n">
        <v>0.106848</v>
      </c>
      <c r="AB539" s="18" t="n">
        <v>0.227925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22910853.65</v>
      </c>
      <c r="R540" s="17" t="n">
        <v>180.08</v>
      </c>
      <c r="S540" s="18" t="n">
        <v>0.21315</v>
      </c>
      <c r="T540" s="18" t="inlineStr">
        <is>
          <t>-</t>
        </is>
      </c>
      <c r="U540" s="18" t="n">
        <v>0.005809</v>
      </c>
      <c r="V540" s="18" t="n">
        <v>0.005528</v>
      </c>
      <c r="W540" s="18" t="n">
        <v>0.024462</v>
      </c>
      <c r="X540" s="18" t="n">
        <v>0.101272</v>
      </c>
      <c r="Y540" s="18" t="n">
        <v>0.222539</v>
      </c>
      <c r="Z540" s="18" t="n">
        <v>0.337493</v>
      </c>
      <c r="AA540" s="18" t="n">
        <v>0.17492</v>
      </c>
      <c r="AB540" s="18" t="n">
        <v>0.349116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3192708770.23</v>
      </c>
      <c r="R541" s="17" t="n">
        <v>239172.13</v>
      </c>
      <c r="S541" s="18" t="n">
        <v>0.080002</v>
      </c>
      <c r="T541" s="18" t="inlineStr">
        <is>
          <t>-</t>
        </is>
      </c>
      <c r="U541" s="18" t="n">
        <v>0.001954</v>
      </c>
      <c r="V541" s="18" t="n">
        <v>0.007057</v>
      </c>
      <c r="W541" s="18" t="n">
        <v>0.026422</v>
      </c>
      <c r="X541" s="18" t="n">
        <v>0.053487</v>
      </c>
      <c r="Y541" s="18" t="n">
        <v>0.09762999999999999</v>
      </c>
      <c r="Z541" s="18" t="n">
        <v>0.137769</v>
      </c>
      <c r="AA541" s="18" t="n">
        <v>0.236145</v>
      </c>
      <c r="AB541" s="18" t="n">
        <v>0.327545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1220331.37</v>
      </c>
      <c r="R542" s="17" t="n">
        <v>122.03</v>
      </c>
      <c r="S542" s="18" t="n">
        <v>0.127282</v>
      </c>
      <c r="T542" s="18" t="inlineStr">
        <is>
          <t>-</t>
        </is>
      </c>
      <c r="U542" s="18" t="n">
        <v>0.002382</v>
      </c>
      <c r="V542" s="18" t="n">
        <v>0.004858</v>
      </c>
      <c r="W542" s="18" t="n">
        <v>0.009429999999999999</v>
      </c>
      <c r="X542" s="18" t="n">
        <v>0.066493</v>
      </c>
      <c r="Y542" s="18" t="n">
        <v>0.133838</v>
      </c>
      <c r="Z542" s="18" t="n">
        <v>0.231128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1062886.06</v>
      </c>
      <c r="R543" s="17" t="n">
        <v>106.29</v>
      </c>
      <c r="S543" s="18" t="n">
        <v>0.043431</v>
      </c>
      <c r="T543" s="18" t="inlineStr">
        <is>
          <t>-</t>
        </is>
      </c>
      <c r="U543" s="18" t="n">
        <v>0.000471</v>
      </c>
      <c r="V543" s="18" t="n">
        <v>0.003398</v>
      </c>
      <c r="W543" s="18" t="n">
        <v>0.014799</v>
      </c>
      <c r="X543" s="18" t="n">
        <v>0.031116</v>
      </c>
      <c r="Y543" s="18" t="n">
        <v>0.059403</v>
      </c>
      <c r="Z543" s="18" t="n">
        <v>0.068429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1360940.97</v>
      </c>
      <c r="R544" s="17" t="n">
        <v>136.09</v>
      </c>
      <c r="S544" s="18" t="n">
        <v>0.173089</v>
      </c>
      <c r="T544" s="18" t="inlineStr">
        <is>
          <t>-</t>
        </is>
      </c>
      <c r="U544" s="18" t="n">
        <v>0.003392</v>
      </c>
      <c r="V544" s="18" t="n">
        <v>0.004206</v>
      </c>
      <c r="W544" s="18" t="n">
        <v>0.007701</v>
      </c>
      <c r="X544" s="18" t="n">
        <v>0.086634</v>
      </c>
      <c r="Y544" s="18" t="n">
        <v>0.182569</v>
      </c>
      <c r="Z544" s="18" t="n">
        <v>0.364037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3595873891.18</v>
      </c>
      <c r="R545" s="17" t="n">
        <v>1052</v>
      </c>
      <c r="S545" s="18" t="n">
        <v>0.022531</v>
      </c>
      <c r="T545" s="18" t="inlineStr">
        <is>
          <t>-</t>
        </is>
      </c>
      <c r="U545" s="18" t="n">
        <v>0.000456</v>
      </c>
      <c r="V545" s="18" t="n">
        <v>0.001838</v>
      </c>
      <c r="W545" s="18" t="n">
        <v>0.006179</v>
      </c>
      <c r="X545" s="18" t="n">
        <v>0.012843</v>
      </c>
      <c r="Y545" s="18" t="n">
        <v>0.026892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3054864270.72</v>
      </c>
      <c r="R546" s="17" t="n">
        <v>1288.89</v>
      </c>
      <c r="S546" s="18" t="n">
        <v>0.03453</v>
      </c>
      <c r="T546" s="18" t="inlineStr">
        <is>
          <t>-</t>
        </is>
      </c>
      <c r="U546" s="18" t="n">
        <v>0.000745</v>
      </c>
      <c r="V546" s="18" t="n">
        <v>0.003105</v>
      </c>
      <c r="W546" s="18" t="n">
        <v>0.008624</v>
      </c>
      <c r="X546" s="18" t="n">
        <v>0.021996</v>
      </c>
      <c r="Y546" s="18" t="n">
        <v>0.040518</v>
      </c>
      <c r="Z546" s="18" t="n">
        <v>0.073842</v>
      </c>
      <c r="AA546" s="18" t="n">
        <v>0.090146</v>
      </c>
      <c r="AB546" s="18" t="n">
        <v>0.149748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1563178953.24</v>
      </c>
      <c r="R547" s="17" t="n">
        <v>558.09</v>
      </c>
      <c r="S547" s="18" t="n">
        <v>0.248747</v>
      </c>
      <c r="T547" s="18" t="inlineStr">
        <is>
          <t>-</t>
        </is>
      </c>
      <c r="U547" s="18" t="n">
        <v>0.00731</v>
      </c>
      <c r="V547" s="18" t="n">
        <v>0.015688</v>
      </c>
      <c r="W547" s="18" t="n">
        <v>0.038809</v>
      </c>
      <c r="X547" s="18" t="n">
        <v>0.118417</v>
      </c>
      <c r="Y547" s="18" t="n">
        <v>0.250594</v>
      </c>
      <c r="Z547" s="18" t="n">
        <v>0.360697</v>
      </c>
      <c r="AA547" s="18" t="n">
        <v>0.104669</v>
      </c>
      <c r="AB547" s="18" t="n">
        <v>0.279436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2269182472.1</v>
      </c>
      <c r="R548" s="17" t="n">
        <v>1257.97</v>
      </c>
      <c r="S548" s="18" t="n">
        <v>0.029149</v>
      </c>
      <c r="T548" s="18" t="inlineStr">
        <is>
          <t>-</t>
        </is>
      </c>
      <c r="U548" s="18" t="n">
        <v>0.000628</v>
      </c>
      <c r="V548" s="18" t="n">
        <v>0.002486</v>
      </c>
      <c r="W548" s="18" t="n">
        <v>0.007593</v>
      </c>
      <c r="X548" s="18" t="n">
        <v>0.017084</v>
      </c>
      <c r="Y548" s="18" t="n">
        <v>0.034472</v>
      </c>
      <c r="Z548" s="18" t="n">
        <v>0.066591</v>
      </c>
      <c r="AA548" s="18" t="n">
        <v>0.082637</v>
      </c>
      <c r="AB548" s="18" t="n">
        <v>0.129734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2371416644.9</v>
      </c>
      <c r="R549" s="17" t="n">
        <v>1361.21</v>
      </c>
      <c r="S549" s="18" t="n">
        <v>0.069688</v>
      </c>
      <c r="T549" s="18" t="inlineStr">
        <is>
          <t>-</t>
        </is>
      </c>
      <c r="U549" s="18" t="n">
        <v>0.001722</v>
      </c>
      <c r="V549" s="18" t="n">
        <v>0.00644</v>
      </c>
      <c r="W549" s="18" t="n">
        <v>0.022244</v>
      </c>
      <c r="X549" s="18" t="n">
        <v>0.047101</v>
      </c>
      <c r="Y549" s="18" t="n">
        <v>0.090172</v>
      </c>
      <c r="Z549" s="18" t="n">
        <v>0.080025</v>
      </c>
      <c r="AA549" s="18" t="n">
        <v>0.07840800000000001</v>
      </c>
      <c r="AB549" s="18" t="n">
        <v>0.163666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495179706.05</v>
      </c>
      <c r="R550" s="17" t="n">
        <v>1179.54</v>
      </c>
      <c r="S550" s="18" t="n">
        <v>0.135112</v>
      </c>
      <c r="T550" s="18" t="inlineStr">
        <is>
          <t>-</t>
        </is>
      </c>
      <c r="U550" s="18" t="n">
        <v>-0.000186</v>
      </c>
      <c r="V550" s="18" t="n">
        <v>0.002951</v>
      </c>
      <c r="W550" s="18" t="n">
        <v>0.030958</v>
      </c>
      <c r="X550" s="18" t="n">
        <v>0.087785</v>
      </c>
      <c r="Y550" s="18" t="n">
        <v>0.164541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3362962105.17</v>
      </c>
      <c r="R551" s="17" t="n">
        <v>1794.54</v>
      </c>
      <c r="S551" s="18" t="n">
        <v>0.144572</v>
      </c>
      <c r="T551" s="18" t="inlineStr">
        <is>
          <t>-</t>
        </is>
      </c>
      <c r="U551" s="18" t="n">
        <v>0.005215</v>
      </c>
      <c r="V551" s="18" t="n">
        <v>0.012732</v>
      </c>
      <c r="W551" s="18" t="n">
        <v>0.033108</v>
      </c>
      <c r="X551" s="18" t="n">
        <v>0.077718</v>
      </c>
      <c r="Y551" s="18" t="n">
        <v>0.154409</v>
      </c>
      <c r="Z551" s="18" t="n">
        <v>0.131274</v>
      </c>
      <c r="AA551" s="18" t="n">
        <v>0.029983</v>
      </c>
      <c r="AB551" s="18" t="n">
        <v>0.116105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5350833140.43</v>
      </c>
      <c r="R552" s="17" t="n">
        <v>1057.48</v>
      </c>
      <c r="S552" s="18" t="n">
        <v>0.065106</v>
      </c>
      <c r="T552" s="18" t="inlineStr">
        <is>
          <t>-</t>
        </is>
      </c>
      <c r="U552" s="18" t="n">
        <v>0.001933</v>
      </c>
      <c r="V552" s="18" t="n">
        <v>0.006041</v>
      </c>
      <c r="W552" s="18" t="n">
        <v>0.019867</v>
      </c>
      <c r="X552" s="18" t="n">
        <v>0.042181</v>
      </c>
      <c r="Y552" s="18" t="n">
        <v>0.086021</v>
      </c>
      <c r="Z552" s="18" t="n">
        <v>0.056002</v>
      </c>
      <c r="AA552" s="18" t="n">
        <v>0.021967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21936177.94</v>
      </c>
      <c r="R553" s="17" t="n">
        <v>1030.15</v>
      </c>
      <c r="S553" s="18" t="n">
        <v>0.021103</v>
      </c>
      <c r="T553" s="18" t="inlineStr">
        <is>
          <t>-</t>
        </is>
      </c>
      <c r="U553" s="18" t="n">
        <v>0.000447</v>
      </c>
      <c r="V553" s="18" t="n">
        <v>0.00177</v>
      </c>
      <c r="W553" s="18" t="n">
        <v>0.00577</v>
      </c>
      <c r="X553" s="18" t="n">
        <v>0.012084</v>
      </c>
      <c r="Y553" s="18" t="n">
        <v>0.025127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995454627.15</v>
      </c>
      <c r="R554" s="17" t="n">
        <v>1042.51</v>
      </c>
      <c r="S554" s="18" t="n">
        <v>0.029274</v>
      </c>
      <c r="T554" s="18" t="inlineStr">
        <is>
          <t>-</t>
        </is>
      </c>
      <c r="U554" s="18" t="n">
        <v>0.000768</v>
      </c>
      <c r="V554" s="18" t="n">
        <v>0.003282</v>
      </c>
      <c r="W554" s="18" t="n">
        <v>0.008055</v>
      </c>
      <c r="X554" s="18" t="n">
        <v>0.018524</v>
      </c>
      <c r="Y554" s="18" t="n">
        <v>0.034339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604524773.33</v>
      </c>
      <c r="R555" s="17" t="n">
        <v>1065.89</v>
      </c>
      <c r="S555" s="18" t="n">
        <v>0.049146</v>
      </c>
      <c r="T555" s="18" t="inlineStr">
        <is>
          <t>-</t>
        </is>
      </c>
      <c r="U555" s="18" t="n">
        <v>0.001278</v>
      </c>
      <c r="V555" s="18" t="n">
        <v>0.004675</v>
      </c>
      <c r="W555" s="18" t="n">
        <v>0.015888</v>
      </c>
      <c r="X555" s="18" t="n">
        <v>0.03366</v>
      </c>
      <c r="Y555" s="18" t="n">
        <v>0.056393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93722734.73999999</v>
      </c>
      <c r="R556" s="17" t="n">
        <v>134404.2</v>
      </c>
      <c r="S556" s="18" t="n">
        <v>0.09460200000000001</v>
      </c>
      <c r="T556" s="18" t="inlineStr">
        <is>
          <t>-</t>
        </is>
      </c>
      <c r="U556" s="18" t="n">
        <v>-5e-05</v>
      </c>
      <c r="V556" s="18" t="n">
        <v>0.002964</v>
      </c>
      <c r="W556" s="18" t="n">
        <v>0.023088</v>
      </c>
      <c r="X556" s="18" t="n">
        <v>0.047212</v>
      </c>
      <c r="Y556" s="18" t="n">
        <v>0.110276</v>
      </c>
      <c r="Z556" s="18" t="n">
        <v>0.180757</v>
      </c>
      <c r="AA556" s="18" t="n">
        <v>0.053305</v>
      </c>
      <c r="AB556" s="18" t="n">
        <v>0.209316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275374239.46</v>
      </c>
      <c r="R557" s="17" t="n">
        <v>1333.21</v>
      </c>
      <c r="S557" s="18" t="n">
        <v>0.136921</v>
      </c>
      <c r="T557" s="18" t="inlineStr">
        <is>
          <t>-</t>
        </is>
      </c>
      <c r="U557" s="18" t="n">
        <v>0.001532</v>
      </c>
      <c r="V557" s="18" t="n">
        <v>0.006196</v>
      </c>
      <c r="W557" s="18" t="n">
        <v>0.020905</v>
      </c>
      <c r="X557" s="18" t="n">
        <v>0.076671</v>
      </c>
      <c r="Y557" s="18" t="n">
        <v>0.15713</v>
      </c>
      <c r="Z557" s="18" t="n">
        <v>0.200636</v>
      </c>
      <c r="AA557" s="18" t="n">
        <v>0.079828</v>
      </c>
      <c r="AB557" s="18" t="n">
        <v>0.250373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156885441.73</v>
      </c>
      <c r="R558" s="17" t="n">
        <v>11769.9</v>
      </c>
      <c r="S558" s="18" t="n">
        <v>0.111815</v>
      </c>
      <c r="T558" s="18" t="inlineStr">
        <is>
          <t>-</t>
        </is>
      </c>
      <c r="U558" s="18" t="n">
        <v>0.004026</v>
      </c>
      <c r="V558" s="18" t="n">
        <v>0.006228</v>
      </c>
      <c r="W558" s="18" t="n">
        <v>0.021653</v>
      </c>
      <c r="X558" s="18" t="n">
        <v>0.07204099999999999</v>
      </c>
      <c r="Y558" s="18" t="n">
        <v>0.12728</v>
      </c>
      <c r="Z558" s="18" t="n">
        <v>0.156499</v>
      </c>
      <c r="AA558" s="18" t="n">
        <v>0.094767</v>
      </c>
      <c r="AB558" s="18" t="n">
        <v>0.147078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1064208.64</v>
      </c>
      <c r="R559" s="17" t="n">
        <v>1064.2</v>
      </c>
      <c r="S559" s="18" t="n">
        <v>0.049745</v>
      </c>
      <c r="T559" s="18" t="inlineStr">
        <is>
          <t>-</t>
        </is>
      </c>
      <c r="U559" s="18" t="n">
        <v>0.000348</v>
      </c>
      <c r="V559" s="18" t="n">
        <v>0.003858</v>
      </c>
      <c r="W559" s="18" t="n">
        <v>0.015826</v>
      </c>
      <c r="X559" s="18" t="n">
        <v>0.033294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270905622.52</v>
      </c>
      <c r="R560" s="17" t="n">
        <v>1569.48</v>
      </c>
      <c r="S560" s="18" t="n">
        <v>0.263204</v>
      </c>
      <c r="T560" s="18" t="inlineStr">
        <is>
          <t>-</t>
        </is>
      </c>
      <c r="U560" s="18" t="n">
        <v>0.011491</v>
      </c>
      <c r="V560" s="18" t="n">
        <v>0.016443</v>
      </c>
      <c r="W560" s="18" t="n">
        <v>0.052664</v>
      </c>
      <c r="X560" s="18" t="n">
        <v>0.168359</v>
      </c>
      <c r="Y560" s="18" t="n">
        <v>0.261244</v>
      </c>
      <c r="Z560" s="18" t="n">
        <v>0.421013</v>
      </c>
      <c r="AA560" s="18" t="n">
        <v>0.145781</v>
      </c>
      <c r="AB560" s="18" t="n">
        <v>0.592185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2279331490.13</v>
      </c>
      <c r="R561" s="17" t="n">
        <v>1022.89</v>
      </c>
      <c r="S561" s="18" t="n">
        <v>0.176723</v>
      </c>
      <c r="T561" s="18" t="inlineStr">
        <is>
          <t>-</t>
        </is>
      </c>
      <c r="U561" s="18" t="n">
        <v>0.003768</v>
      </c>
      <c r="V561" s="18" t="n">
        <v>0.001243</v>
      </c>
      <c r="W561" s="18" t="n">
        <v>0.015618</v>
      </c>
      <c r="X561" s="18" t="n">
        <v>0.096275</v>
      </c>
      <c r="Y561" s="18" t="n">
        <v>0.190903</v>
      </c>
      <c r="Z561" s="18" t="n">
        <v>0.328877</v>
      </c>
      <c r="AA561" s="18" t="n">
        <v>0.086724</v>
      </c>
      <c r="AB561" s="18" t="n">
        <v>0.331472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1244119.5</v>
      </c>
      <c r="R562" s="17" t="n">
        <v>124.41</v>
      </c>
      <c r="S562" s="18" t="n">
        <v>0.238034</v>
      </c>
      <c r="T562" s="18" t="inlineStr">
        <is>
          <t>-</t>
        </is>
      </c>
      <c r="U562" s="18" t="n">
        <v>0.010149</v>
      </c>
      <c r="V562" s="18" t="n">
        <v>0.011546</v>
      </c>
      <c r="W562" s="18" t="n">
        <v>0.023951</v>
      </c>
      <c r="X562" s="18" t="n">
        <v>0.104296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1150925.49</v>
      </c>
      <c r="R563" s="17" t="n">
        <v>115.09</v>
      </c>
      <c r="S563" s="18" t="n">
        <v>0.159013</v>
      </c>
      <c r="T563" s="18" t="inlineStr">
        <is>
          <t>-</t>
        </is>
      </c>
      <c r="U563" s="18" t="n">
        <v>0.004539</v>
      </c>
      <c r="V563" s="18" t="n">
        <v>0.006647</v>
      </c>
      <c r="W563" s="18" t="n">
        <v>0.003838</v>
      </c>
      <c r="X563" s="18" t="n">
        <v>0.054614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1288736.16</v>
      </c>
      <c r="R564" s="17" t="n">
        <v>128.87</v>
      </c>
      <c r="S564" s="18" t="n">
        <v>0.306733</v>
      </c>
      <c r="T564" s="18" t="inlineStr">
        <is>
          <t>-</t>
        </is>
      </c>
      <c r="U564" s="18" t="n">
        <v>0.006482</v>
      </c>
      <c r="V564" s="18" t="n">
        <v>0.008767</v>
      </c>
      <c r="W564" s="18" t="n">
        <v>0.03735</v>
      </c>
      <c r="X564" s="18" t="n">
        <v>0.128459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1399986.18</v>
      </c>
      <c r="R565" s="17" t="n">
        <v>232.36</v>
      </c>
      <c r="S565" s="18" t="n">
        <v>0.231307</v>
      </c>
      <c r="T565" s="18" t="inlineStr">
        <is>
          <t>-</t>
        </is>
      </c>
      <c r="U565" s="18" t="n">
        <v>0.009821999999999999</v>
      </c>
      <c r="V565" s="18" t="n">
        <v>0.016137</v>
      </c>
      <c r="W565" s="18" t="n">
        <v>0.076339</v>
      </c>
      <c r="X565" s="18" t="n">
        <v>0.137403</v>
      </c>
      <c r="Y565" s="18" t="n">
        <v>0.249919</v>
      </c>
      <c r="Z565" s="18" t="n">
        <v>0.24423</v>
      </c>
      <c r="AA565" s="18" t="n">
        <v>0.234513</v>
      </c>
      <c r="AB565" s="18" t="n">
        <v>0.293764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3526214473.31</v>
      </c>
      <c r="R566" s="17" t="n">
        <v>1784.74</v>
      </c>
      <c r="S566" s="18" t="n">
        <v>0.058653</v>
      </c>
      <c r="T566" s="18" t="inlineStr">
        <is>
          <t>-</t>
        </is>
      </c>
      <c r="U566" s="18" t="n">
        <v>0.000617</v>
      </c>
      <c r="V566" s="18" t="n">
        <v>0.004695</v>
      </c>
      <c r="W566" s="18" t="n">
        <v>0.016755</v>
      </c>
      <c r="X566" s="18" t="n">
        <v>0.038557</v>
      </c>
      <c r="Y566" s="18" t="n">
        <v>0.079267</v>
      </c>
      <c r="Z566" s="18" t="n">
        <v>0.091004</v>
      </c>
      <c r="AA566" s="18" t="n">
        <v>0.104254</v>
      </c>
      <c r="AB566" s="18" t="n">
        <v>0.170252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1094939693.25</v>
      </c>
      <c r="R567" s="17" t="n">
        <v>1237.91</v>
      </c>
      <c r="S567" s="18" t="n">
        <v>0.100032</v>
      </c>
      <c r="T567" s="18" t="inlineStr">
        <is>
          <t>-</t>
        </is>
      </c>
      <c r="U567" s="18" t="n">
        <v>0.003274</v>
      </c>
      <c r="V567" s="18" t="n">
        <v>0.007939</v>
      </c>
      <c r="W567" s="18" t="n">
        <v>0.017834</v>
      </c>
      <c r="X567" s="18" t="n">
        <v>0.06436500000000001</v>
      </c>
      <c r="Y567" s="18" t="n">
        <v>0.123157</v>
      </c>
      <c r="Z567" s="18" t="n">
        <v>0.323317</v>
      </c>
      <c r="AA567" s="18" t="n">
        <v>0.186909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18080648950.58</v>
      </c>
      <c r="R568" s="17" t="n">
        <v>160.8</v>
      </c>
      <c r="S568" s="18" t="n">
        <v>0.035549</v>
      </c>
      <c r="T568" s="18" t="inlineStr">
        <is>
          <t>-</t>
        </is>
      </c>
      <c r="U568" s="18" t="n">
        <v>0.000685</v>
      </c>
      <c r="V568" s="18" t="n">
        <v>0.003307</v>
      </c>
      <c r="W568" s="18" t="n">
        <v>0.009226</v>
      </c>
      <c r="X568" s="18" t="n">
        <v>0.023617</v>
      </c>
      <c r="Y568" s="18" t="n">
        <v>0.040979</v>
      </c>
      <c r="Z568" s="18" t="n">
        <v>0.069789</v>
      </c>
      <c r="AA568" s="18" t="n">
        <v>0.07999199999999999</v>
      </c>
      <c r="AB568" s="18" t="n">
        <v>0.141235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147820297.27</v>
      </c>
      <c r="R569" s="17" t="n">
        <v>129146.26</v>
      </c>
      <c r="S569" s="18" t="n">
        <v>0.08827599999999999</v>
      </c>
      <c r="T569" s="18" t="inlineStr">
        <is>
          <t>-</t>
        </is>
      </c>
      <c r="U569" s="18" t="n">
        <v>-0.008052999999999999</v>
      </c>
      <c r="V569" s="18" t="n">
        <v>-0.006335</v>
      </c>
      <c r="W569" s="18" t="n">
        <v>0.002429</v>
      </c>
      <c r="X569" s="18" t="n">
        <v>0.051736</v>
      </c>
      <c r="Y569" s="18" t="n">
        <v>0.112456</v>
      </c>
      <c r="Z569" s="18" t="n">
        <v>0.18203</v>
      </c>
      <c r="AA569" s="18" t="n">
        <v>0.116936</v>
      </c>
      <c r="AB569" s="18" t="n">
        <v>0.262786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1419907044.07</v>
      </c>
      <c r="R570" s="17" t="n">
        <v>281.82</v>
      </c>
      <c r="S570" s="18" t="n">
        <v>0.08014300000000001</v>
      </c>
      <c r="T570" s="18" t="inlineStr">
        <is>
          <t>-</t>
        </is>
      </c>
      <c r="U570" s="18" t="n">
        <v>0.00135</v>
      </c>
      <c r="V570" s="18" t="n">
        <v>0.006716</v>
      </c>
      <c r="W570" s="18" t="n">
        <v>0.026629</v>
      </c>
      <c r="X570" s="18" t="n">
        <v>0.053178</v>
      </c>
      <c r="Y570" s="18" t="n">
        <v>0.107217</v>
      </c>
      <c r="Z570" s="18" t="n">
        <v>0.115809</v>
      </c>
      <c r="AA570" s="18" t="n">
        <v>0.099313</v>
      </c>
      <c r="AB570" s="18" t="n">
        <v>0.195875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322015547.88</v>
      </c>
      <c r="R571" s="17" t="n">
        <v>1097.57</v>
      </c>
      <c r="S571" s="18" t="n">
        <v>0.062538</v>
      </c>
      <c r="T571" s="18" t="inlineStr">
        <is>
          <t>-</t>
        </is>
      </c>
      <c r="U571" s="18" t="n">
        <v>0.001414</v>
      </c>
      <c r="V571" s="18" t="n">
        <v>0.006234</v>
      </c>
      <c r="W571" s="18" t="n">
        <v>0.018929</v>
      </c>
      <c r="X571" s="18" t="n">
        <v>0.042525</v>
      </c>
      <c r="Y571" s="18" t="n">
        <v>0.078121</v>
      </c>
      <c r="Z571" s="18" t="n">
        <v>0.083485</v>
      </c>
      <c r="AA571" s="18" t="n">
        <v>0.070247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4775730.01</v>
      </c>
      <c r="R572" s="17" t="n">
        <v>2074.26</v>
      </c>
      <c r="S572" s="18" t="n">
        <v>0.193695</v>
      </c>
      <c r="T572" s="18" t="inlineStr">
        <is>
          <t>-</t>
        </is>
      </c>
      <c r="U572" s="18" t="n">
        <v>0.006278</v>
      </c>
      <c r="V572" s="18" t="n">
        <v>0.008577</v>
      </c>
      <c r="W572" s="18" t="n">
        <v>0.026323</v>
      </c>
      <c r="X572" s="18" t="n">
        <v>0.08567</v>
      </c>
      <c r="Y572" s="18" t="n">
        <v>0.202344</v>
      </c>
      <c r="Z572" s="18" t="n">
        <v>0.340741</v>
      </c>
      <c r="AA572" s="18" t="n">
        <v>0.091337</v>
      </c>
      <c r="AB572" s="18" t="n">
        <v>0.301366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1625811185.93</v>
      </c>
      <c r="R573" s="17" t="n">
        <v>1490.5</v>
      </c>
      <c r="S573" s="18" t="n">
        <v>0.02684</v>
      </c>
      <c r="T573" s="18" t="inlineStr">
        <is>
          <t>-</t>
        </is>
      </c>
      <c r="U573" s="18" t="n">
        <v>0.0005910000000000001</v>
      </c>
      <c r="V573" s="18" t="n">
        <v>0.002414</v>
      </c>
      <c r="W573" s="18" t="n">
        <v>0.007081</v>
      </c>
      <c r="X573" s="18" t="n">
        <v>0.016622</v>
      </c>
      <c r="Y573" s="18" t="n">
        <v>0.031324</v>
      </c>
      <c r="Z573" s="18" t="n">
        <v>0.058451</v>
      </c>
      <c r="AA573" s="18" t="n">
        <v>0.072017</v>
      </c>
      <c r="AB573" s="18" t="n">
        <v>0.115861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1847373.77</v>
      </c>
      <c r="R574" s="17" t="n">
        <v>1847.43</v>
      </c>
      <c r="S574" s="18" t="n">
        <v>0.099811</v>
      </c>
      <c r="T574" s="18" t="inlineStr">
        <is>
          <t>-</t>
        </is>
      </c>
      <c r="U574" s="18" t="n">
        <v>0.003836</v>
      </c>
      <c r="V574" s="18" t="n">
        <v>0.006028</v>
      </c>
      <c r="W574" s="18" t="n">
        <v>0.016037</v>
      </c>
      <c r="X574" s="18" t="n">
        <v>0.049772</v>
      </c>
      <c r="Y574" s="18" t="n">
        <v>0.11436</v>
      </c>
      <c r="Z574" s="18" t="n">
        <v>0.15152</v>
      </c>
      <c r="AA574" s="18" t="n">
        <v>0.053501</v>
      </c>
      <c r="AB574" s="18" t="n">
        <v>0.202958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308455879.94</v>
      </c>
      <c r="R575" s="17" t="n">
        <v>1528.38</v>
      </c>
      <c r="S575" s="18" t="n">
        <v>0.030899</v>
      </c>
      <c r="T575" s="18" t="inlineStr">
        <is>
          <t>-</t>
        </is>
      </c>
      <c r="U575" s="18" t="n">
        <v>0.000694</v>
      </c>
      <c r="V575" s="18" t="n">
        <v>0.002973</v>
      </c>
      <c r="W575" s="18" t="n">
        <v>0.007156</v>
      </c>
      <c r="X575" s="18" t="n">
        <v>0.020798</v>
      </c>
      <c r="Y575" s="18" t="n">
        <v>0.035467</v>
      </c>
      <c r="Z575" s="18" t="n">
        <v>0.05966</v>
      </c>
      <c r="AA575" s="18" t="n">
        <v>0.070174</v>
      </c>
      <c r="AB575" s="18" t="n">
        <v>0.11616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1023764764.84</v>
      </c>
      <c r="R576" s="17" t="n">
        <v>1760.35</v>
      </c>
      <c r="S576" s="18" t="n">
        <v>0.08655500000000001</v>
      </c>
      <c r="T576" s="18" t="inlineStr">
        <is>
          <t>-</t>
        </is>
      </c>
      <c r="U576" s="18" t="n">
        <v>0.000995</v>
      </c>
      <c r="V576" s="18" t="n">
        <v>0.005168</v>
      </c>
      <c r="W576" s="18" t="n">
        <v>0.018267</v>
      </c>
      <c r="X576" s="18" t="n">
        <v>0.07098699999999999</v>
      </c>
      <c r="Y576" s="18" t="n">
        <v>0.09903000000000001</v>
      </c>
      <c r="Z576" s="18" t="n">
        <v>0.092306</v>
      </c>
      <c r="AA576" s="18" t="n">
        <v>0.07975699999999999</v>
      </c>
      <c r="AB576" s="18" t="n">
        <v>0.143419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10442835.11</v>
      </c>
      <c r="R577" s="17" t="n">
        <v>1638.59</v>
      </c>
      <c r="S577" s="18" t="n">
        <v>0.080707</v>
      </c>
      <c r="T577" s="18" t="inlineStr">
        <is>
          <t>-</t>
        </is>
      </c>
      <c r="U577" s="18" t="n">
        <v>0.001889</v>
      </c>
      <c r="V577" s="18" t="n">
        <v>0.006758</v>
      </c>
      <c r="W577" s="18" t="n">
        <v>0.021157</v>
      </c>
      <c r="X577" s="18" t="n">
        <v>0.048288</v>
      </c>
      <c r="Y577" s="18" t="n">
        <v>0.09851600000000001</v>
      </c>
      <c r="Z577" s="18" t="n">
        <v>0.102092</v>
      </c>
      <c r="AA577" s="18" t="n">
        <v>0.037017</v>
      </c>
      <c r="AB577" s="18" t="n">
        <v>0.117889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1613974.21</v>
      </c>
      <c r="R578" s="17" t="n">
        <v>1413.48</v>
      </c>
      <c r="S578" s="18" t="n">
        <v>0.0178</v>
      </c>
      <c r="T578" s="18" t="inlineStr">
        <is>
          <t>-</t>
        </is>
      </c>
      <c r="U578" s="18" t="n">
        <v>0.000297</v>
      </c>
      <c r="V578" s="18" t="n">
        <v>0.001084</v>
      </c>
      <c r="W578" s="18" t="n">
        <v>0.003322</v>
      </c>
      <c r="X578" s="18" t="n">
        <v>0.009606999999999999</v>
      </c>
      <c r="Y578" s="18" t="n">
        <v>0.021655</v>
      </c>
      <c r="Z578" s="18" t="n">
        <v>0.044793</v>
      </c>
      <c r="AA578" s="18" t="n">
        <v>0.054081</v>
      </c>
      <c r="AB578" s="18" t="n">
        <v>0.087543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48636765.74</v>
      </c>
      <c r="R579" s="17" t="n">
        <v>1015.61</v>
      </c>
      <c r="S579" s="18" t="inlineStr">
        <is>
          <t>-</t>
        </is>
      </c>
      <c r="T579" s="18" t="inlineStr">
        <is>
          <t>-</t>
        </is>
      </c>
      <c r="U579" s="18" t="n">
        <v>0.000729</v>
      </c>
      <c r="V579" s="18" t="n">
        <v>0.003022</v>
      </c>
      <c r="W579" s="18" t="n">
        <v>0.012875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1438477.59</v>
      </c>
      <c r="R580" s="17" t="n">
        <v>143.85</v>
      </c>
      <c r="S580" s="18" t="n">
        <v>0.027647</v>
      </c>
      <c r="T580" s="18" t="inlineStr">
        <is>
          <t>-</t>
        </is>
      </c>
      <c r="U580" s="18" t="n">
        <v>0.000626</v>
      </c>
      <c r="V580" s="18" t="n">
        <v>0.003418</v>
      </c>
      <c r="W580" s="18" t="n">
        <v>0.009757</v>
      </c>
      <c r="X580" s="18" t="n">
        <v>0.02072</v>
      </c>
      <c r="Y580" s="18" t="n">
        <v>0.032886</v>
      </c>
      <c r="Z580" s="18" t="n">
        <v>0.046106</v>
      </c>
      <c r="AA580" s="18" t="n">
        <v>0.042165</v>
      </c>
      <c r="AB580" s="18" t="n">
        <v>0.067929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8222694.06</v>
      </c>
      <c r="R581" s="17" t="n">
        <v>1012.25</v>
      </c>
      <c r="S581" s="18" t="inlineStr">
        <is>
          <t>-</t>
        </is>
      </c>
      <c r="T581" s="18" t="inlineStr">
        <is>
          <t>-</t>
        </is>
      </c>
      <c r="U581" s="18" t="n">
        <v>0.008156999999999999</v>
      </c>
      <c r="V581" s="18" t="n">
        <v>0.006603</v>
      </c>
      <c r="W581" s="18" t="n">
        <v>0.013578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203837277.13</v>
      </c>
      <c r="R582" s="17" t="n">
        <v>14418.07</v>
      </c>
      <c r="S582" s="18" t="n">
        <v>0.115704</v>
      </c>
      <c r="T582" s="18" t="inlineStr">
        <is>
          <t>-</t>
        </is>
      </c>
      <c r="U582" s="18" t="n">
        <v>0.002902</v>
      </c>
      <c r="V582" s="18" t="n">
        <v>0.005754</v>
      </c>
      <c r="W582" s="18" t="n">
        <v>0.023901</v>
      </c>
      <c r="X582" s="18" t="n">
        <v>0.074826</v>
      </c>
      <c r="Y582" s="18" t="n">
        <v>0.13746</v>
      </c>
      <c r="Z582" s="18" t="n">
        <v>0.16958</v>
      </c>
      <c r="AA582" s="18" t="n">
        <v>0.103144</v>
      </c>
      <c r="AB582" s="18" t="n">
        <v>0.216557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248021221.97</v>
      </c>
      <c r="R583" s="17" t="n">
        <v>159.57</v>
      </c>
      <c r="S583" s="18" t="n">
        <v>0.089364</v>
      </c>
      <c r="T583" s="18" t="inlineStr">
        <is>
          <t>-</t>
        </is>
      </c>
      <c r="U583" s="18" t="n">
        <v>0.002513</v>
      </c>
      <c r="V583" s="18" t="n">
        <v>0.007323</v>
      </c>
      <c r="W583" s="18" t="n">
        <v>0.016434</v>
      </c>
      <c r="X583" s="18" t="n">
        <v>0.050494</v>
      </c>
      <c r="Y583" s="18" t="n">
        <v>0.099649</v>
      </c>
      <c r="Z583" s="18" t="n">
        <v>0.153212</v>
      </c>
      <c r="AA583" s="18" t="n">
        <v>0.144542</v>
      </c>
      <c r="AB583" s="18" t="n">
        <v>0.274435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285145560.2</v>
      </c>
      <c r="R584" s="17" t="n">
        <v>5082.62</v>
      </c>
      <c r="S584" s="18" t="n">
        <v>0.131178</v>
      </c>
      <c r="T584" s="18" t="inlineStr">
        <is>
          <t>-</t>
        </is>
      </c>
      <c r="U584" s="18" t="n">
        <v>0.001576</v>
      </c>
      <c r="V584" s="18" t="n">
        <v>0.004085</v>
      </c>
      <c r="W584" s="18" t="n">
        <v>0.028265</v>
      </c>
      <c r="X584" s="18" t="n">
        <v>0.07731499999999999</v>
      </c>
      <c r="Y584" s="18" t="n">
        <v>0.155779</v>
      </c>
      <c r="Z584" s="18" t="n">
        <v>0.203166</v>
      </c>
      <c r="AA584" s="18" t="n">
        <v>0.09791900000000001</v>
      </c>
      <c r="AB584" s="18" t="n">
        <v>0.206488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1052999.18</v>
      </c>
      <c r="R585" s="17" t="n">
        <v>1052.99</v>
      </c>
      <c r="S585" s="18" t="n">
        <v>0.050039</v>
      </c>
      <c r="T585" s="18" t="inlineStr">
        <is>
          <t>-</t>
        </is>
      </c>
      <c r="U585" s="18" t="n">
        <v>0.000523</v>
      </c>
      <c r="V585" s="18" t="n">
        <v>0.004187</v>
      </c>
      <c r="W585" s="18" t="n">
        <v>0.015126</v>
      </c>
      <c r="X585" s="18" t="n">
        <v>0.034209</v>
      </c>
      <c r="Y585" s="18" t="n">
        <v>0.06625399999999999</v>
      </c>
      <c r="Z585" s="18" t="n">
        <v>0.060862</v>
      </c>
      <c r="AA585" s="18" t="n">
        <v>0.045328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760279862.21</v>
      </c>
      <c r="R586" s="17" t="n">
        <v>206.36</v>
      </c>
      <c r="S586" s="18" t="n">
        <v>0.031336</v>
      </c>
      <c r="T586" s="18" t="inlineStr">
        <is>
          <t>-</t>
        </is>
      </c>
      <c r="U586" s="18" t="n">
        <v>0.000727</v>
      </c>
      <c r="V586" s="18" t="n">
        <v>0.002916</v>
      </c>
      <c r="W586" s="18" t="n">
        <v>0.007912000000000001</v>
      </c>
      <c r="X586" s="18" t="n">
        <v>0.019868</v>
      </c>
      <c r="Y586" s="18" t="n">
        <v>0.037037</v>
      </c>
      <c r="Z586" s="18" t="n">
        <v>0.068282</v>
      </c>
      <c r="AA586" s="18" t="n">
        <v>0.080611</v>
      </c>
      <c r="AB586" s="18" t="n">
        <v>0.131198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16975979.81</v>
      </c>
      <c r="R587" s="17" t="n">
        <v>179.31</v>
      </c>
      <c r="S587" s="18" t="n">
        <v>0.336339</v>
      </c>
      <c r="T587" s="18" t="inlineStr">
        <is>
          <t>-</t>
        </is>
      </c>
      <c r="U587" s="18" t="n">
        <v>0.006455</v>
      </c>
      <c r="V587" s="18" t="n">
        <v>0.010425</v>
      </c>
      <c r="W587" s="18" t="n">
        <v>0.042379</v>
      </c>
      <c r="X587" s="18" t="n">
        <v>0.140431</v>
      </c>
      <c r="Y587" s="18" t="n">
        <v>0.309597</v>
      </c>
      <c r="Z587" s="18" t="n">
        <v>0.321468</v>
      </c>
      <c r="AA587" s="18" t="n">
        <v>0.302652</v>
      </c>
      <c r="AB587" s="18" t="n">
        <v>0.3643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68678316.66</v>
      </c>
      <c r="R588" s="17" t="n">
        <v>646.04</v>
      </c>
      <c r="S588" s="18" t="n">
        <v>0.31016</v>
      </c>
      <c r="T588" s="18" t="inlineStr">
        <is>
          <t>-</t>
        </is>
      </c>
      <c r="U588" s="18" t="n">
        <v>0.003869</v>
      </c>
      <c r="V588" s="18" t="n">
        <v>0.013444</v>
      </c>
      <c r="W588" s="18" t="n">
        <v>0.06475499999999999</v>
      </c>
      <c r="X588" s="18" t="n">
        <v>0.136234</v>
      </c>
      <c r="Y588" s="18" t="n">
        <v>0.31571</v>
      </c>
      <c r="Z588" s="18" t="n">
        <v>0.423435</v>
      </c>
      <c r="AA588" s="18" t="n">
        <v>0.213426</v>
      </c>
      <c r="AB588" s="18" t="n">
        <v>0.546438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6266893.48</v>
      </c>
      <c r="R589" s="17" t="n">
        <v>1387.7</v>
      </c>
      <c r="S589" s="18" t="n">
        <v>0.224315</v>
      </c>
      <c r="T589" s="18" t="inlineStr">
        <is>
          <t>-</t>
        </is>
      </c>
      <c r="U589" s="18" t="n">
        <v>0.011819</v>
      </c>
      <c r="V589" s="18" t="n">
        <v>0.016764</v>
      </c>
      <c r="W589" s="18" t="n">
        <v>0.025874</v>
      </c>
      <c r="X589" s="18" t="n">
        <v>0.114198</v>
      </c>
      <c r="Y589" s="18" t="n">
        <v>0.186403</v>
      </c>
      <c r="Z589" s="18" t="n">
        <v>0.32447</v>
      </c>
      <c r="AA589" s="18" t="n">
        <v>0.1279</v>
      </c>
      <c r="AB589" s="18" t="n">
        <v>0.384088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2026-08-06T22:00:38Z</dcterms:modified>
  <cp:lastModifiedBy>Soufiane Yakoubi</cp:lastModifiedBy>
</cp:coreProperties>
</file>