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1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06-12-2024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23066880.39</v>
      </c>
      <c r="R3" s="17" t="n">
        <v>347.82</v>
      </c>
      <c r="S3" s="18" t="n">
        <v>0.234981</v>
      </c>
      <c r="T3" s="18" t="inlineStr">
        <is>
          <t>-</t>
        </is>
      </c>
      <c r="U3" s="18" t="n">
        <v>-0.005774</v>
      </c>
      <c r="V3" s="18" t="n">
        <v>0.005638</v>
      </c>
      <c r="W3" s="18" t="n">
        <v>0.061754</v>
      </c>
      <c r="X3" s="18" t="n">
        <v>0.150389</v>
      </c>
      <c r="Y3" s="18" t="n">
        <v>0.246309</v>
      </c>
      <c r="Z3" s="18" t="n">
        <v>0.324423</v>
      </c>
      <c r="AA3" s="18" t="n">
        <v>0.128553</v>
      </c>
      <c r="AB3" s="18" t="n">
        <v>0.297787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137844343.93</v>
      </c>
      <c r="R4" s="17" t="n">
        <v>261.26</v>
      </c>
      <c r="S4" s="18" t="n">
        <v>0.072452</v>
      </c>
      <c r="T4" s="18" t="inlineStr">
        <is>
          <t>-</t>
        </is>
      </c>
      <c r="U4" s="18" t="n">
        <v>-0.001223</v>
      </c>
      <c r="V4" s="18" t="n">
        <v>-0.00271</v>
      </c>
      <c r="W4" s="18" t="n">
        <v>0.008725999999999999</v>
      </c>
      <c r="X4" s="18" t="n">
        <v>0.045249</v>
      </c>
      <c r="Y4" s="18" t="n">
        <v>0.085282</v>
      </c>
      <c r="Z4" s="18" t="n">
        <v>0.066716</v>
      </c>
      <c r="AA4" s="18" t="n">
        <v>0.032852</v>
      </c>
      <c r="AB4" s="18" t="n">
        <v>0.097777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173970337.91</v>
      </c>
      <c r="R5" s="17" t="n">
        <v>120145.26</v>
      </c>
      <c r="S5" s="18" t="n">
        <v>0.020667</v>
      </c>
      <c r="T5" s="18" t="inlineStr">
        <is>
          <t>-</t>
        </is>
      </c>
      <c r="U5" s="18" t="n">
        <v>0.000325</v>
      </c>
      <c r="V5" s="18" t="n">
        <v>0.001224</v>
      </c>
      <c r="W5" s="18" t="n">
        <v>0.004632</v>
      </c>
      <c r="X5" s="18" t="n">
        <v>0.010658</v>
      </c>
      <c r="Y5" s="18" t="n">
        <v>0.021951</v>
      </c>
      <c r="Z5" s="18" t="n">
        <v>0.044226</v>
      </c>
      <c r="AA5" s="18" t="n">
        <v>0.052325</v>
      </c>
      <c r="AB5" s="18" t="n">
        <v>0.07343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110670988.57</v>
      </c>
      <c r="R6" s="17" t="n">
        <v>3794</v>
      </c>
      <c r="S6" s="18" t="n">
        <v>0.146099</v>
      </c>
      <c r="T6" s="18" t="inlineStr">
        <is>
          <t>-</t>
        </is>
      </c>
      <c r="U6" s="18" t="n">
        <v>-0.001931</v>
      </c>
      <c r="V6" s="18" t="n">
        <v>-0.000893</v>
      </c>
      <c r="W6" s="18" t="n">
        <v>0.029719</v>
      </c>
      <c r="X6" s="18" t="n">
        <v>0.088981</v>
      </c>
      <c r="Y6" s="18" t="n">
        <v>0.156961</v>
      </c>
      <c r="Z6" s="18" t="n">
        <v>0.12619</v>
      </c>
      <c r="AA6" s="18" t="n">
        <v>0.065326</v>
      </c>
      <c r="AB6" s="18" t="n">
        <v>0.166233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2139837443.4</v>
      </c>
      <c r="R7" s="17" t="n">
        <v>3266.22</v>
      </c>
      <c r="S7" s="18" t="n">
        <v>0.067636</v>
      </c>
      <c r="T7" s="18" t="inlineStr">
        <is>
          <t>-</t>
        </is>
      </c>
      <c r="U7" s="18" t="n">
        <v>-0.001623</v>
      </c>
      <c r="V7" s="18" t="n">
        <v>-0.002708</v>
      </c>
      <c r="W7" s="18" t="n">
        <v>0.008616</v>
      </c>
      <c r="X7" s="18" t="n">
        <v>0.042488</v>
      </c>
      <c r="Y7" s="18" t="n">
        <v>0.07747999999999999</v>
      </c>
      <c r="Z7" s="18" t="n">
        <v>0.060599</v>
      </c>
      <c r="AA7" s="18" t="n">
        <v>0.029892</v>
      </c>
      <c r="AB7" s="18" t="n">
        <v>0.104841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7532998344.76</v>
      </c>
      <c r="R8" s="17" t="n">
        <v>3170.94</v>
      </c>
      <c r="S8" s="18" t="n">
        <v>0.045562</v>
      </c>
      <c r="T8" s="18" t="inlineStr">
        <is>
          <t>-</t>
        </is>
      </c>
      <c r="U8" s="18" t="n">
        <v>-0.000671</v>
      </c>
      <c r="V8" s="18" t="n">
        <v>-0.000659</v>
      </c>
      <c r="W8" s="18" t="n">
        <v>0.007825</v>
      </c>
      <c r="X8" s="18" t="n">
        <v>0.029342</v>
      </c>
      <c r="Y8" s="18" t="n">
        <v>0.049334</v>
      </c>
      <c r="Z8" s="18" t="n">
        <v>0.073447</v>
      </c>
      <c r="AA8" s="18" t="n">
        <v>0.068844</v>
      </c>
      <c r="AB8" s="18" t="n">
        <v>0.134691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4800630070.31</v>
      </c>
      <c r="R9" s="17" t="n">
        <v>2173.53</v>
      </c>
      <c r="S9" s="18" t="n">
        <v>0.031497</v>
      </c>
      <c r="T9" s="18" t="inlineStr">
        <is>
          <t>-</t>
        </is>
      </c>
      <c r="U9" s="18" t="n">
        <v>0.00058</v>
      </c>
      <c r="V9" s="18" t="n">
        <v>0.002098</v>
      </c>
      <c r="W9" s="18" t="n">
        <v>0.007252</v>
      </c>
      <c r="X9" s="18" t="n">
        <v>0.017299</v>
      </c>
      <c r="Y9" s="18" t="n">
        <v>0.033498</v>
      </c>
      <c r="Z9" s="18" t="n">
        <v>0.067853</v>
      </c>
      <c r="AA9" s="18" t="n">
        <v>0.081525</v>
      </c>
      <c r="AB9" s="18" t="n">
        <v>0.119372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130329103.09</v>
      </c>
      <c r="R10" s="17" t="n">
        <v>150.19</v>
      </c>
      <c r="S10" s="18" t="n">
        <v>0.129928</v>
      </c>
      <c r="T10" s="18" t="inlineStr">
        <is>
          <t>-</t>
        </is>
      </c>
      <c r="U10" s="18" t="n">
        <v>-0.002391</v>
      </c>
      <c r="V10" s="18" t="n">
        <v>-0.000466</v>
      </c>
      <c r="W10" s="18" t="n">
        <v>0.02701</v>
      </c>
      <c r="X10" s="18" t="n">
        <v>0.08330899999999999</v>
      </c>
      <c r="Y10" s="18" t="n">
        <v>0.143434</v>
      </c>
      <c r="Z10" s="18" t="n">
        <v>0.190284</v>
      </c>
      <c r="AA10" s="18" t="n">
        <v>0.140135</v>
      </c>
      <c r="AB10" s="18" t="n">
        <v>0.214049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45180213.99</v>
      </c>
      <c r="R11" s="17" t="n">
        <v>386155.67</v>
      </c>
      <c r="S11" s="18" t="n">
        <v>0.031117</v>
      </c>
      <c r="T11" s="18" t="inlineStr">
        <is>
          <t>-</t>
        </is>
      </c>
      <c r="U11" s="18" t="n">
        <v>0.000196</v>
      </c>
      <c r="V11" s="18" t="n">
        <v>0.001398</v>
      </c>
      <c r="W11" s="18" t="n">
        <v>0.006107</v>
      </c>
      <c r="X11" s="18" t="n">
        <v>0.017476</v>
      </c>
      <c r="Y11" s="18" t="n">
        <v>0.033185</v>
      </c>
      <c r="Z11" s="18" t="n">
        <v>0.068359</v>
      </c>
      <c r="AA11" s="18" t="n">
        <v>0.079292</v>
      </c>
      <c r="AB11" s="18" t="n">
        <v>0.125764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3589547353.67</v>
      </c>
      <c r="R12" s="17" t="n">
        <v>3523.56</v>
      </c>
      <c r="S12" s="18" t="n">
        <v>0.083526</v>
      </c>
      <c r="T12" s="18" t="inlineStr">
        <is>
          <t>-</t>
        </is>
      </c>
      <c r="U12" s="18" t="n">
        <v>-0.00174</v>
      </c>
      <c r="V12" s="18" t="n">
        <v>-0.002985</v>
      </c>
      <c r="W12" s="18" t="n">
        <v>0.011155</v>
      </c>
      <c r="X12" s="18" t="n">
        <v>0.051727</v>
      </c>
      <c r="Y12" s="18" t="n">
        <v>0.096954</v>
      </c>
      <c r="Z12" s="18" t="n">
        <v>0.036338</v>
      </c>
      <c r="AA12" s="18" t="n">
        <v>0.007134</v>
      </c>
      <c r="AB12" s="18" t="n">
        <v>0.09810000000000001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12916820.75</v>
      </c>
      <c r="R13" s="17" t="n">
        <v>4729.7</v>
      </c>
      <c r="S13" s="18" t="n">
        <v>0.208959</v>
      </c>
      <c r="T13" s="18" t="inlineStr">
        <is>
          <t>-</t>
        </is>
      </c>
      <c r="U13" s="18" t="n">
        <v>-0.002428</v>
      </c>
      <c r="V13" s="18" t="n">
        <v>0.008054</v>
      </c>
      <c r="W13" s="18" t="n">
        <v>0.040389</v>
      </c>
      <c r="X13" s="18" t="n">
        <v>0.118627</v>
      </c>
      <c r="Y13" s="18" t="n">
        <v>0.217072</v>
      </c>
      <c r="Z13" s="18" t="n">
        <v>0.264365</v>
      </c>
      <c r="AA13" s="18" t="n">
        <v>0.187439</v>
      </c>
      <c r="AB13" s="18" t="n">
        <v>0.249425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39297151.47</v>
      </c>
      <c r="R14" s="17" t="n">
        <v>186.37</v>
      </c>
      <c r="S14" s="18" t="n">
        <v>0.027908</v>
      </c>
      <c r="T14" s="18" t="inlineStr">
        <is>
          <t>-</t>
        </is>
      </c>
      <c r="U14" s="18" t="n">
        <v>0.001451</v>
      </c>
      <c r="V14" s="18" t="n">
        <v>0.002474</v>
      </c>
      <c r="W14" s="18" t="n">
        <v>0.007405</v>
      </c>
      <c r="X14" s="18" t="n">
        <v>0.017526</v>
      </c>
      <c r="Y14" s="18" t="n">
        <v>0.029555</v>
      </c>
      <c r="Z14" s="18" t="n">
        <v>0.053474</v>
      </c>
      <c r="AA14" s="18" t="n">
        <v>0.055622</v>
      </c>
      <c r="AB14" s="18" t="n">
        <v>0.086642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895825086.84</v>
      </c>
      <c r="R15" s="17" t="n">
        <v>8547.870000000001</v>
      </c>
      <c r="S15" s="18" t="n">
        <v>0.160415</v>
      </c>
      <c r="T15" s="18" t="inlineStr">
        <is>
          <t>-</t>
        </is>
      </c>
      <c r="U15" s="18" t="n">
        <v>-0.00226</v>
      </c>
      <c r="V15" s="18" t="n">
        <v>0.005586</v>
      </c>
      <c r="W15" s="18" t="n">
        <v>0.042571</v>
      </c>
      <c r="X15" s="18" t="n">
        <v>0.100829</v>
      </c>
      <c r="Y15" s="18" t="n">
        <v>0.16698</v>
      </c>
      <c r="Z15" s="18" t="n">
        <v>0.191651</v>
      </c>
      <c r="AA15" s="18" t="n">
        <v>0.07691099999999999</v>
      </c>
      <c r="AB15" s="18" t="n">
        <v>0.182253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4819292311.86</v>
      </c>
      <c r="R16" s="17" t="n">
        <v>2664.3</v>
      </c>
      <c r="S16" s="18" t="n">
        <v>0.031811</v>
      </c>
      <c r="T16" s="18" t="inlineStr">
        <is>
          <t>-</t>
        </is>
      </c>
      <c r="U16" s="18" t="n">
        <v>0.000432</v>
      </c>
      <c r="V16" s="18" t="n">
        <v>0.00194</v>
      </c>
      <c r="W16" s="18" t="n">
        <v>0.007255</v>
      </c>
      <c r="X16" s="18" t="n">
        <v>0.016703</v>
      </c>
      <c r="Y16" s="18" t="n">
        <v>0.033768</v>
      </c>
      <c r="Z16" s="18" t="n">
        <v>0.06839099999999999</v>
      </c>
      <c r="AA16" s="18" t="n">
        <v>0.08457000000000001</v>
      </c>
      <c r="AB16" s="18" t="n">
        <v>0.132179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119784811.19</v>
      </c>
      <c r="R17" s="17" t="n">
        <v>4636.71</v>
      </c>
      <c r="S17" s="18" t="n">
        <v>0.071366</v>
      </c>
      <c r="T17" s="18" t="inlineStr">
        <is>
          <t>-</t>
        </is>
      </c>
      <c r="U17" s="18" t="n">
        <v>-0.001712</v>
      </c>
      <c r="V17" s="18" t="n">
        <v>-0.003075</v>
      </c>
      <c r="W17" s="18" t="n">
        <v>0.007547</v>
      </c>
      <c r="X17" s="18" t="n">
        <v>0.042445</v>
      </c>
      <c r="Y17" s="18" t="n">
        <v>0.086339</v>
      </c>
      <c r="Z17" s="18" t="n">
        <v>0.065778</v>
      </c>
      <c r="AA17" s="18" t="n">
        <v>0.017454</v>
      </c>
      <c r="AB17" s="18" t="n">
        <v>0.08722000000000001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551765107.62</v>
      </c>
      <c r="R18" s="17" t="n">
        <v>6594.69</v>
      </c>
      <c r="S18" s="18" t="n">
        <v>0.228897</v>
      </c>
      <c r="T18" s="18" t="inlineStr">
        <is>
          <t>-</t>
        </is>
      </c>
      <c r="U18" s="18" t="n">
        <v>-0.004754</v>
      </c>
      <c r="V18" s="18" t="n">
        <v>0.008325000000000001</v>
      </c>
      <c r="W18" s="18" t="n">
        <v>0.06787600000000001</v>
      </c>
      <c r="X18" s="18" t="n">
        <v>0.142571</v>
      </c>
      <c r="Y18" s="18" t="n">
        <v>0.264996</v>
      </c>
      <c r="Z18" s="18" t="n">
        <v>0.386246</v>
      </c>
      <c r="AA18" s="18" t="n">
        <v>0.188292</v>
      </c>
      <c r="AB18" s="18" t="n">
        <v>0.349416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4089861.6</v>
      </c>
      <c r="R19" s="17" t="n">
        <v>37180.56</v>
      </c>
      <c r="S19" s="18" t="n">
        <v>0.129659</v>
      </c>
      <c r="T19" s="18" t="inlineStr">
        <is>
          <t>-</t>
        </is>
      </c>
      <c r="U19" s="18" t="n">
        <v>-0.003423</v>
      </c>
      <c r="V19" s="18" t="n">
        <v>0.00298</v>
      </c>
      <c r="W19" s="18" t="n">
        <v>0.032559</v>
      </c>
      <c r="X19" s="18" t="n">
        <v>0.080122</v>
      </c>
      <c r="Y19" s="18" t="n">
        <v>0.138774</v>
      </c>
      <c r="Z19" s="18" t="n">
        <v>0.187087</v>
      </c>
      <c r="AA19" s="18" t="n">
        <v>0.098125</v>
      </c>
      <c r="AB19" s="18" t="n">
        <v>0.198814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2025332047.81</v>
      </c>
      <c r="R20" s="17" t="n">
        <v>636.89</v>
      </c>
      <c r="S20" s="18" t="n">
        <v>0.121029</v>
      </c>
      <c r="T20" s="18" t="inlineStr">
        <is>
          <t>-</t>
        </is>
      </c>
      <c r="U20" s="18" t="n">
        <v>-0.002725</v>
      </c>
      <c r="V20" s="18" t="n">
        <v>-0.002397</v>
      </c>
      <c r="W20" s="18" t="n">
        <v>0.019187</v>
      </c>
      <c r="X20" s="18" t="n">
        <v>0.06869699999999999</v>
      </c>
      <c r="Y20" s="18" t="n">
        <v>0.133639</v>
      </c>
      <c r="Z20" s="18" t="n">
        <v>0.165953</v>
      </c>
      <c r="AA20" s="18" t="n">
        <v>0.085935</v>
      </c>
      <c r="AB20" s="18" t="n">
        <v>0.215485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18000704.75</v>
      </c>
      <c r="R21" s="17" t="n">
        <v>4009.96</v>
      </c>
      <c r="S21" s="18" t="n">
        <v>0.13092</v>
      </c>
      <c r="T21" s="18" t="inlineStr">
        <is>
          <t>-</t>
        </is>
      </c>
      <c r="U21" s="18" t="n">
        <v>-0.003313</v>
      </c>
      <c r="V21" s="18" t="n">
        <v>0.0006310000000000001</v>
      </c>
      <c r="W21" s="18" t="n">
        <v>0.030777</v>
      </c>
      <c r="X21" s="18" t="n">
        <v>0.088492</v>
      </c>
      <c r="Y21" s="18" t="n">
        <v>0.140986</v>
      </c>
      <c r="Z21" s="18" t="n">
        <v>0.158379</v>
      </c>
      <c r="AA21" s="18" t="n">
        <v>0.056958</v>
      </c>
      <c r="AB21" s="18" t="n">
        <v>0.166035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104754739.22</v>
      </c>
      <c r="R22" s="17" t="n">
        <v>299.69</v>
      </c>
      <c r="S22" s="18" t="n">
        <v>0.040049</v>
      </c>
      <c r="T22" s="18" t="inlineStr">
        <is>
          <t>-</t>
        </is>
      </c>
      <c r="U22" s="18" t="n">
        <v>-0.001067</v>
      </c>
      <c r="V22" s="18" t="n">
        <v>-0.000767</v>
      </c>
      <c r="W22" s="18" t="n">
        <v>0.005536</v>
      </c>
      <c r="X22" s="18" t="n">
        <v>0.025247</v>
      </c>
      <c r="Y22" s="18" t="n">
        <v>0.044798</v>
      </c>
      <c r="Z22" s="18" t="n">
        <v>0.070589</v>
      </c>
      <c r="AA22" s="18" t="n">
        <v>0.054764</v>
      </c>
      <c r="AB22" s="18" t="n">
        <v>0.086424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4110079250.32</v>
      </c>
      <c r="R23" s="17" t="n">
        <v>5484.44</v>
      </c>
      <c r="S23" s="18" t="n">
        <v>0.025443</v>
      </c>
      <c r="T23" s="18" t="inlineStr">
        <is>
          <t>-</t>
        </is>
      </c>
      <c r="U23" s="18" t="n">
        <v>0.000343</v>
      </c>
      <c r="V23" s="18" t="n">
        <v>0.001598</v>
      </c>
      <c r="W23" s="18" t="n">
        <v>0.005581</v>
      </c>
      <c r="X23" s="18" t="n">
        <v>0.013497</v>
      </c>
      <c r="Y23" s="18" t="n">
        <v>0.027022</v>
      </c>
      <c r="Z23" s="18" t="n">
        <v>0.053786</v>
      </c>
      <c r="AA23" s="18" t="n">
        <v>0.063855</v>
      </c>
      <c r="AB23" s="18" t="n">
        <v>0.096688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6495560578.52</v>
      </c>
      <c r="R24" s="17" t="n">
        <v>900535.23</v>
      </c>
      <c r="S24" s="18" t="n">
        <v>0.083742</v>
      </c>
      <c r="T24" s="18" t="inlineStr">
        <is>
          <t>-</t>
        </is>
      </c>
      <c r="U24" s="18" t="n">
        <v>-0.001805</v>
      </c>
      <c r="V24" s="18" t="n">
        <v>-0.002092</v>
      </c>
      <c r="W24" s="18" t="n">
        <v>0.0127</v>
      </c>
      <c r="X24" s="18" t="n">
        <v>0.048278</v>
      </c>
      <c r="Y24" s="18" t="n">
        <v>0.09828199999999999</v>
      </c>
      <c r="Z24" s="18" t="n">
        <v>0.095142</v>
      </c>
      <c r="AA24" s="18" t="n">
        <v>0.07055500000000001</v>
      </c>
      <c r="AB24" s="18" t="n">
        <v>0.163359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127227532.3</v>
      </c>
      <c r="R25" s="17" t="n">
        <v>5958.86</v>
      </c>
      <c r="S25" s="18" t="n">
        <v>0.14219</v>
      </c>
      <c r="T25" s="18" t="inlineStr">
        <is>
          <t>-</t>
        </is>
      </c>
      <c r="U25" s="18" t="n">
        <v>-0.004095</v>
      </c>
      <c r="V25" s="18" t="n">
        <v>-0.0007159999999999999</v>
      </c>
      <c r="W25" s="18" t="n">
        <v>0.030294</v>
      </c>
      <c r="X25" s="18" t="n">
        <v>0.096606</v>
      </c>
      <c r="Y25" s="18" t="n">
        <v>0.157982</v>
      </c>
      <c r="Z25" s="18" t="n">
        <v>0.197128</v>
      </c>
      <c r="AA25" s="18" t="n">
        <v>0.07650999999999999</v>
      </c>
      <c r="AB25" s="18" t="n">
        <v>0.191341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611277390.3099999</v>
      </c>
      <c r="R26" s="17" t="n">
        <v>3430.37</v>
      </c>
      <c r="S26" s="18" t="n">
        <v>0.06664399999999999</v>
      </c>
      <c r="T26" s="18" t="inlineStr">
        <is>
          <t>-</t>
        </is>
      </c>
      <c r="U26" s="18" t="n">
        <v>-0.001458</v>
      </c>
      <c r="V26" s="18" t="n">
        <v>-0.002309</v>
      </c>
      <c r="W26" s="18" t="n">
        <v>0.008912</v>
      </c>
      <c r="X26" s="18" t="n">
        <v>0.040512</v>
      </c>
      <c r="Y26" s="18" t="n">
        <v>0.078441</v>
      </c>
      <c r="Z26" s="18" t="n">
        <v>0.08024100000000001</v>
      </c>
      <c r="AA26" s="18" t="n">
        <v>0.050389</v>
      </c>
      <c r="AB26" s="18" t="n">
        <v>0.121417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345434309.2</v>
      </c>
      <c r="R27" s="17" t="n">
        <v>1664.18</v>
      </c>
      <c r="S27" s="18" t="n">
        <v>0.033793</v>
      </c>
      <c r="T27" s="18" t="inlineStr">
        <is>
          <t>-</t>
        </is>
      </c>
      <c r="U27" s="18" t="n">
        <v>0.000403</v>
      </c>
      <c r="V27" s="18" t="n">
        <v>0.001794</v>
      </c>
      <c r="W27" s="18" t="n">
        <v>0.007348</v>
      </c>
      <c r="X27" s="18" t="n">
        <v>0.018651</v>
      </c>
      <c r="Y27" s="18" t="n">
        <v>0.036027</v>
      </c>
      <c r="Z27" s="18" t="n">
        <v>0.073021</v>
      </c>
      <c r="AA27" s="18" t="n">
        <v>0.08232299999999999</v>
      </c>
      <c r="AB27" s="18" t="n">
        <v>0.127279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1526094099.05</v>
      </c>
      <c r="R28" s="17" t="n">
        <v>5767.9</v>
      </c>
      <c r="S28" s="18" t="n">
        <v>0.027987</v>
      </c>
      <c r="T28" s="18" t="inlineStr">
        <is>
          <t>-</t>
        </is>
      </c>
      <c r="U28" s="18" t="n">
        <v>0.000395</v>
      </c>
      <c r="V28" s="18" t="n">
        <v>0.001751</v>
      </c>
      <c r="W28" s="18" t="n">
        <v>0.006333</v>
      </c>
      <c r="X28" s="18" t="n">
        <v>0.015091</v>
      </c>
      <c r="Y28" s="18" t="n">
        <v>0.029677</v>
      </c>
      <c r="Z28" s="18" t="n">
        <v>0.058929</v>
      </c>
      <c r="AA28" s="18" t="n">
        <v>0.070044</v>
      </c>
      <c r="AB28" s="18" t="n">
        <v>0.105169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147302518.97</v>
      </c>
      <c r="R29" s="17" t="n">
        <v>6223.7</v>
      </c>
      <c r="S29" s="18" t="n">
        <v>0.212471</v>
      </c>
      <c r="T29" s="18" t="inlineStr">
        <is>
          <t>-</t>
        </is>
      </c>
      <c r="U29" s="18" t="n">
        <v>-0.004972</v>
      </c>
      <c r="V29" s="18" t="n">
        <v>0.003418</v>
      </c>
      <c r="W29" s="18" t="n">
        <v>0.054296</v>
      </c>
      <c r="X29" s="18" t="n">
        <v>0.145469</v>
      </c>
      <c r="Y29" s="18" t="n">
        <v>0.231243</v>
      </c>
      <c r="Z29" s="18" t="n">
        <v>0.292425</v>
      </c>
      <c r="AA29" s="18" t="n">
        <v>0.094496</v>
      </c>
      <c r="AB29" s="18" t="n">
        <v>0.278049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5552461482.36</v>
      </c>
      <c r="R30" s="17" t="n">
        <v>930528.15</v>
      </c>
      <c r="S30" s="18" t="n">
        <v>0.077498</v>
      </c>
      <c r="T30" s="18" t="inlineStr">
        <is>
          <t>-</t>
        </is>
      </c>
      <c r="U30" s="18" t="n">
        <v>-0.001485</v>
      </c>
      <c r="V30" s="18" t="n">
        <v>-0.002658</v>
      </c>
      <c r="W30" s="18" t="n">
        <v>0.009887999999999999</v>
      </c>
      <c r="X30" s="18" t="n">
        <v>0.046833</v>
      </c>
      <c r="Y30" s="18" t="n">
        <v>0.08914900000000001</v>
      </c>
      <c r="Z30" s="18" t="n">
        <v>0.097592</v>
      </c>
      <c r="AA30" s="18" t="n">
        <v>0.0767</v>
      </c>
      <c r="AB30" s="18" t="n">
        <v>0.164415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3706734291.9</v>
      </c>
      <c r="R31" s="17" t="n">
        <v>966301.95</v>
      </c>
      <c r="S31" s="18" t="n">
        <v>0.062122</v>
      </c>
      <c r="T31" s="18" t="inlineStr">
        <is>
          <t>-</t>
        </is>
      </c>
      <c r="U31" s="18" t="n">
        <v>-0.001495</v>
      </c>
      <c r="V31" s="18" t="n">
        <v>-0.000911</v>
      </c>
      <c r="W31" s="18" t="n">
        <v>0.006552</v>
      </c>
      <c r="X31" s="18" t="n">
        <v>0.037224</v>
      </c>
      <c r="Y31" s="18" t="n">
        <v>0.072847</v>
      </c>
      <c r="Z31" s="18" t="n">
        <v>0.100154</v>
      </c>
      <c r="AA31" s="18" t="n">
        <v>0.100228</v>
      </c>
      <c r="AB31" s="18" t="n">
        <v>0.200972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813814219.46</v>
      </c>
      <c r="R32" s="17" t="n">
        <v>98.77</v>
      </c>
      <c r="S32" s="18" t="n">
        <v>0.197067</v>
      </c>
      <c r="T32" s="18" t="inlineStr">
        <is>
          <t>-</t>
        </is>
      </c>
      <c r="U32" s="18" t="n">
        <v>-0.006638</v>
      </c>
      <c r="V32" s="18" t="n">
        <v>-0.000101</v>
      </c>
      <c r="W32" s="18" t="n">
        <v>0.048625</v>
      </c>
      <c r="X32" s="18" t="n">
        <v>0.133854</v>
      </c>
      <c r="Y32" s="18" t="n">
        <v>0.210862</v>
      </c>
      <c r="Z32" s="18" t="n">
        <v>0.239739</v>
      </c>
      <c r="AA32" s="18" t="n">
        <v>0.042758</v>
      </c>
      <c r="AB32" s="18" t="n">
        <v>0.212051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581028421.92</v>
      </c>
      <c r="R33" s="17" t="n">
        <v>34301.22</v>
      </c>
      <c r="S33" s="18" t="n">
        <v>0.133893</v>
      </c>
      <c r="T33" s="18" t="inlineStr">
        <is>
          <t>-</t>
        </is>
      </c>
      <c r="U33" s="18" t="n">
        <v>-0.004241</v>
      </c>
      <c r="V33" s="18" t="n">
        <v>-0.002038</v>
      </c>
      <c r="W33" s="18" t="n">
        <v>0.025842</v>
      </c>
      <c r="X33" s="18" t="n">
        <v>0.09024</v>
      </c>
      <c r="Y33" s="18" t="n">
        <v>0.150429</v>
      </c>
      <c r="Z33" s="18" t="n">
        <v>0.181606</v>
      </c>
      <c r="AA33" s="18" t="n">
        <v>0.122325</v>
      </c>
      <c r="AB33" s="18" t="n">
        <v>0.259586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18342605.11</v>
      </c>
      <c r="R34" s="17" t="n">
        <v>466.79</v>
      </c>
      <c r="S34" s="18" t="n">
        <v>0.15929</v>
      </c>
      <c r="T34" s="18" t="inlineStr">
        <is>
          <t>-</t>
        </is>
      </c>
      <c r="U34" s="18" t="n">
        <v>-0.004203</v>
      </c>
      <c r="V34" s="18" t="n">
        <v>-0.002564</v>
      </c>
      <c r="W34" s="18" t="n">
        <v>0.026973</v>
      </c>
      <c r="X34" s="18" t="n">
        <v>0.09980799999999999</v>
      </c>
      <c r="Y34" s="18" t="n">
        <v>0.174854</v>
      </c>
      <c r="Z34" s="18" t="n">
        <v>0.244388</v>
      </c>
      <c r="AA34" s="18" t="n">
        <v>0.152449</v>
      </c>
      <c r="AB34" s="18" t="n">
        <v>0.236787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20672883.59</v>
      </c>
      <c r="R35" s="17" t="n">
        <v>4841.42</v>
      </c>
      <c r="S35" s="18" t="n">
        <v>0.149861</v>
      </c>
      <c r="T35" s="18" t="inlineStr">
        <is>
          <t>-</t>
        </is>
      </c>
      <c r="U35" s="18" t="n">
        <v>-0.003612</v>
      </c>
      <c r="V35" s="18" t="n">
        <v>-0.004354</v>
      </c>
      <c r="W35" s="18" t="n">
        <v>0.022875</v>
      </c>
      <c r="X35" s="18" t="n">
        <v>0.094289</v>
      </c>
      <c r="Y35" s="18" t="n">
        <v>0.164884</v>
      </c>
      <c r="Z35" s="18" t="n">
        <v>0.213197</v>
      </c>
      <c r="AA35" s="18" t="n">
        <v>0.08119999999999999</v>
      </c>
      <c r="AB35" s="18" t="n">
        <v>0.185338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154355717.83</v>
      </c>
      <c r="R36" s="17" t="n">
        <v>3813.89</v>
      </c>
      <c r="S36" s="18" t="n">
        <v>0.045279</v>
      </c>
      <c r="T36" s="18" t="inlineStr">
        <is>
          <t>-</t>
        </is>
      </c>
      <c r="U36" s="18" t="n">
        <v>-0.001103</v>
      </c>
      <c r="V36" s="18" t="n">
        <v>-0.001275</v>
      </c>
      <c r="W36" s="18" t="n">
        <v>0.00546</v>
      </c>
      <c r="X36" s="18" t="n">
        <v>0.028973</v>
      </c>
      <c r="Y36" s="18" t="n">
        <v>0.052192</v>
      </c>
      <c r="Z36" s="18" t="n">
        <v>0.06585299999999999</v>
      </c>
      <c r="AA36" s="18" t="n">
        <v>0.039663</v>
      </c>
      <c r="AB36" s="18" t="n">
        <v>0.084662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46000397.86</v>
      </c>
      <c r="R37" s="17" t="n">
        <v>527.16</v>
      </c>
      <c r="S37" s="18" t="n">
        <v>0.120711</v>
      </c>
      <c r="T37" s="18" t="inlineStr">
        <is>
          <t>-</t>
        </is>
      </c>
      <c r="U37" s="18" t="n">
        <v>-0.002951</v>
      </c>
      <c r="V37" s="18" t="n">
        <v>0.000664</v>
      </c>
      <c r="W37" s="18" t="n">
        <v>0.027983</v>
      </c>
      <c r="X37" s="18" t="n">
        <v>0.079626</v>
      </c>
      <c r="Y37" s="18" t="n">
        <v>0.130226</v>
      </c>
      <c r="Z37" s="18" t="n">
        <v>0.152111</v>
      </c>
      <c r="AA37" s="18" t="n">
        <v>0.062523</v>
      </c>
      <c r="AB37" s="18" t="n">
        <v>0.176696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9503348187.530001</v>
      </c>
      <c r="R38" s="17" t="n">
        <v>1231801.45</v>
      </c>
      <c r="S38" s="18" t="n">
        <v>0.084262</v>
      </c>
      <c r="T38" s="18" t="inlineStr">
        <is>
          <t>-</t>
        </is>
      </c>
      <c r="U38" s="18" t="n">
        <v>-0.001393</v>
      </c>
      <c r="V38" s="18" t="n">
        <v>-0.002409</v>
      </c>
      <c r="W38" s="18" t="n">
        <v>0.011121</v>
      </c>
      <c r="X38" s="18" t="n">
        <v>0.051705</v>
      </c>
      <c r="Y38" s="18" t="n">
        <v>0.097299</v>
      </c>
      <c r="Z38" s="18" t="n">
        <v>0.113374</v>
      </c>
      <c r="AA38" s="18" t="n">
        <v>0.084023</v>
      </c>
      <c r="AB38" s="18" t="n">
        <v>0.17772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3845317063.99</v>
      </c>
      <c r="R39" s="17" t="n">
        <v>162.47</v>
      </c>
      <c r="S39" s="18" t="n">
        <v>0.026472</v>
      </c>
      <c r="T39" s="18" t="inlineStr">
        <is>
          <t>-</t>
        </is>
      </c>
      <c r="U39" s="18" t="n">
        <v>0.000431</v>
      </c>
      <c r="V39" s="18" t="n">
        <v>0.001603</v>
      </c>
      <c r="W39" s="18" t="n">
        <v>0.005944</v>
      </c>
      <c r="X39" s="18" t="n">
        <v>0.01455</v>
      </c>
      <c r="Y39" s="18" t="n">
        <v>0.028096</v>
      </c>
      <c r="Z39" s="18" t="n">
        <v>0.057128</v>
      </c>
      <c r="AA39" s="18" t="n">
        <v>0.068671</v>
      </c>
      <c r="AB39" s="18" t="n">
        <v>0.102688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4123507.4</v>
      </c>
      <c r="R40" s="17" t="n">
        <v>8699.379999999999</v>
      </c>
      <c r="S40" s="18" t="n">
        <v>0.173519</v>
      </c>
      <c r="T40" s="18" t="inlineStr">
        <is>
          <t>-</t>
        </is>
      </c>
      <c r="U40" s="18" t="n">
        <v>-0.004546</v>
      </c>
      <c r="V40" s="18" t="n">
        <v>0.00052</v>
      </c>
      <c r="W40" s="18" t="n">
        <v>0.047862</v>
      </c>
      <c r="X40" s="18" t="n">
        <v>0.109262</v>
      </c>
      <c r="Y40" s="18" t="n">
        <v>0.1865</v>
      </c>
      <c r="Z40" s="18" t="n">
        <v>0.242724</v>
      </c>
      <c r="AA40" s="18" t="n">
        <v>0.0958</v>
      </c>
      <c r="AB40" s="18" t="n">
        <v>0.240205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2751519.15</v>
      </c>
      <c r="R41" s="17" t="n">
        <v>4207.21</v>
      </c>
      <c r="S41" s="18" t="n">
        <v>0.04232</v>
      </c>
      <c r="T41" s="18" t="inlineStr">
        <is>
          <t>-</t>
        </is>
      </c>
      <c r="U41" s="18" t="n">
        <v>-0.001671</v>
      </c>
      <c r="V41" s="18" t="n">
        <v>0.000537</v>
      </c>
      <c r="W41" s="18" t="n">
        <v>0.008064999999999999</v>
      </c>
      <c r="X41" s="18" t="n">
        <v>0.025966</v>
      </c>
      <c r="Y41" s="18" t="n">
        <v>0.050023</v>
      </c>
      <c r="Z41" s="18" t="n">
        <v>0.030805</v>
      </c>
      <c r="AA41" s="18" t="n">
        <v>-0.068579</v>
      </c>
      <c r="AB41" s="18" t="n">
        <v>0.003746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41281173.22</v>
      </c>
      <c r="R42" s="17" t="n">
        <v>1362.1</v>
      </c>
      <c r="S42" s="18" t="n">
        <v>0.136855</v>
      </c>
      <c r="T42" s="18" t="inlineStr">
        <is>
          <t>-</t>
        </is>
      </c>
      <c r="U42" s="18" t="n">
        <v>-0.002066</v>
      </c>
      <c r="V42" s="18" t="n">
        <v>0.002296</v>
      </c>
      <c r="W42" s="18" t="n">
        <v>0.033797</v>
      </c>
      <c r="X42" s="18" t="n">
        <v>0.08594400000000001</v>
      </c>
      <c r="Y42" s="18" t="n">
        <v>0.147544</v>
      </c>
      <c r="Z42" s="18" t="n">
        <v>0.179083</v>
      </c>
      <c r="AA42" s="18" t="n">
        <v>0.137985</v>
      </c>
      <c r="AB42" s="18" t="n">
        <v>0.220848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607082345.8</v>
      </c>
      <c r="R43" s="17" t="n">
        <v>207.89</v>
      </c>
      <c r="S43" s="18" t="n">
        <v>0.028344</v>
      </c>
      <c r="T43" s="18" t="inlineStr">
        <is>
          <t>-</t>
        </is>
      </c>
      <c r="U43" s="18" t="n">
        <v>0.000385</v>
      </c>
      <c r="V43" s="18" t="n">
        <v>0.001735</v>
      </c>
      <c r="W43" s="18" t="n">
        <v>0.006341</v>
      </c>
      <c r="X43" s="18" t="n">
        <v>0.015385</v>
      </c>
      <c r="Y43" s="18" t="n">
        <v>0.030025</v>
      </c>
      <c r="Z43" s="18" t="n">
        <v>0.060231</v>
      </c>
      <c r="AA43" s="18" t="n">
        <v>0.07209599999999999</v>
      </c>
      <c r="AB43" s="18" t="n">
        <v>0.106468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1131115400.85</v>
      </c>
      <c r="R44" s="17" t="n">
        <v>236.2</v>
      </c>
      <c r="S44" s="18" t="n">
        <v>0.064443</v>
      </c>
      <c r="T44" s="18" t="inlineStr">
        <is>
          <t>-</t>
        </is>
      </c>
      <c r="U44" s="18" t="n">
        <v>-0.001184</v>
      </c>
      <c r="V44" s="18" t="n">
        <v>-0.002702</v>
      </c>
      <c r="W44" s="18" t="n">
        <v>0.007464</v>
      </c>
      <c r="X44" s="18" t="n">
        <v>0.039201</v>
      </c>
      <c r="Y44" s="18" t="n">
        <v>0.07495599999999999</v>
      </c>
      <c r="Z44" s="18" t="n">
        <v>0.09220399999999999</v>
      </c>
      <c r="AA44" s="18" t="n">
        <v>0.069273</v>
      </c>
      <c r="AB44" s="18" t="n">
        <v>0.139986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44322667.08</v>
      </c>
      <c r="R45" s="17" t="n">
        <v>299.31</v>
      </c>
      <c r="S45" s="18" t="n">
        <v>0.305093</v>
      </c>
      <c r="T45" s="18" t="inlineStr">
        <is>
          <t>-</t>
        </is>
      </c>
      <c r="U45" s="18" t="n">
        <v>-0.004623</v>
      </c>
      <c r="V45" s="18" t="n">
        <v>0.010602</v>
      </c>
      <c r="W45" s="18" t="n">
        <v>0.082887</v>
      </c>
      <c r="X45" s="18" t="n">
        <v>0.185011</v>
      </c>
      <c r="Y45" s="18" t="n">
        <v>0.319069</v>
      </c>
      <c r="Z45" s="18" t="n">
        <v>0.406863</v>
      </c>
      <c r="AA45" s="18" t="n">
        <v>0.205825</v>
      </c>
      <c r="AB45" s="18" t="n">
        <v>0.407855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268968252.03</v>
      </c>
      <c r="R46" s="17" t="n">
        <v>363.03</v>
      </c>
      <c r="S46" s="18" t="n">
        <v>0.161139</v>
      </c>
      <c r="T46" s="18" t="inlineStr">
        <is>
          <t>-</t>
        </is>
      </c>
      <c r="U46" s="18" t="n">
        <v>-0.003048</v>
      </c>
      <c r="V46" s="18" t="n">
        <v>0.003733</v>
      </c>
      <c r="W46" s="18" t="n">
        <v>0.042501</v>
      </c>
      <c r="X46" s="18" t="n">
        <v>0.110591</v>
      </c>
      <c r="Y46" s="18" t="n">
        <v>0.172615</v>
      </c>
      <c r="Z46" s="18" t="n">
        <v>0.210423</v>
      </c>
      <c r="AA46" s="18" t="n">
        <v>0.132116</v>
      </c>
      <c r="AB46" s="18" t="n">
        <v>0.245446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193398450.7</v>
      </c>
      <c r="R47" s="17" t="n">
        <v>5696.73</v>
      </c>
      <c r="S47" s="18" t="n">
        <v>0.152505</v>
      </c>
      <c r="T47" s="18" t="inlineStr">
        <is>
          <t>-</t>
        </is>
      </c>
      <c r="U47" s="18" t="n">
        <v>-0.002394</v>
      </c>
      <c r="V47" s="18" t="n">
        <v>0.001049</v>
      </c>
      <c r="W47" s="18" t="n">
        <v>0.032336</v>
      </c>
      <c r="X47" s="18" t="n">
        <v>0.106378</v>
      </c>
      <c r="Y47" s="18" t="n">
        <v>0.165705</v>
      </c>
      <c r="Z47" s="18" t="n">
        <v>0.199385</v>
      </c>
      <c r="AA47" s="18" t="n">
        <v>0.135406</v>
      </c>
      <c r="AB47" s="18" t="n">
        <v>0.254137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882431591.71</v>
      </c>
      <c r="R48" s="17" t="n">
        <v>4315.17</v>
      </c>
      <c r="S48" s="18" t="n">
        <v>0.132602</v>
      </c>
      <c r="T48" s="18" t="inlineStr">
        <is>
          <t>-</t>
        </is>
      </c>
      <c r="U48" s="18" t="n">
        <v>-0.003945</v>
      </c>
      <c r="V48" s="18" t="n">
        <v>0.00288</v>
      </c>
      <c r="W48" s="18" t="n">
        <v>0.032834</v>
      </c>
      <c r="X48" s="18" t="n">
        <v>0.097008</v>
      </c>
      <c r="Y48" s="18" t="n">
        <v>0.142277</v>
      </c>
      <c r="Z48" s="18" t="n">
        <v>0.168675</v>
      </c>
      <c r="AA48" s="18" t="n">
        <v>0.120105</v>
      </c>
      <c r="AB48" s="18" t="n">
        <v>0.218768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4471529177.77</v>
      </c>
      <c r="R49" s="17" t="n">
        <v>4110.55</v>
      </c>
      <c r="S49" s="18" t="n">
        <v>0.084012</v>
      </c>
      <c r="T49" s="18" t="inlineStr">
        <is>
          <t>-</t>
        </is>
      </c>
      <c r="U49" s="18" t="n">
        <v>-0.001453</v>
      </c>
      <c r="V49" s="18" t="n">
        <v>-0.002243</v>
      </c>
      <c r="W49" s="18" t="n">
        <v>0.01128</v>
      </c>
      <c r="X49" s="18" t="n">
        <v>0.04997</v>
      </c>
      <c r="Y49" s="18" t="n">
        <v>0.09699199999999999</v>
      </c>
      <c r="Z49" s="18" t="n">
        <v>0.07116400000000001</v>
      </c>
      <c r="AA49" s="18" t="n">
        <v>0.042477</v>
      </c>
      <c r="AB49" s="18" t="n">
        <v>0.136469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54810765.44</v>
      </c>
      <c r="R50" s="17" t="n">
        <v>3979.87</v>
      </c>
      <c r="S50" s="18" t="n">
        <v>0.260833</v>
      </c>
      <c r="T50" s="18" t="inlineStr">
        <is>
          <t>-</t>
        </is>
      </c>
      <c r="U50" s="18" t="n">
        <v>-0.005604</v>
      </c>
      <c r="V50" s="18" t="n">
        <v>0.006889</v>
      </c>
      <c r="W50" s="18" t="n">
        <v>0.052795</v>
      </c>
      <c r="X50" s="18" t="n">
        <v>0.13696</v>
      </c>
      <c r="Y50" s="18" t="n">
        <v>0.274541</v>
      </c>
      <c r="Z50" s="18" t="n">
        <v>0.324165</v>
      </c>
      <c r="AA50" s="18" t="n">
        <v>0.143112</v>
      </c>
      <c r="AB50" s="18" t="n">
        <v>0.337771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607556097.83</v>
      </c>
      <c r="R51" s="17" t="n">
        <v>3334.37</v>
      </c>
      <c r="S51" s="18" t="n">
        <v>0.069497</v>
      </c>
      <c r="T51" s="18" t="inlineStr">
        <is>
          <t>-</t>
        </is>
      </c>
      <c r="U51" s="18" t="n">
        <v>-0.00171</v>
      </c>
      <c r="V51" s="18" t="n">
        <v>-0.002653</v>
      </c>
      <c r="W51" s="18" t="n">
        <v>0.008453</v>
      </c>
      <c r="X51" s="18" t="n">
        <v>0.041971</v>
      </c>
      <c r="Y51" s="18" t="n">
        <v>0.079573</v>
      </c>
      <c r="Z51" s="18" t="n">
        <v>0.074851</v>
      </c>
      <c r="AA51" s="18" t="n">
        <v>0.024205</v>
      </c>
      <c r="AB51" s="18" t="n">
        <v>0.09521499999999999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8184515.77</v>
      </c>
      <c r="R52" s="17" t="n">
        <v>3912.29</v>
      </c>
      <c r="S52" s="18" t="n">
        <v>0.515751</v>
      </c>
      <c r="T52" s="18" t="inlineStr">
        <is>
          <t>-</t>
        </is>
      </c>
      <c r="U52" s="18" t="n">
        <v>-0.001873</v>
      </c>
      <c r="V52" s="18" t="n">
        <v>0.019186</v>
      </c>
      <c r="W52" s="18" t="n">
        <v>0.123466</v>
      </c>
      <c r="X52" s="18" t="n">
        <v>0.267763</v>
      </c>
      <c r="Y52" s="18" t="n">
        <v>0.533438</v>
      </c>
      <c r="Z52" s="18" t="n">
        <v>0.650581</v>
      </c>
      <c r="AA52" s="18" t="n">
        <v>0.425808</v>
      </c>
      <c r="AB52" s="18" t="n">
        <v>0.622926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336614002.13</v>
      </c>
      <c r="R53" s="17" t="n">
        <v>129119.3</v>
      </c>
      <c r="S53" s="18" t="n">
        <v>0.123752</v>
      </c>
      <c r="T53" s="18" t="inlineStr">
        <is>
          <t>-</t>
        </is>
      </c>
      <c r="U53" s="18" t="n">
        <v>-0.002265</v>
      </c>
      <c r="V53" s="18" t="n">
        <v>0.00026</v>
      </c>
      <c r="W53" s="18" t="n">
        <v>0.026266</v>
      </c>
      <c r="X53" s="18" t="n">
        <v>0.08075400000000001</v>
      </c>
      <c r="Y53" s="18" t="n">
        <v>0.14001</v>
      </c>
      <c r="Z53" s="18" t="n">
        <v>0.156897</v>
      </c>
      <c r="AA53" s="18" t="n">
        <v>0.111908</v>
      </c>
      <c r="AB53" s="18" t="n">
        <v>0.197417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1479833.87</v>
      </c>
      <c r="R54" s="17" t="n">
        <v>1479833.87</v>
      </c>
      <c r="S54" s="18" t="n">
        <v>0.020757</v>
      </c>
      <c r="T54" s="18" t="inlineStr">
        <is>
          <t>-</t>
        </is>
      </c>
      <c r="U54" s="18" t="n">
        <v>-0.001548</v>
      </c>
      <c r="V54" s="18" t="n">
        <v>-0.005977</v>
      </c>
      <c r="W54" s="18" t="n">
        <v>-0.000965</v>
      </c>
      <c r="X54" s="18" t="n">
        <v>0.018029</v>
      </c>
      <c r="Y54" s="18" t="n">
        <v>0.021622</v>
      </c>
      <c r="Z54" s="18" t="n">
        <v>0.027042</v>
      </c>
      <c r="AA54" s="18" t="n">
        <v>0.003347</v>
      </c>
      <c r="AB54" s="18" t="n">
        <v>0.07683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456806014.49</v>
      </c>
      <c r="R55" s="17" t="n">
        <v>2985660.23</v>
      </c>
      <c r="S55" s="18" t="n">
        <v>0.037356</v>
      </c>
      <c r="T55" s="18" t="inlineStr">
        <is>
          <t>-</t>
        </is>
      </c>
      <c r="U55" s="18" t="n">
        <v>-0.00126</v>
      </c>
      <c r="V55" s="18" t="n">
        <v>-0.039661</v>
      </c>
      <c r="W55" s="18" t="n">
        <v>-0.027287</v>
      </c>
      <c r="X55" s="18" t="n">
        <v>0.010023</v>
      </c>
      <c r="Y55" s="18" t="n">
        <v>0.049381</v>
      </c>
      <c r="Z55" s="18" t="n">
        <v>0.046363</v>
      </c>
      <c r="AA55" s="18" t="n">
        <v>0.024201</v>
      </c>
      <c r="AB55" s="18" t="n">
        <v>0.099134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3065873132.8</v>
      </c>
      <c r="R56" s="17" t="n">
        <v>253085.12</v>
      </c>
      <c r="S56" s="18" t="n">
        <v>0.036807</v>
      </c>
      <c r="T56" s="18" t="inlineStr">
        <is>
          <t>-</t>
        </is>
      </c>
      <c r="U56" s="18" t="n">
        <v>-0.000557</v>
      </c>
      <c r="V56" s="18" t="n">
        <v>-0.000594</v>
      </c>
      <c r="W56" s="18" t="n">
        <v>0.005206</v>
      </c>
      <c r="X56" s="18" t="n">
        <v>0.026428</v>
      </c>
      <c r="Y56" s="18" t="n">
        <v>0.038752</v>
      </c>
      <c r="Z56" s="18" t="n">
        <v>0.062704</v>
      </c>
      <c r="AA56" s="18" t="n">
        <v>0.06540600000000001</v>
      </c>
      <c r="AB56" s="18" t="n">
        <v>0.118404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200529964.63</v>
      </c>
      <c r="R57" s="17" t="n">
        <v>5824.44</v>
      </c>
      <c r="S57" s="18" t="n">
        <v>0.245477</v>
      </c>
      <c r="T57" s="18" t="inlineStr">
        <is>
          <t>-</t>
        </is>
      </c>
      <c r="U57" s="18" t="n">
        <v>-0.002996</v>
      </c>
      <c r="V57" s="18" t="n">
        <v>0.004068</v>
      </c>
      <c r="W57" s="18" t="n">
        <v>0.067052</v>
      </c>
      <c r="X57" s="18" t="n">
        <v>0.145308</v>
      </c>
      <c r="Y57" s="18" t="n">
        <v>0.264042</v>
      </c>
      <c r="Z57" s="18" t="n">
        <v>0.306216</v>
      </c>
      <c r="AA57" s="18" t="n">
        <v>0.136788</v>
      </c>
      <c r="AB57" s="18" t="n">
        <v>0.272263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2643164739.79</v>
      </c>
      <c r="R58" s="17" t="n">
        <v>2744.44</v>
      </c>
      <c r="S58" s="18" t="n">
        <v>0.08161499999999999</v>
      </c>
      <c r="T58" s="18" t="inlineStr">
        <is>
          <t>-</t>
        </is>
      </c>
      <c r="U58" s="18" t="n">
        <v>-0.001524</v>
      </c>
      <c r="V58" s="18" t="n">
        <v>-0.002424</v>
      </c>
      <c r="W58" s="18" t="n">
        <v>0.009787000000000001</v>
      </c>
      <c r="X58" s="18" t="n">
        <v>0.046182</v>
      </c>
      <c r="Y58" s="18" t="n">
        <v>0.094082</v>
      </c>
      <c r="Z58" s="18" t="n">
        <v>0.040742</v>
      </c>
      <c r="AA58" s="18" t="n">
        <v>0.012817</v>
      </c>
      <c r="AB58" s="18" t="n">
        <v>0.024744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1602098057.09</v>
      </c>
      <c r="R59" s="17" t="n">
        <v>6810.68</v>
      </c>
      <c r="S59" s="18" t="n">
        <v>0.173513</v>
      </c>
      <c r="T59" s="18" t="inlineStr">
        <is>
          <t>-</t>
        </is>
      </c>
      <c r="U59" s="18" t="n">
        <v>-0.00669</v>
      </c>
      <c r="V59" s="18" t="n">
        <v>-0.003121</v>
      </c>
      <c r="W59" s="18" t="n">
        <v>0.045577</v>
      </c>
      <c r="X59" s="18" t="n">
        <v>0.111296</v>
      </c>
      <c r="Y59" s="18" t="n">
        <v>0.186939</v>
      </c>
      <c r="Z59" s="18" t="n">
        <v>0.241628</v>
      </c>
      <c r="AA59" s="18" t="n">
        <v>0.09427199999999999</v>
      </c>
      <c r="AB59" s="18" t="n">
        <v>0.176902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33123306.75</v>
      </c>
      <c r="R60" s="17" t="n">
        <v>33696.14</v>
      </c>
      <c r="S60" s="18" t="n">
        <v>0.103191</v>
      </c>
      <c r="T60" s="18" t="inlineStr">
        <is>
          <t>-</t>
        </is>
      </c>
      <c r="U60" s="18" t="n">
        <v>0.001853</v>
      </c>
      <c r="V60" s="18" t="n">
        <v>0.007445</v>
      </c>
      <c r="W60" s="18" t="n">
        <v>0.025521</v>
      </c>
      <c r="X60" s="18" t="n">
        <v>0.064499</v>
      </c>
      <c r="Y60" s="18" t="n">
        <v>0.110289</v>
      </c>
      <c r="Z60" s="18" t="n">
        <v>0.148294</v>
      </c>
      <c r="AA60" s="18" t="n">
        <v>0.136724</v>
      </c>
      <c r="AB60" s="18" t="n">
        <v>0.196489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2452739.1</v>
      </c>
      <c r="R61" s="17" t="n">
        <v>175195.65</v>
      </c>
      <c r="S61" s="18" t="n">
        <v>0.020361</v>
      </c>
      <c r="T61" s="18" t="inlineStr">
        <is>
          <t>-</t>
        </is>
      </c>
      <c r="U61" s="18" t="n">
        <v>-0.000576</v>
      </c>
      <c r="V61" s="18" t="n">
        <v>-0.001276</v>
      </c>
      <c r="W61" s="18" t="n">
        <v>0.00207</v>
      </c>
      <c r="X61" s="18" t="n">
        <v>0.017329</v>
      </c>
      <c r="Y61" s="18" t="n">
        <v>0.021184</v>
      </c>
      <c r="Z61" s="18" t="n">
        <v>0.031571</v>
      </c>
      <c r="AA61" s="18" t="n">
        <v>0.024845</v>
      </c>
      <c r="AB61" s="18" t="n">
        <v>0.024042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212286886.27</v>
      </c>
      <c r="R62" s="17" t="n">
        <v>234830.63</v>
      </c>
      <c r="S62" s="18" t="n">
        <v>0.121427</v>
      </c>
      <c r="T62" s="18" t="inlineStr">
        <is>
          <t>-</t>
        </is>
      </c>
      <c r="U62" s="18" t="n">
        <v>-0.002506</v>
      </c>
      <c r="V62" s="18" t="n">
        <v>7.7e-05</v>
      </c>
      <c r="W62" s="18" t="n">
        <v>0.025851</v>
      </c>
      <c r="X62" s="18" t="n">
        <v>0.080359</v>
      </c>
      <c r="Y62" s="18" t="n">
        <v>0.139187</v>
      </c>
      <c r="Z62" s="18" t="n">
        <v>0.156949</v>
      </c>
      <c r="AA62" s="18" t="n">
        <v>0.115728</v>
      </c>
      <c r="AB62" s="18" t="n">
        <v>0.18845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692595883.28</v>
      </c>
      <c r="R63" s="17" t="n">
        <v>169380.26</v>
      </c>
      <c r="S63" s="18" t="n">
        <v>0.139673</v>
      </c>
      <c r="T63" s="18" t="inlineStr">
        <is>
          <t>-</t>
        </is>
      </c>
      <c r="U63" s="18" t="n">
        <v>-0.003149</v>
      </c>
      <c r="V63" s="18" t="n">
        <v>0.001838</v>
      </c>
      <c r="W63" s="18" t="n">
        <v>0.033287</v>
      </c>
      <c r="X63" s="18" t="n">
        <v>0.09311800000000001</v>
      </c>
      <c r="Y63" s="18" t="n">
        <v>0.153024</v>
      </c>
      <c r="Z63" s="18" t="n">
        <v>0.165051</v>
      </c>
      <c r="AA63" s="18" t="n">
        <v>0.108869</v>
      </c>
      <c r="AB63" s="18" t="n">
        <v>0.193881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884556488.24</v>
      </c>
      <c r="R64" s="17" t="n">
        <v>398090.23</v>
      </c>
      <c r="S64" s="18" t="n">
        <v>0.249357</v>
      </c>
      <c r="T64" s="18" t="inlineStr">
        <is>
          <t>-</t>
        </is>
      </c>
      <c r="U64" s="18" t="n">
        <v>-0.005611</v>
      </c>
      <c r="V64" s="18" t="n">
        <v>0.004178</v>
      </c>
      <c r="W64" s="18" t="n">
        <v>0.064165</v>
      </c>
      <c r="X64" s="18" t="n">
        <v>0.156633</v>
      </c>
      <c r="Y64" s="18" t="n">
        <v>0.263894</v>
      </c>
      <c r="Z64" s="18" t="n">
        <v>0.371715</v>
      </c>
      <c r="AA64" s="18" t="n">
        <v>0.200804</v>
      </c>
      <c r="AB64" s="18" t="n">
        <v>0.435575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814714.6899999999</v>
      </c>
      <c r="R65" s="17" t="n">
        <v>232.78</v>
      </c>
      <c r="S65" s="18" t="n">
        <v>0.039614</v>
      </c>
      <c r="T65" s="18" t="inlineStr">
        <is>
          <t>-</t>
        </is>
      </c>
      <c r="U65" s="18" t="n">
        <v>0.002109</v>
      </c>
      <c r="V65" s="18" t="n">
        <v>0.001075</v>
      </c>
      <c r="W65" s="18" t="n">
        <v>0.012571</v>
      </c>
      <c r="X65" s="18" t="n">
        <v>0.028089</v>
      </c>
      <c r="Y65" s="18" t="n">
        <v>0.041055</v>
      </c>
      <c r="Z65" s="18" t="n">
        <v>0.041381</v>
      </c>
      <c r="AA65" s="18" t="n">
        <v>0.025282</v>
      </c>
      <c r="AB65" s="18" t="n">
        <v>0.039292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798104150.9299999</v>
      </c>
      <c r="R66" s="17" t="n">
        <v>3499.48</v>
      </c>
      <c r="S66" s="18" t="n">
        <v>0.124442</v>
      </c>
      <c r="T66" s="18" t="inlineStr">
        <is>
          <t>-</t>
        </is>
      </c>
      <c r="U66" s="18" t="n">
        <v>-0.003727</v>
      </c>
      <c r="V66" s="18" t="n">
        <v>0.001093</v>
      </c>
      <c r="W66" s="18" t="n">
        <v>0.025221</v>
      </c>
      <c r="X66" s="18" t="n">
        <v>0.080974</v>
      </c>
      <c r="Y66" s="18" t="n">
        <v>0.138795</v>
      </c>
      <c r="Z66" s="18" t="n">
        <v>0.121978</v>
      </c>
      <c r="AA66" s="18" t="n">
        <v>0.057834</v>
      </c>
      <c r="AB66" s="18" t="n">
        <v>0.11706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1179673.12</v>
      </c>
      <c r="R67" s="17" t="n">
        <v>98306.09</v>
      </c>
      <c r="S67" s="18" t="n">
        <v>0.176393</v>
      </c>
      <c r="T67" s="18" t="inlineStr">
        <is>
          <t>-</t>
        </is>
      </c>
      <c r="U67" s="18" t="n">
        <v>-0.002924</v>
      </c>
      <c r="V67" s="18" t="n">
        <v>0.008880000000000001</v>
      </c>
      <c r="W67" s="18" t="n">
        <v>0.047919</v>
      </c>
      <c r="X67" s="18" t="n">
        <v>0.121724</v>
      </c>
      <c r="Y67" s="18" t="n">
        <v>0.190469</v>
      </c>
      <c r="Z67" s="18" t="n">
        <v>0.242467</v>
      </c>
      <c r="AA67" s="18" t="n">
        <v>0.199113</v>
      </c>
      <c r="AB67" s="18" t="n">
        <v>0.289344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776595.97</v>
      </c>
      <c r="R68" s="17" t="n">
        <v>576.1</v>
      </c>
      <c r="S68" s="18" t="n">
        <v>0.275686</v>
      </c>
      <c r="T68" s="18" t="inlineStr">
        <is>
          <t>-</t>
        </is>
      </c>
      <c r="U68" s="18" t="n">
        <v>-0.004991</v>
      </c>
      <c r="V68" s="18" t="n">
        <v>0.019321</v>
      </c>
      <c r="W68" s="18" t="n">
        <v>0.078435</v>
      </c>
      <c r="X68" s="18" t="n">
        <v>0.18063</v>
      </c>
      <c r="Y68" s="18" t="n">
        <v>0.291762</v>
      </c>
      <c r="Z68" s="18" t="n">
        <v>0.334553</v>
      </c>
      <c r="AA68" s="18" t="n">
        <v>0.193792</v>
      </c>
      <c r="AB68" s="18" t="n">
        <v>0.355498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222159871.29</v>
      </c>
      <c r="R69" s="17" t="n">
        <v>2110.26</v>
      </c>
      <c r="S69" s="18" t="n">
        <v>0.052709</v>
      </c>
      <c r="T69" s="18" t="inlineStr">
        <is>
          <t>-</t>
        </is>
      </c>
      <c r="U69" s="18" t="n">
        <v>-0.000918</v>
      </c>
      <c r="V69" s="18" t="n">
        <v>-0.002208</v>
      </c>
      <c r="W69" s="18" t="n">
        <v>0.009303000000000001</v>
      </c>
      <c r="X69" s="18" t="n">
        <v>0.034543</v>
      </c>
      <c r="Y69" s="18" t="n">
        <v>0.055573</v>
      </c>
      <c r="Z69" s="18" t="n">
        <v>0.057562</v>
      </c>
      <c r="AA69" s="18" t="n">
        <v>0.050173</v>
      </c>
      <c r="AB69" s="18" t="n">
        <v>0.106169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1562232901.23</v>
      </c>
      <c r="R70" s="17" t="n">
        <v>26233.09</v>
      </c>
      <c r="S70" s="18" t="n">
        <v>0.079832</v>
      </c>
      <c r="T70" s="18" t="inlineStr">
        <is>
          <t>-</t>
        </is>
      </c>
      <c r="U70" s="18" t="n">
        <v>-0.001822</v>
      </c>
      <c r="V70" s="18" t="n">
        <v>-0.00303</v>
      </c>
      <c r="W70" s="18" t="n">
        <v>0.010013</v>
      </c>
      <c r="X70" s="18" t="n">
        <v>0.045876</v>
      </c>
      <c r="Y70" s="18" t="n">
        <v>0.094794</v>
      </c>
      <c r="Z70" s="18" t="n">
        <v>0.06698800000000001</v>
      </c>
      <c r="AA70" s="18" t="n">
        <v>0.02028</v>
      </c>
      <c r="AB70" s="18" t="n">
        <v>0.09836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1277431.4</v>
      </c>
      <c r="R71" s="17" t="n">
        <v>319357.85</v>
      </c>
      <c r="S71" s="18" t="n">
        <v>0.047615</v>
      </c>
      <c r="T71" s="18" t="inlineStr">
        <is>
          <t>-</t>
        </is>
      </c>
      <c r="U71" s="18" t="n">
        <v>-0.001678</v>
      </c>
      <c r="V71" s="18" t="n">
        <v>-0.005036</v>
      </c>
      <c r="W71" s="18" t="n">
        <v>0.004585</v>
      </c>
      <c r="X71" s="18" t="n">
        <v>0.034632</v>
      </c>
      <c r="Y71" s="18" t="n">
        <v>0.050696</v>
      </c>
      <c r="Z71" s="18" t="n">
        <v>0.063816</v>
      </c>
      <c r="AA71" s="18" t="n">
        <v>0.064496</v>
      </c>
      <c r="AB71" s="18" t="n">
        <v>0.143613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61842385.62</v>
      </c>
      <c r="R72" s="17" t="n">
        <v>681.54</v>
      </c>
      <c r="S72" s="18" t="n">
        <v>0.20093</v>
      </c>
      <c r="T72" s="18" t="inlineStr">
        <is>
          <t>-</t>
        </is>
      </c>
      <c r="U72" s="18" t="n">
        <v>-0.003655</v>
      </c>
      <c r="V72" s="18" t="n">
        <v>0.00346</v>
      </c>
      <c r="W72" s="18" t="n">
        <v>0.044986</v>
      </c>
      <c r="X72" s="18" t="n">
        <v>0.111883</v>
      </c>
      <c r="Y72" s="18" t="n">
        <v>0.211433</v>
      </c>
      <c r="Z72" s="18" t="n">
        <v>0.275027</v>
      </c>
      <c r="AA72" s="18" t="n">
        <v>0.132145</v>
      </c>
      <c r="AB72" s="18" t="n">
        <v>0.257454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2491492.69</v>
      </c>
      <c r="R73" s="17" t="n">
        <v>4639.65</v>
      </c>
      <c r="S73" s="18" t="n">
        <v>0.036529</v>
      </c>
      <c r="T73" s="18" t="inlineStr">
        <is>
          <t>-</t>
        </is>
      </c>
      <c r="U73" s="18" t="n">
        <v>-0.001356</v>
      </c>
      <c r="V73" s="18" t="n">
        <v>-0.00118</v>
      </c>
      <c r="W73" s="18" t="n">
        <v>0.007478</v>
      </c>
      <c r="X73" s="18" t="n">
        <v>0.020374</v>
      </c>
      <c r="Y73" s="18" t="n">
        <v>0.039639</v>
      </c>
      <c r="Z73" s="18" t="n">
        <v>0.114111</v>
      </c>
      <c r="AA73" s="18" t="n">
        <v>0.105189</v>
      </c>
      <c r="AB73" s="18" t="n">
        <v>0.221028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27318013.39</v>
      </c>
      <c r="R74" s="17" t="n">
        <v>3641.92</v>
      </c>
      <c r="S74" s="18" t="n">
        <v>0.28539</v>
      </c>
      <c r="T74" s="18" t="inlineStr">
        <is>
          <t>-</t>
        </is>
      </c>
      <c r="U74" s="18" t="n">
        <v>-0.002678</v>
      </c>
      <c r="V74" s="18" t="n">
        <v>0.012908</v>
      </c>
      <c r="W74" s="18" t="n">
        <v>0.07789</v>
      </c>
      <c r="X74" s="18" t="n">
        <v>0.168301</v>
      </c>
      <c r="Y74" s="18" t="n">
        <v>0.299187</v>
      </c>
      <c r="Z74" s="18" t="n">
        <v>0.427521</v>
      </c>
      <c r="AA74" s="18" t="n">
        <v>0.256255</v>
      </c>
      <c r="AB74" s="18" t="n">
        <v>0.526735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480324466.52</v>
      </c>
      <c r="R75" s="17" t="n">
        <v>966.47</v>
      </c>
      <c r="S75" s="18" t="n">
        <v>0.307436</v>
      </c>
      <c r="T75" s="18" t="inlineStr">
        <is>
          <t>-</t>
        </is>
      </c>
      <c r="U75" s="18" t="n">
        <v>-0.003434</v>
      </c>
      <c r="V75" s="18" t="n">
        <v>0.011724</v>
      </c>
      <c r="W75" s="18" t="n">
        <v>0.08033800000000001</v>
      </c>
      <c r="X75" s="18" t="n">
        <v>0.184472</v>
      </c>
      <c r="Y75" s="18" t="n">
        <v>0.318621</v>
      </c>
      <c r="Z75" s="18" t="n">
        <v>0.400844</v>
      </c>
      <c r="AA75" s="18" t="n">
        <v>0.16907</v>
      </c>
      <c r="AB75" s="18" t="n">
        <v>0.334406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1001199978.33</v>
      </c>
      <c r="R76" s="17" t="n">
        <v>62314.06</v>
      </c>
      <c r="S76" s="18" t="n">
        <v>0.131978</v>
      </c>
      <c r="T76" s="18" t="inlineStr">
        <is>
          <t>-</t>
        </is>
      </c>
      <c r="U76" s="18" t="n">
        <v>-0.002753</v>
      </c>
      <c r="V76" s="18" t="n">
        <v>0.000782</v>
      </c>
      <c r="W76" s="18" t="n">
        <v>0.028215</v>
      </c>
      <c r="X76" s="18" t="n">
        <v>0.081388</v>
      </c>
      <c r="Y76" s="18" t="n">
        <v>0.142132</v>
      </c>
      <c r="Z76" s="18" t="n">
        <v>0.156795</v>
      </c>
      <c r="AA76" s="18" t="n">
        <v>0.09818499999999999</v>
      </c>
      <c r="AB76" s="18" t="n">
        <v>0.1919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22623149.2</v>
      </c>
      <c r="R77" s="17" t="n">
        <v>67733.98</v>
      </c>
      <c r="S77" s="18" t="n">
        <v>0.252048</v>
      </c>
      <c r="T77" s="18" t="inlineStr">
        <is>
          <t>-</t>
        </is>
      </c>
      <c r="U77" s="18" t="n">
        <v>-0.00181</v>
      </c>
      <c r="V77" s="18" t="n">
        <v>0.008723</v>
      </c>
      <c r="W77" s="18" t="n">
        <v>0.050921</v>
      </c>
      <c r="X77" s="18" t="n">
        <v>0.131899</v>
      </c>
      <c r="Y77" s="18" t="n">
        <v>0.26282</v>
      </c>
      <c r="Z77" s="18" t="n">
        <v>0.301525</v>
      </c>
      <c r="AA77" s="18" t="n">
        <v>0.141429</v>
      </c>
      <c r="AB77" s="18" t="n">
        <v>0.422896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30153166.39</v>
      </c>
      <c r="R78" s="17" t="n">
        <v>574.67</v>
      </c>
      <c r="S78" s="18" t="n">
        <v>0.222338</v>
      </c>
      <c r="T78" s="18" t="inlineStr">
        <is>
          <t>-</t>
        </is>
      </c>
      <c r="U78" s="18" t="n">
        <v>-0.005262</v>
      </c>
      <c r="V78" s="18" t="n">
        <v>0.011155</v>
      </c>
      <c r="W78" s="18" t="n">
        <v>0.068041</v>
      </c>
      <c r="X78" s="18" t="n">
        <v>0.138456</v>
      </c>
      <c r="Y78" s="18" t="n">
        <v>0.234761</v>
      </c>
      <c r="Z78" s="18" t="n">
        <v>0.301366</v>
      </c>
      <c r="AA78" s="18" t="n">
        <v>0.099742</v>
      </c>
      <c r="AB78" s="18" t="n">
        <v>0.232801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38013610.8</v>
      </c>
      <c r="R79" s="17" t="n">
        <v>328.57</v>
      </c>
      <c r="S79" s="18" t="n">
        <v>0.003267</v>
      </c>
      <c r="T79" s="18" t="inlineStr">
        <is>
          <t>-</t>
        </is>
      </c>
      <c r="U79" s="18" t="n">
        <v>-0.000791</v>
      </c>
      <c r="V79" s="18" t="n">
        <v>-0.000639</v>
      </c>
      <c r="W79" s="18" t="n">
        <v>-0.006381</v>
      </c>
      <c r="X79" s="18" t="n">
        <v>-0.00073</v>
      </c>
      <c r="Y79" s="18" t="n">
        <v>0.007913999999999999</v>
      </c>
      <c r="Z79" s="18" t="n">
        <v>-0.017669</v>
      </c>
      <c r="AA79" s="18" t="n">
        <v>-0.060289</v>
      </c>
      <c r="AB79" s="18" t="n">
        <v>-0.054175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262880822.88</v>
      </c>
      <c r="R80" s="17" t="n">
        <v>23346.43</v>
      </c>
      <c r="S80" s="18" t="n">
        <v>0.078413</v>
      </c>
      <c r="T80" s="18" t="inlineStr">
        <is>
          <t>-</t>
        </is>
      </c>
      <c r="U80" s="18" t="n">
        <v>-0.002394</v>
      </c>
      <c r="V80" s="18" t="n">
        <v>-0.003414</v>
      </c>
      <c r="W80" s="18" t="n">
        <v>0.00962</v>
      </c>
      <c r="X80" s="18" t="n">
        <v>0.047138</v>
      </c>
      <c r="Y80" s="18" t="n">
        <v>0.090014</v>
      </c>
      <c r="Z80" s="18" t="n">
        <v>0.09873</v>
      </c>
      <c r="AA80" s="18" t="n">
        <v>0.079641</v>
      </c>
      <c r="AB80" s="18" t="n">
        <v>0.176163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142425355.83</v>
      </c>
      <c r="R81" s="17" t="n">
        <v>217.86</v>
      </c>
      <c r="S81" s="18" t="n">
        <v>0.018609</v>
      </c>
      <c r="T81" s="18" t="inlineStr">
        <is>
          <t>-</t>
        </is>
      </c>
      <c r="U81" s="18" t="n">
        <v>0.000138</v>
      </c>
      <c r="V81" s="18" t="n">
        <v>0.000919</v>
      </c>
      <c r="W81" s="18" t="n">
        <v>0.001563</v>
      </c>
      <c r="X81" s="18" t="n">
        <v>0.009124999999999999</v>
      </c>
      <c r="Y81" s="18" t="n">
        <v>0.020135</v>
      </c>
      <c r="Z81" s="18" t="n">
        <v>0.03733</v>
      </c>
      <c r="AA81" s="18" t="n">
        <v>0.041396</v>
      </c>
      <c r="AB81" s="18" t="n">
        <v>0.08178199999999999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1878968026.31</v>
      </c>
      <c r="R82" s="17" t="n">
        <v>2463.12</v>
      </c>
      <c r="S82" s="18" t="n">
        <v>0.026035</v>
      </c>
      <c r="T82" s="18" t="inlineStr">
        <is>
          <t>-</t>
        </is>
      </c>
      <c r="U82" s="18" t="n">
        <v>0.000361</v>
      </c>
      <c r="V82" s="18" t="n">
        <v>0.001647</v>
      </c>
      <c r="W82" s="18" t="n">
        <v>0.005778</v>
      </c>
      <c r="X82" s="18" t="n">
        <v>0.014101</v>
      </c>
      <c r="Y82" s="18" t="n">
        <v>0.027614</v>
      </c>
      <c r="Z82" s="18" t="n">
        <v>0.055095</v>
      </c>
      <c r="AA82" s="18" t="n">
        <v>0.06574099999999999</v>
      </c>
      <c r="AB82" s="18" t="n">
        <v>0.102472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75162351.78</v>
      </c>
      <c r="R83" s="17" t="n">
        <v>4975.99</v>
      </c>
      <c r="S83" s="18" t="n">
        <v>0.156898</v>
      </c>
      <c r="T83" s="18" t="inlineStr">
        <is>
          <t>-</t>
        </is>
      </c>
      <c r="U83" s="18" t="n">
        <v>-0.002832</v>
      </c>
      <c r="V83" s="18" t="n">
        <v>0.004025</v>
      </c>
      <c r="W83" s="18" t="n">
        <v>0.035381</v>
      </c>
      <c r="X83" s="18" t="n">
        <v>0.09227</v>
      </c>
      <c r="Y83" s="18" t="n">
        <v>0.174691</v>
      </c>
      <c r="Z83" s="18" t="n">
        <v>0.186364</v>
      </c>
      <c r="AA83" s="18" t="n">
        <v>0.073071</v>
      </c>
      <c r="AB83" s="18" t="n">
        <v>0.194833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1344834.46</v>
      </c>
      <c r="R84" s="17" t="n">
        <v>58471.06</v>
      </c>
      <c r="S84" s="18" t="n">
        <v>0.131111</v>
      </c>
      <c r="T84" s="18" t="inlineStr">
        <is>
          <t>-</t>
        </is>
      </c>
      <c r="U84" s="18" t="n">
        <v>-0.002382</v>
      </c>
      <c r="V84" s="18" t="n">
        <v>0.008062</v>
      </c>
      <c r="W84" s="18" t="n">
        <v>0.041831</v>
      </c>
      <c r="X84" s="18" t="n">
        <v>0.088329</v>
      </c>
      <c r="Y84" s="18" t="n">
        <v>0.141126</v>
      </c>
      <c r="Z84" s="18" t="n">
        <v>0.180193</v>
      </c>
      <c r="AA84" s="18" t="n">
        <v>0.14938</v>
      </c>
      <c r="AB84" s="18" t="n">
        <v>0.263536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299450044.49</v>
      </c>
      <c r="R85" s="17" t="n">
        <v>8857.889999999999</v>
      </c>
      <c r="S85" s="18" t="n">
        <v>0.417716</v>
      </c>
      <c r="T85" s="18" t="inlineStr">
        <is>
          <t>-</t>
        </is>
      </c>
      <c r="U85" s="18" t="n">
        <v>0.005369</v>
      </c>
      <c r="V85" s="18" t="n">
        <v>0.009478</v>
      </c>
      <c r="W85" s="18" t="n">
        <v>0.137454</v>
      </c>
      <c r="X85" s="18" t="n">
        <v>0.241837</v>
      </c>
      <c r="Y85" s="18" t="n">
        <v>0.438126</v>
      </c>
      <c r="Z85" s="18" t="n">
        <v>0.516414</v>
      </c>
      <c r="AA85" s="18" t="n">
        <v>0.326313</v>
      </c>
      <c r="AB85" s="18" t="n">
        <v>0.594712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4470408.2</v>
      </c>
      <c r="R86" s="17" t="n">
        <v>6773.34</v>
      </c>
      <c r="S86" s="18" t="n">
        <v>0.277434</v>
      </c>
      <c r="T86" s="18" t="inlineStr">
        <is>
          <t>-</t>
        </is>
      </c>
      <c r="U86" s="18" t="n">
        <v>-0.003107</v>
      </c>
      <c r="V86" s="18" t="n">
        <v>0.010119</v>
      </c>
      <c r="W86" s="18" t="n">
        <v>0.086739</v>
      </c>
      <c r="X86" s="18" t="n">
        <v>0.189148</v>
      </c>
      <c r="Y86" s="18" t="n">
        <v>0.300155</v>
      </c>
      <c r="Z86" s="18" t="n">
        <v>0.384747</v>
      </c>
      <c r="AA86" s="18" t="n">
        <v>0.180073</v>
      </c>
      <c r="AB86" s="18" t="n">
        <v>0.350452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5724384.2</v>
      </c>
      <c r="R87" s="17" t="n">
        <v>709.25</v>
      </c>
      <c r="S87" s="18" t="n">
        <v>0.103342</v>
      </c>
      <c r="T87" s="18" t="inlineStr">
        <is>
          <t>-</t>
        </is>
      </c>
      <c r="U87" s="18" t="n">
        <v>-0.000648</v>
      </c>
      <c r="V87" s="18" t="n">
        <v>0.006628</v>
      </c>
      <c r="W87" s="18" t="n">
        <v>0.040383</v>
      </c>
      <c r="X87" s="18" t="n">
        <v>0.08347</v>
      </c>
      <c r="Y87" s="18" t="n">
        <v>0.110807</v>
      </c>
      <c r="Z87" s="18" t="n">
        <v>0.139669</v>
      </c>
      <c r="AA87" s="18" t="n">
        <v>0.10469</v>
      </c>
      <c r="AB87" s="18" t="n">
        <v>0.143871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1113010094.02</v>
      </c>
      <c r="R88" s="17" t="n">
        <v>239.77</v>
      </c>
      <c r="S88" s="18" t="n">
        <v>0.076457</v>
      </c>
      <c r="T88" s="18" t="inlineStr">
        <is>
          <t>-</t>
        </is>
      </c>
      <c r="U88" s="18" t="n">
        <v>-0.002289</v>
      </c>
      <c r="V88" s="18" t="n">
        <v>-0.00233</v>
      </c>
      <c r="W88" s="18" t="n">
        <v>0.017959</v>
      </c>
      <c r="X88" s="18" t="n">
        <v>0.065313</v>
      </c>
      <c r="Y88" s="18" t="n">
        <v>0.08833000000000001</v>
      </c>
      <c r="Z88" s="18" t="n">
        <v>0.116977</v>
      </c>
      <c r="AA88" s="18" t="n">
        <v>0.075312</v>
      </c>
      <c r="AB88" s="18" t="n">
        <v>0.171544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5526566914.32</v>
      </c>
      <c r="R89" s="17" t="n">
        <v>2736.86</v>
      </c>
      <c r="S89" s="18" t="n">
        <v>0.060655</v>
      </c>
      <c r="T89" s="18" t="inlineStr">
        <is>
          <t>-</t>
        </is>
      </c>
      <c r="U89" s="18" t="n">
        <v>-0.001445</v>
      </c>
      <c r="V89" s="18" t="n">
        <v>-0.002515</v>
      </c>
      <c r="W89" s="18" t="n">
        <v>0.007432</v>
      </c>
      <c r="X89" s="18" t="n">
        <v>0.039603</v>
      </c>
      <c r="Y89" s="18" t="n">
        <v>0.068105</v>
      </c>
      <c r="Z89" s="18" t="n">
        <v>0.091322</v>
      </c>
      <c r="AA89" s="18" t="n">
        <v>0.096007</v>
      </c>
      <c r="AB89" s="18" t="n">
        <v>0.181091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111253944.39</v>
      </c>
      <c r="R90" s="17" t="n">
        <v>2203.09</v>
      </c>
      <c r="S90" s="18" t="n">
        <v>0.016382</v>
      </c>
      <c r="T90" s="18" t="inlineStr">
        <is>
          <t>-</t>
        </is>
      </c>
      <c r="U90" s="18" t="n">
        <v>5e-05</v>
      </c>
      <c r="V90" s="18" t="n">
        <v>0.000391</v>
      </c>
      <c r="W90" s="18" t="n">
        <v>0.00227</v>
      </c>
      <c r="X90" s="18" t="n">
        <v>0.008501</v>
      </c>
      <c r="Y90" s="18" t="n">
        <v>0.017485</v>
      </c>
      <c r="Z90" s="18" t="n">
        <v>0.02355</v>
      </c>
      <c r="AA90" s="18" t="n">
        <v>0.033834</v>
      </c>
      <c r="AB90" s="18" t="n">
        <v>0.078878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1102967502.41</v>
      </c>
      <c r="R91" s="17" t="n">
        <v>2502.58</v>
      </c>
      <c r="S91" s="18" t="n">
        <v>0.059468</v>
      </c>
      <c r="T91" s="18" t="inlineStr">
        <is>
          <t>-</t>
        </is>
      </c>
      <c r="U91" s="18" t="n">
        <v>-0.00111</v>
      </c>
      <c r="V91" s="18" t="n">
        <v>-0.002956</v>
      </c>
      <c r="W91" s="18" t="n">
        <v>0.006313</v>
      </c>
      <c r="X91" s="18" t="n">
        <v>0.035699</v>
      </c>
      <c r="Y91" s="18" t="n">
        <v>0.068401</v>
      </c>
      <c r="Z91" s="18" t="n">
        <v>0.08744499999999999</v>
      </c>
      <c r="AA91" s="18" t="n">
        <v>0.064959</v>
      </c>
      <c r="AB91" s="18" t="n">
        <v>0.130691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864253999.48</v>
      </c>
      <c r="R92" s="17" t="n">
        <v>28173.62</v>
      </c>
      <c r="S92" s="18" t="n">
        <v>0.07732899999999999</v>
      </c>
      <c r="T92" s="18" t="inlineStr">
        <is>
          <t>-</t>
        </is>
      </c>
      <c r="U92" s="18" t="n">
        <v>-0.002119</v>
      </c>
      <c r="V92" s="18" t="n">
        <v>-0.002145</v>
      </c>
      <c r="W92" s="18" t="n">
        <v>0.010011</v>
      </c>
      <c r="X92" s="18" t="n">
        <v>0.0465</v>
      </c>
      <c r="Y92" s="18" t="n">
        <v>0.090632</v>
      </c>
      <c r="Z92" s="18" t="n">
        <v>0.07183</v>
      </c>
      <c r="AA92" s="18" t="n">
        <v>0.033926</v>
      </c>
      <c r="AB92" s="18" t="n">
        <v>0.097889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1136952685.25</v>
      </c>
      <c r="R93" s="17" t="n">
        <v>3791.99</v>
      </c>
      <c r="S93" s="18" t="n">
        <v>0.231246</v>
      </c>
      <c r="T93" s="18" t="inlineStr">
        <is>
          <t>-</t>
        </is>
      </c>
      <c r="U93" s="18" t="n">
        <v>-0.004278</v>
      </c>
      <c r="V93" s="18" t="n">
        <v>0.012115</v>
      </c>
      <c r="W93" s="18" t="n">
        <v>0.08348800000000001</v>
      </c>
      <c r="X93" s="18" t="n">
        <v>0.163844</v>
      </c>
      <c r="Y93" s="18" t="n">
        <v>0.24557</v>
      </c>
      <c r="Z93" s="18" t="n">
        <v>0.350781</v>
      </c>
      <c r="AA93" s="18" t="n">
        <v>0.10883</v>
      </c>
      <c r="AB93" s="18" t="n">
        <v>0.202916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650039950.58</v>
      </c>
      <c r="R94" s="17" t="n">
        <v>2008.66</v>
      </c>
      <c r="S94" s="18" t="n">
        <v>0.027889</v>
      </c>
      <c r="T94" s="18" t="inlineStr">
        <is>
          <t>-</t>
        </is>
      </c>
      <c r="U94" s="18" t="n">
        <v>0.000398</v>
      </c>
      <c r="V94" s="18" t="n">
        <v>0.00177</v>
      </c>
      <c r="W94" s="18" t="n">
        <v>0.006428</v>
      </c>
      <c r="X94" s="18" t="n">
        <v>0.015223</v>
      </c>
      <c r="Y94" s="18" t="n">
        <v>0.029406</v>
      </c>
      <c r="Z94" s="18" t="n">
        <v>0.057345</v>
      </c>
      <c r="AA94" s="18" t="n">
        <v>0.067925</v>
      </c>
      <c r="AB94" s="18" t="n">
        <v>0.103859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1054482750.51</v>
      </c>
      <c r="R95" s="17" t="n">
        <v>1797.86</v>
      </c>
      <c r="S95" s="18" t="n">
        <v>0.047484</v>
      </c>
      <c r="T95" s="18" t="inlineStr">
        <is>
          <t>-</t>
        </is>
      </c>
      <c r="U95" s="18" t="n">
        <v>-0.001832</v>
      </c>
      <c r="V95" s="18" t="n">
        <v>-0.002187</v>
      </c>
      <c r="W95" s="18" t="n">
        <v>0.006579</v>
      </c>
      <c r="X95" s="18" t="n">
        <v>0.028695</v>
      </c>
      <c r="Y95" s="18" t="n">
        <v>0.053839</v>
      </c>
      <c r="Z95" s="18" t="n">
        <v>-0.002757</v>
      </c>
      <c r="AA95" s="18" t="n">
        <v>-0.021418</v>
      </c>
      <c r="AB95" s="18" t="n">
        <v>0.056508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546696642.9400001</v>
      </c>
      <c r="R96" s="17" t="n">
        <v>18857.46</v>
      </c>
      <c r="S96" s="18" t="n">
        <v>0.025964</v>
      </c>
      <c r="T96" s="18" t="inlineStr">
        <is>
          <t>-</t>
        </is>
      </c>
      <c r="U96" s="18" t="n">
        <v>0.00033</v>
      </c>
      <c r="V96" s="18" t="n">
        <v>0.00169</v>
      </c>
      <c r="W96" s="18" t="n">
        <v>0.00599</v>
      </c>
      <c r="X96" s="18" t="n">
        <v>0.013771</v>
      </c>
      <c r="Y96" s="18" t="n">
        <v>0.02762</v>
      </c>
      <c r="Z96" s="18" t="n">
        <v>0.057008</v>
      </c>
      <c r="AA96" s="18" t="n">
        <v>0.071906</v>
      </c>
      <c r="AB96" s="18" t="n">
        <v>0.103951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2208643857.84</v>
      </c>
      <c r="R97" s="17" t="n">
        <v>22622.59</v>
      </c>
      <c r="S97" s="18" t="n">
        <v>0.028757</v>
      </c>
      <c r="T97" s="18" t="inlineStr">
        <is>
          <t>-</t>
        </is>
      </c>
      <c r="U97" s="18" t="n">
        <v>0.000474</v>
      </c>
      <c r="V97" s="18" t="n">
        <v>0.001947</v>
      </c>
      <c r="W97" s="18" t="n">
        <v>0.006882</v>
      </c>
      <c r="X97" s="18" t="n">
        <v>0.015937</v>
      </c>
      <c r="Y97" s="18" t="n">
        <v>0.030567</v>
      </c>
      <c r="Z97" s="18" t="n">
        <v>0.060509</v>
      </c>
      <c r="AA97" s="18" t="n">
        <v>0.07237200000000001</v>
      </c>
      <c r="AB97" s="18" t="n">
        <v>0.103804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89075056.18000001</v>
      </c>
      <c r="R98" s="17" t="n">
        <v>4709.23</v>
      </c>
      <c r="S98" s="18" t="n">
        <v>0.161253</v>
      </c>
      <c r="T98" s="18" t="inlineStr">
        <is>
          <t>-</t>
        </is>
      </c>
      <c r="U98" s="18" t="n">
        <v>-0.004155</v>
      </c>
      <c r="V98" s="18" t="n">
        <v>-0.002157</v>
      </c>
      <c r="W98" s="18" t="n">
        <v>0.032552</v>
      </c>
      <c r="X98" s="18" t="n">
        <v>0.109396</v>
      </c>
      <c r="Y98" s="18" t="n">
        <v>0.178232</v>
      </c>
      <c r="Z98" s="18" t="n">
        <v>0.218981</v>
      </c>
      <c r="AA98" s="18" t="n">
        <v>0.097467</v>
      </c>
      <c r="AB98" s="18" t="n">
        <v>0.206094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1008214994.3</v>
      </c>
      <c r="R99" s="17" t="n">
        <v>222.43</v>
      </c>
      <c r="S99" s="18" t="n">
        <v>0.028721</v>
      </c>
      <c r="T99" s="18" t="inlineStr">
        <is>
          <t>-</t>
        </is>
      </c>
      <c r="U99" s="18" t="n">
        <v>0.000315</v>
      </c>
      <c r="V99" s="18" t="n">
        <v>0.001441</v>
      </c>
      <c r="W99" s="18" t="n">
        <v>0.006061</v>
      </c>
      <c r="X99" s="18" t="n">
        <v>0.016173</v>
      </c>
      <c r="Y99" s="18" t="n">
        <v>0.030532</v>
      </c>
      <c r="Z99" s="18" t="n">
        <v>0.060605</v>
      </c>
      <c r="AA99" s="18" t="n">
        <v>0.06768100000000001</v>
      </c>
      <c r="AB99" s="18" t="n">
        <v>0.113932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473651516.54</v>
      </c>
      <c r="R100" s="17" t="n">
        <v>24786.83</v>
      </c>
      <c r="S100" s="18" t="n">
        <v>0.101536</v>
      </c>
      <c r="T100" s="18" t="inlineStr">
        <is>
          <t>-</t>
        </is>
      </c>
      <c r="U100" s="18" t="n">
        <v>-0.002987</v>
      </c>
      <c r="V100" s="18" t="n">
        <v>-0.003686</v>
      </c>
      <c r="W100" s="18" t="n">
        <v>0.012778</v>
      </c>
      <c r="X100" s="18" t="n">
        <v>0.056941</v>
      </c>
      <c r="Y100" s="18" t="n">
        <v>0.124159</v>
      </c>
      <c r="Z100" s="18" t="n">
        <v>0.042148</v>
      </c>
      <c r="AA100" s="18" t="n">
        <v>0.004144</v>
      </c>
      <c r="AB100" s="18" t="n">
        <v>0.047372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286471280.15</v>
      </c>
      <c r="R101" s="17" t="n">
        <v>742.51</v>
      </c>
      <c r="S101" s="18" t="n">
        <v>0.202679</v>
      </c>
      <c r="T101" s="18" t="inlineStr">
        <is>
          <t>-</t>
        </is>
      </c>
      <c r="U101" s="18" t="n">
        <v>-0.006715</v>
      </c>
      <c r="V101" s="18" t="n">
        <v>0.001119</v>
      </c>
      <c r="W101" s="18" t="n">
        <v>0.052012</v>
      </c>
      <c r="X101" s="18" t="n">
        <v>0.140218</v>
      </c>
      <c r="Y101" s="18" t="n">
        <v>0.217249</v>
      </c>
      <c r="Z101" s="18" t="n">
        <v>0.261742</v>
      </c>
      <c r="AA101" s="18" t="n">
        <v>0.063448</v>
      </c>
      <c r="AB101" s="18" t="n">
        <v>0.253224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42738707.72</v>
      </c>
      <c r="R102" s="17" t="n">
        <v>2550.04</v>
      </c>
      <c r="S102" s="18" t="n">
        <v>0.248863</v>
      </c>
      <c r="T102" s="18" t="inlineStr">
        <is>
          <t>-</t>
        </is>
      </c>
      <c r="U102" s="18" t="n">
        <v>-0.005972</v>
      </c>
      <c r="V102" s="18" t="n">
        <v>0.002796</v>
      </c>
      <c r="W102" s="18" t="n">
        <v>0.057279</v>
      </c>
      <c r="X102" s="18" t="n">
        <v>0.170318</v>
      </c>
      <c r="Y102" s="18" t="n">
        <v>0.267913</v>
      </c>
      <c r="Z102" s="18" t="n">
        <v>0.358471</v>
      </c>
      <c r="AA102" s="18" t="n">
        <v>0.181258</v>
      </c>
      <c r="AB102" s="18" t="n">
        <v>0.458016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147607713.2</v>
      </c>
      <c r="R103" s="17" t="n">
        <v>6382.48</v>
      </c>
      <c r="S103" s="18" t="n">
        <v>0.191157</v>
      </c>
      <c r="T103" s="18" t="inlineStr">
        <is>
          <t>-</t>
        </is>
      </c>
      <c r="U103" s="18" t="n">
        <v>-0.000543</v>
      </c>
      <c r="V103" s="18" t="n">
        <v>0.005982</v>
      </c>
      <c r="W103" s="18" t="n">
        <v>0.04394</v>
      </c>
      <c r="X103" s="18" t="n">
        <v>0.129583</v>
      </c>
      <c r="Y103" s="18" t="n">
        <v>0.202395</v>
      </c>
      <c r="Z103" s="18" t="n">
        <v>0.235993</v>
      </c>
      <c r="AA103" s="18" t="n">
        <v>0.165852</v>
      </c>
      <c r="AB103" s="18" t="n">
        <v>0.267953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185298127.69</v>
      </c>
      <c r="R104" s="17" t="n">
        <v>1982.82</v>
      </c>
      <c r="S104" s="18" t="n">
        <v>0.022325</v>
      </c>
      <c r="T104" s="18" t="inlineStr">
        <is>
          <t>-</t>
        </is>
      </c>
      <c r="U104" s="18" t="n">
        <v>0.000439</v>
      </c>
      <c r="V104" s="18" t="n">
        <v>0.001708</v>
      </c>
      <c r="W104" s="18" t="n">
        <v>0.005461</v>
      </c>
      <c r="X104" s="18" t="n">
        <v>0.011421</v>
      </c>
      <c r="Y104" s="18" t="n">
        <v>0.023761</v>
      </c>
      <c r="Z104" s="18" t="n">
        <v>0.048357</v>
      </c>
      <c r="AA104" s="18" t="n">
        <v>0.059601</v>
      </c>
      <c r="AB104" s="18" t="n">
        <v>0.085406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523313226.68</v>
      </c>
      <c r="R105" s="17" t="n">
        <v>38709.46</v>
      </c>
      <c r="S105" s="18" t="n">
        <v>0.027499</v>
      </c>
      <c r="T105" s="18" t="inlineStr">
        <is>
          <t>-</t>
        </is>
      </c>
      <c r="U105" s="18" t="n">
        <v>0.000255</v>
      </c>
      <c r="V105" s="18" t="n">
        <v>0.001349</v>
      </c>
      <c r="W105" s="18" t="n">
        <v>0.00575</v>
      </c>
      <c r="X105" s="18" t="n">
        <v>0.015396</v>
      </c>
      <c r="Y105" s="18" t="n">
        <v>0.029285</v>
      </c>
      <c r="Z105" s="18" t="n">
        <v>0.057321</v>
      </c>
      <c r="AA105" s="18" t="n">
        <v>0.059129</v>
      </c>
      <c r="AB105" s="18" t="n">
        <v>0.094926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5059456.46</v>
      </c>
      <c r="R106" s="17" t="n">
        <v>225.11</v>
      </c>
      <c r="S106" s="18" t="n">
        <v>0.029969</v>
      </c>
      <c r="T106" s="18" t="inlineStr">
        <is>
          <t>-</t>
        </is>
      </c>
      <c r="U106" s="18" t="n">
        <v>0.000222</v>
      </c>
      <c r="V106" s="18" t="n">
        <v>0.001424</v>
      </c>
      <c r="W106" s="18" t="n">
        <v>0.006078</v>
      </c>
      <c r="X106" s="18" t="n">
        <v>0.016941</v>
      </c>
      <c r="Y106" s="18" t="n">
        <v>0.032236</v>
      </c>
      <c r="Z106" s="18" t="n">
        <v>0.06626600000000001</v>
      </c>
      <c r="AA106" s="18" t="n">
        <v>0.079612</v>
      </c>
      <c r="AB106" s="18" t="n">
        <v>0.119338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554441473.95</v>
      </c>
      <c r="R107" s="17" t="n">
        <v>1855.33</v>
      </c>
      <c r="S107" s="18" t="n">
        <v>0.031083</v>
      </c>
      <c r="T107" s="18" t="inlineStr">
        <is>
          <t>-</t>
        </is>
      </c>
      <c r="U107" s="18" t="n">
        <v>0.000507</v>
      </c>
      <c r="V107" s="18" t="n">
        <v>0.00196</v>
      </c>
      <c r="W107" s="18" t="n">
        <v>0.006969</v>
      </c>
      <c r="X107" s="18" t="n">
        <v>0.016424</v>
      </c>
      <c r="Y107" s="18" t="n">
        <v>0.032989</v>
      </c>
      <c r="Z107" s="18" t="n">
        <v>0.066631</v>
      </c>
      <c r="AA107" s="18" t="n">
        <v>0.082431</v>
      </c>
      <c r="AB107" s="18" t="n">
        <v>0.127216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1232138308.42</v>
      </c>
      <c r="R108" s="17" t="n">
        <v>7726.51</v>
      </c>
      <c r="S108" s="18" t="n">
        <v>0.224883</v>
      </c>
      <c r="T108" s="18" t="inlineStr">
        <is>
          <t>-</t>
        </is>
      </c>
      <c r="U108" s="18" t="n">
        <v>-0.005908</v>
      </c>
      <c r="V108" s="18" t="n">
        <v>0.002664</v>
      </c>
      <c r="W108" s="18" t="n">
        <v>0.061693</v>
      </c>
      <c r="X108" s="18" t="n">
        <v>0.161066</v>
      </c>
      <c r="Y108" s="18" t="n">
        <v>0.242978</v>
      </c>
      <c r="Z108" s="18" t="n">
        <v>0.337771</v>
      </c>
      <c r="AA108" s="18" t="n">
        <v>0.162995</v>
      </c>
      <c r="AB108" s="18" t="n">
        <v>0.427175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1014940996.04</v>
      </c>
      <c r="R109" s="17" t="n">
        <v>3282.41</v>
      </c>
      <c r="S109" s="18" t="n">
        <v>0.274612</v>
      </c>
      <c r="T109" s="18" t="inlineStr">
        <is>
          <t>-</t>
        </is>
      </c>
      <c r="U109" s="18" t="n">
        <v>-0.004026</v>
      </c>
      <c r="V109" s="18" t="n">
        <v>0.009122</v>
      </c>
      <c r="W109" s="18" t="n">
        <v>0.077192</v>
      </c>
      <c r="X109" s="18" t="n">
        <v>0.167781</v>
      </c>
      <c r="Y109" s="18" t="n">
        <v>0.306885</v>
      </c>
      <c r="Z109" s="18" t="n">
        <v>0.431945</v>
      </c>
      <c r="AA109" s="18" t="n">
        <v>0.246679</v>
      </c>
      <c r="AB109" s="18" t="n">
        <v>0.442318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218593507.5</v>
      </c>
      <c r="R110" s="17" t="n">
        <v>1603.14</v>
      </c>
      <c r="S110" s="18" t="n">
        <v>0.023311</v>
      </c>
      <c r="T110" s="18" t="inlineStr">
        <is>
          <t>-</t>
        </is>
      </c>
      <c r="U110" s="18" t="n">
        <v>0.000431</v>
      </c>
      <c r="V110" s="18" t="n">
        <v>0.001762</v>
      </c>
      <c r="W110" s="18" t="n">
        <v>0.005766</v>
      </c>
      <c r="X110" s="18" t="n">
        <v>0.01179</v>
      </c>
      <c r="Y110" s="18" t="n">
        <v>0.024816</v>
      </c>
      <c r="Z110" s="18" t="n">
        <v>0.051095</v>
      </c>
      <c r="AA110" s="18" t="n">
        <v>0.063958</v>
      </c>
      <c r="AB110" s="18" t="n">
        <v>0.09231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828644410.7</v>
      </c>
      <c r="R111" s="17" t="n">
        <v>2191.95</v>
      </c>
      <c r="S111" s="18" t="n">
        <v>0.040051</v>
      </c>
      <c r="T111" s="18" t="inlineStr">
        <is>
          <t>-</t>
        </is>
      </c>
      <c r="U111" s="18" t="n">
        <v>0.000954</v>
      </c>
      <c r="V111" s="18" t="n">
        <v>0.002337</v>
      </c>
      <c r="W111" s="18" t="n">
        <v>0.009431</v>
      </c>
      <c r="X111" s="18" t="n">
        <v>0.022374</v>
      </c>
      <c r="Y111" s="18" t="n">
        <v>0.042148</v>
      </c>
      <c r="Z111" s="18" t="n">
        <v>0.075223</v>
      </c>
      <c r="AA111" s="18" t="n">
        <v>0.08290400000000001</v>
      </c>
      <c r="AB111" s="18" t="n">
        <v>0.124908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135415862.42</v>
      </c>
      <c r="R112" s="17" t="n">
        <v>9019.91</v>
      </c>
      <c r="S112" s="18" t="n">
        <v>0.051383</v>
      </c>
      <c r="T112" s="18" t="inlineStr">
        <is>
          <t>-</t>
        </is>
      </c>
      <c r="U112" s="18" t="n">
        <v>-0.000834</v>
      </c>
      <c r="V112" s="18" t="n">
        <v>-0.000478</v>
      </c>
      <c r="W112" s="18" t="n">
        <v>0.007974</v>
      </c>
      <c r="X112" s="18" t="n">
        <v>0.032299</v>
      </c>
      <c r="Y112" s="18" t="n">
        <v>0.056318</v>
      </c>
      <c r="Z112" s="18" t="n">
        <v>0.055321</v>
      </c>
      <c r="AA112" s="18" t="n">
        <v>0.025184</v>
      </c>
      <c r="AB112" s="18" t="n">
        <v>0.100531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11996233275.17</v>
      </c>
      <c r="R113" s="17" t="n">
        <v>18342.49</v>
      </c>
      <c r="S113" s="18" t="n">
        <v>0.036856</v>
      </c>
      <c r="T113" s="18" t="inlineStr">
        <is>
          <t>-</t>
        </is>
      </c>
      <c r="U113" s="18" t="n">
        <v>0.00026</v>
      </c>
      <c r="V113" s="18" t="n">
        <v>0.001781</v>
      </c>
      <c r="W113" s="18" t="n">
        <v>0.007737</v>
      </c>
      <c r="X113" s="18" t="n">
        <v>0.020697</v>
      </c>
      <c r="Y113" s="18" t="n">
        <v>0.039147</v>
      </c>
      <c r="Z113" s="18" t="n">
        <v>0.07814599999999999</v>
      </c>
      <c r="AA113" s="18" t="n">
        <v>0.09368600000000001</v>
      </c>
      <c r="AB113" s="18" t="n">
        <v>0.155633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593407297.34</v>
      </c>
      <c r="R114" s="17" t="n">
        <v>2317.81</v>
      </c>
      <c r="S114" s="18" t="n">
        <v>0.028022</v>
      </c>
      <c r="T114" s="18" t="inlineStr">
        <is>
          <t>-</t>
        </is>
      </c>
      <c r="U114" s="18" t="n">
        <v>0.000199</v>
      </c>
      <c r="V114" s="18" t="n">
        <v>0.00124</v>
      </c>
      <c r="W114" s="18" t="n">
        <v>0.005815</v>
      </c>
      <c r="X114" s="18" t="n">
        <v>0.015288</v>
      </c>
      <c r="Y114" s="18" t="n">
        <v>0.0299</v>
      </c>
      <c r="Z114" s="18" t="n">
        <v>0.058293</v>
      </c>
      <c r="AA114" s="18" t="n">
        <v>0.07291599999999999</v>
      </c>
      <c r="AB114" s="18" t="n">
        <v>0.128064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151119079.8</v>
      </c>
      <c r="R115" s="17" t="n">
        <v>136.74</v>
      </c>
      <c r="S115" s="18" t="n">
        <v>0.018092</v>
      </c>
      <c r="T115" s="18" t="inlineStr">
        <is>
          <t>-</t>
        </is>
      </c>
      <c r="U115" s="18" t="n">
        <v>-0.002116</v>
      </c>
      <c r="V115" s="18" t="n">
        <v>-0.002844</v>
      </c>
      <c r="W115" s="18" t="n">
        <v>0.000439</v>
      </c>
      <c r="X115" s="18" t="n">
        <v>0.010568</v>
      </c>
      <c r="Y115" s="18" t="n">
        <v>0.019687</v>
      </c>
      <c r="Z115" s="18" t="n">
        <v>0.037166</v>
      </c>
      <c r="AA115" s="18" t="n">
        <v>0.026114</v>
      </c>
      <c r="AB115" s="18" t="n">
        <v>0.059179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25888788.82</v>
      </c>
      <c r="R116" s="17" t="n">
        <v>213.68</v>
      </c>
      <c r="S116" s="18" t="n">
        <v>0.268733</v>
      </c>
      <c r="T116" s="18" t="inlineStr">
        <is>
          <t>-</t>
        </is>
      </c>
      <c r="U116" s="18" t="n">
        <v>-0.003683</v>
      </c>
      <c r="V116" s="18" t="n">
        <v>0.010977</v>
      </c>
      <c r="W116" s="18" t="n">
        <v>0.07957400000000001</v>
      </c>
      <c r="X116" s="18" t="n">
        <v>0.169248</v>
      </c>
      <c r="Y116" s="18" t="n">
        <v>0.29026</v>
      </c>
      <c r="Z116" s="18" t="n">
        <v>0.365367</v>
      </c>
      <c r="AA116" s="18" t="n">
        <v>0.146413</v>
      </c>
      <c r="AB116" s="18" t="n">
        <v>0.314145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2770020.19</v>
      </c>
      <c r="R117" s="17" t="n">
        <v>271.43</v>
      </c>
      <c r="S117" s="18" t="n">
        <v>0.285667</v>
      </c>
      <c r="T117" s="18" t="inlineStr">
        <is>
          <t>-</t>
        </is>
      </c>
      <c r="U117" s="18" t="n">
        <v>-0.004219</v>
      </c>
      <c r="V117" s="18" t="n">
        <v>0.0108</v>
      </c>
      <c r="W117" s="18" t="n">
        <v>0.082257</v>
      </c>
      <c r="X117" s="18" t="n">
        <v>0.180541</v>
      </c>
      <c r="Y117" s="18" t="n">
        <v>0.304952</v>
      </c>
      <c r="Z117" s="18" t="n">
        <v>0.39252</v>
      </c>
      <c r="AA117" s="18" t="n">
        <v>0.196623</v>
      </c>
      <c r="AB117" s="18" t="n">
        <v>0.359529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74312946.31</v>
      </c>
      <c r="R118" s="17" t="n">
        <v>219.19</v>
      </c>
      <c r="S118" s="18" t="n">
        <v>0.114223</v>
      </c>
      <c r="T118" s="18" t="inlineStr">
        <is>
          <t>-</t>
        </is>
      </c>
      <c r="U118" s="18" t="n">
        <v>-0.001367</v>
      </c>
      <c r="V118" s="18" t="n">
        <v>0.002103</v>
      </c>
      <c r="W118" s="18" t="n">
        <v>0.027421</v>
      </c>
      <c r="X118" s="18" t="n">
        <v>0.070107</v>
      </c>
      <c r="Y118" s="18" t="n">
        <v>0.131712</v>
      </c>
      <c r="Z118" s="18" t="n">
        <v>0.143461</v>
      </c>
      <c r="AA118" s="18" t="n">
        <v>0.087198</v>
      </c>
      <c r="AB118" s="18" t="n">
        <v>0.197825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1480248.5</v>
      </c>
      <c r="R119" s="17" t="n">
        <v>148.04</v>
      </c>
      <c r="S119" s="18" t="n">
        <v>0.045406</v>
      </c>
      <c r="T119" s="18" t="inlineStr">
        <is>
          <t>-</t>
        </is>
      </c>
      <c r="U119" s="18" t="n">
        <v>-0.001619</v>
      </c>
      <c r="V119" s="18" t="n">
        <v>-0.001214</v>
      </c>
      <c r="W119" s="18" t="n">
        <v>0.006253</v>
      </c>
      <c r="X119" s="18" t="n">
        <v>0.029557</v>
      </c>
      <c r="Y119" s="18" t="n">
        <v>0.049259</v>
      </c>
      <c r="Z119" s="18" t="n">
        <v>0.073999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598336188.0700001</v>
      </c>
      <c r="R120" s="17" t="n">
        <v>165.86</v>
      </c>
      <c r="S120" s="18" t="n">
        <v>0.035719</v>
      </c>
      <c r="T120" s="18" t="inlineStr">
        <is>
          <t>-</t>
        </is>
      </c>
      <c r="U120" s="18" t="n">
        <v>0.000241</v>
      </c>
      <c r="V120" s="18" t="n">
        <v>0.00151</v>
      </c>
      <c r="W120" s="18" t="n">
        <v>0.007288</v>
      </c>
      <c r="X120" s="18" t="n">
        <v>0.020614</v>
      </c>
      <c r="Y120" s="18" t="n">
        <v>0.037857</v>
      </c>
      <c r="Z120" s="18" t="n">
        <v>0.07478</v>
      </c>
      <c r="AA120" s="18" t="n">
        <v>0.086894</v>
      </c>
      <c r="AB120" s="18" t="n">
        <v>0.143862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1131968.53</v>
      </c>
      <c r="R121" s="17" t="n">
        <v>31443.57</v>
      </c>
      <c r="S121" s="18" t="n">
        <v>0.24082</v>
      </c>
      <c r="T121" s="18" t="inlineStr">
        <is>
          <t>-</t>
        </is>
      </c>
      <c r="U121" s="18" t="n">
        <v>-0.004861</v>
      </c>
      <c r="V121" s="18" t="n">
        <v>0.011686</v>
      </c>
      <c r="W121" s="18" t="n">
        <v>0.049191</v>
      </c>
      <c r="X121" s="18" t="n">
        <v>0.138016</v>
      </c>
      <c r="Y121" s="18" t="n">
        <v>0.251528</v>
      </c>
      <c r="Z121" s="18" t="n">
        <v>0.339041</v>
      </c>
      <c r="AA121" s="18" t="n">
        <v>0.202678</v>
      </c>
      <c r="AB121" s="18" t="n">
        <v>0.367251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3659352912.61</v>
      </c>
      <c r="R122" s="17" t="n">
        <v>2189.53</v>
      </c>
      <c r="S122" s="18" t="n">
        <v>0.09488000000000001</v>
      </c>
      <c r="T122" s="18" t="inlineStr">
        <is>
          <t>-</t>
        </is>
      </c>
      <c r="U122" s="18" t="n">
        <v>-0.005098</v>
      </c>
      <c r="V122" s="18" t="n">
        <v>-0.005333</v>
      </c>
      <c r="W122" s="18" t="n">
        <v>0.012542</v>
      </c>
      <c r="X122" s="18" t="n">
        <v>0.057473</v>
      </c>
      <c r="Y122" s="18" t="n">
        <v>0.106981</v>
      </c>
      <c r="Z122" s="18" t="n">
        <v>0.107793</v>
      </c>
      <c r="AA122" s="18" t="n">
        <v>0.06414400000000001</v>
      </c>
      <c r="AB122" s="18" t="n">
        <v>0.164198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516513712.77</v>
      </c>
      <c r="R123" s="17" t="n">
        <v>113.11</v>
      </c>
      <c r="S123" s="18" t="n">
        <v>-0.18737</v>
      </c>
      <c r="T123" s="18" t="inlineStr">
        <is>
          <t>-</t>
        </is>
      </c>
      <c r="U123" s="18" t="n">
        <v>-0.002821</v>
      </c>
      <c r="V123" s="18" t="n">
        <v>0.001594</v>
      </c>
      <c r="W123" s="18" t="n">
        <v>0.028647</v>
      </c>
      <c r="X123" s="18" t="n">
        <v>-0.190452</v>
      </c>
      <c r="Y123" s="18" t="n">
        <v>-0.185732</v>
      </c>
      <c r="Z123" s="18" t="n">
        <v>-0.19689</v>
      </c>
      <c r="AA123" s="18" t="n">
        <v>-0.211722</v>
      </c>
      <c r="AB123" s="18" t="n">
        <v>-0.181608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259613088.83</v>
      </c>
      <c r="R124" s="17" t="n">
        <v>1709.34</v>
      </c>
      <c r="S124" s="18" t="n">
        <v>0.049866</v>
      </c>
      <c r="T124" s="18" t="inlineStr">
        <is>
          <t>-</t>
        </is>
      </c>
      <c r="U124" s="18" t="n">
        <v>-0.000813</v>
      </c>
      <c r="V124" s="18" t="n">
        <v>-0.001484</v>
      </c>
      <c r="W124" s="18" t="n">
        <v>0.006264</v>
      </c>
      <c r="X124" s="18" t="n">
        <v>0.030313</v>
      </c>
      <c r="Y124" s="18" t="n">
        <v>0.057119</v>
      </c>
      <c r="Z124" s="18" t="n">
        <v>0.06687700000000001</v>
      </c>
      <c r="AA124" s="18" t="n">
        <v>0.049016</v>
      </c>
      <c r="AB124" s="18" t="n">
        <v>0.1072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6291795281.26</v>
      </c>
      <c r="R125" s="17" t="n">
        <v>198786.61</v>
      </c>
      <c r="S125" s="18" t="n">
        <v>0.093805</v>
      </c>
      <c r="T125" s="18" t="inlineStr">
        <is>
          <t>-</t>
        </is>
      </c>
      <c r="U125" s="18" t="n">
        <v>-0.002144</v>
      </c>
      <c r="V125" s="18" t="n">
        <v>-0.00267</v>
      </c>
      <c r="W125" s="18" t="n">
        <v>0.013713</v>
      </c>
      <c r="X125" s="18" t="n">
        <v>0.055175</v>
      </c>
      <c r="Y125" s="18" t="n">
        <v>0.108309</v>
      </c>
      <c r="Z125" s="18" t="n">
        <v>0.081924</v>
      </c>
      <c r="AA125" s="18" t="n">
        <v>0.047264</v>
      </c>
      <c r="AB125" s="18" t="n">
        <v>0.148093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8120608.11</v>
      </c>
      <c r="R126" s="17" t="n">
        <v>131.68</v>
      </c>
      <c r="S126" s="18" t="n">
        <v>0.024428</v>
      </c>
      <c r="T126" s="18" t="inlineStr">
        <is>
          <t>-</t>
        </is>
      </c>
      <c r="U126" s="18" t="n">
        <v>0.004347</v>
      </c>
      <c r="V126" s="18" t="n">
        <v>0.004884</v>
      </c>
      <c r="W126" s="18" t="n">
        <v>0.010746</v>
      </c>
      <c r="X126" s="18" t="n">
        <v>0.018328</v>
      </c>
      <c r="Y126" s="18" t="n">
        <v>0.025226</v>
      </c>
      <c r="Z126" s="18" t="n">
        <v>0.037913</v>
      </c>
      <c r="AA126" s="18" t="n">
        <v>0.044665</v>
      </c>
      <c r="AB126" s="18" t="n">
        <v>0.06563099999999999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336377545.49</v>
      </c>
      <c r="R127" s="17" t="n">
        <v>405763.02</v>
      </c>
      <c r="S127" s="18" t="n">
        <v>0.215737</v>
      </c>
      <c r="T127" s="18" t="inlineStr">
        <is>
          <t>-</t>
        </is>
      </c>
      <c r="U127" s="18" t="n">
        <v>-0.006309</v>
      </c>
      <c r="V127" s="18" t="n">
        <v>0.00287</v>
      </c>
      <c r="W127" s="18" t="n">
        <v>0.06267499999999999</v>
      </c>
      <c r="X127" s="18" t="n">
        <v>0.15245</v>
      </c>
      <c r="Y127" s="18" t="n">
        <v>0.229654</v>
      </c>
      <c r="Z127" s="18" t="n">
        <v>0.322107</v>
      </c>
      <c r="AA127" s="18" t="n">
        <v>0.15392</v>
      </c>
      <c r="AB127" s="18" t="n">
        <v>0.366172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1195517611.8</v>
      </c>
      <c r="R128" s="17" t="n">
        <v>1412.65</v>
      </c>
      <c r="S128" s="18" t="n">
        <v>0.315023</v>
      </c>
      <c r="T128" s="18" t="inlineStr">
        <is>
          <t>-</t>
        </is>
      </c>
      <c r="U128" s="18" t="n">
        <v>-0.004061</v>
      </c>
      <c r="V128" s="18" t="n">
        <v>0.010291</v>
      </c>
      <c r="W128" s="18" t="n">
        <v>0.08396099999999999</v>
      </c>
      <c r="X128" s="18" t="n">
        <v>0.183501</v>
      </c>
      <c r="Y128" s="18" t="n">
        <v>0.33406</v>
      </c>
      <c r="Z128" s="18" t="n">
        <v>0.411027</v>
      </c>
      <c r="AA128" s="18" t="n">
        <v>0.220727</v>
      </c>
      <c r="AB128" s="18" t="n">
        <v>0.444782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1160426070.48</v>
      </c>
      <c r="R129" s="17" t="n">
        <v>495.53</v>
      </c>
      <c r="S129" s="18" t="n">
        <v>0.119943</v>
      </c>
      <c r="T129" s="18" t="inlineStr">
        <is>
          <t>-</t>
        </is>
      </c>
      <c r="U129" s="18" t="n">
        <v>-0.002597</v>
      </c>
      <c r="V129" s="18" t="n">
        <v>0.000525</v>
      </c>
      <c r="W129" s="18" t="n">
        <v>0.029331</v>
      </c>
      <c r="X129" s="18" t="n">
        <v>0.07921</v>
      </c>
      <c r="Y129" s="18" t="n">
        <v>0.134429</v>
      </c>
      <c r="Z129" s="18" t="n">
        <v>0.141958</v>
      </c>
      <c r="AA129" s="18" t="n">
        <v>0.052103</v>
      </c>
      <c r="AB129" s="18" t="n">
        <v>0.119361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3722608850.77</v>
      </c>
      <c r="R130" s="17" t="n">
        <v>210352.53</v>
      </c>
      <c r="S130" s="18" t="n">
        <v>0.093407</v>
      </c>
      <c r="T130" s="18" t="inlineStr">
        <is>
          <t>-</t>
        </is>
      </c>
      <c r="U130" s="18" t="n">
        <v>-0.001969</v>
      </c>
      <c r="V130" s="18" t="n">
        <v>-0.002434</v>
      </c>
      <c r="W130" s="18" t="n">
        <v>0.013772</v>
      </c>
      <c r="X130" s="18" t="n">
        <v>0.0547</v>
      </c>
      <c r="Y130" s="18" t="n">
        <v>0.106933</v>
      </c>
      <c r="Z130" s="18" t="n">
        <v>0.113685</v>
      </c>
      <c r="AA130" s="18" t="n">
        <v>0.065036</v>
      </c>
      <c r="AB130" s="18" t="n">
        <v>0.164814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5015382523.59</v>
      </c>
      <c r="R131" s="17" t="n">
        <v>201542.4</v>
      </c>
      <c r="S131" s="18" t="n">
        <v>0.092138</v>
      </c>
      <c r="T131" s="18" t="inlineStr">
        <is>
          <t>-</t>
        </is>
      </c>
      <c r="U131" s="18" t="n">
        <v>-0.001594</v>
      </c>
      <c r="V131" s="18" t="n">
        <v>-0.002551</v>
      </c>
      <c r="W131" s="18" t="n">
        <v>0.013056</v>
      </c>
      <c r="X131" s="18" t="n">
        <v>0.057646</v>
      </c>
      <c r="Y131" s="18" t="n">
        <v>0.107344</v>
      </c>
      <c r="Z131" s="18" t="n">
        <v>0.088259</v>
      </c>
      <c r="AA131" s="18" t="n">
        <v>0.048255</v>
      </c>
      <c r="AB131" s="18" t="n">
        <v>0.148468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4880416741.76</v>
      </c>
      <c r="R132" s="17" t="n">
        <v>204964.8</v>
      </c>
      <c r="S132" s="18" t="n">
        <v>0.092776</v>
      </c>
      <c r="T132" s="18" t="inlineStr">
        <is>
          <t>-</t>
        </is>
      </c>
      <c r="U132" s="18" t="n">
        <v>-0.001952</v>
      </c>
      <c r="V132" s="18" t="n">
        <v>-0.002141</v>
      </c>
      <c r="W132" s="18" t="n">
        <v>0.013986</v>
      </c>
      <c r="X132" s="18" t="n">
        <v>0.054949</v>
      </c>
      <c r="Y132" s="18" t="n">
        <v>0.108133</v>
      </c>
      <c r="Z132" s="18" t="n">
        <v>0.08100400000000001</v>
      </c>
      <c r="AA132" s="18" t="n">
        <v>0.041922</v>
      </c>
      <c r="AB132" s="18" t="n">
        <v>0.142071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2183132291.57</v>
      </c>
      <c r="R133" s="17" t="n">
        <v>230215.36</v>
      </c>
      <c r="S133" s="18" t="n">
        <v>0.091901</v>
      </c>
      <c r="T133" s="18" t="inlineStr">
        <is>
          <t>-</t>
        </is>
      </c>
      <c r="U133" s="18" t="n">
        <v>-0.001577</v>
      </c>
      <c r="V133" s="18" t="n">
        <v>-0.002627</v>
      </c>
      <c r="W133" s="18" t="n">
        <v>0.013427</v>
      </c>
      <c r="X133" s="18" t="n">
        <v>0.057084</v>
      </c>
      <c r="Y133" s="18" t="n">
        <v>0.103072</v>
      </c>
      <c r="Z133" s="18" t="n">
        <v>0.125732</v>
      </c>
      <c r="AA133" s="18" t="n">
        <v>0.098799</v>
      </c>
      <c r="AB133" s="18" t="n">
        <v>0.198727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2384013224.22</v>
      </c>
      <c r="R134" s="17" t="n">
        <v>127201.64</v>
      </c>
      <c r="S134" s="18" t="n">
        <v>0.086699</v>
      </c>
      <c r="T134" s="18" t="inlineStr">
        <is>
          <t>-</t>
        </is>
      </c>
      <c r="U134" s="18" t="n">
        <v>-0.002199</v>
      </c>
      <c r="V134" s="18" t="n">
        <v>-0.003007</v>
      </c>
      <c r="W134" s="18" t="n">
        <v>0.010467</v>
      </c>
      <c r="X134" s="18" t="n">
        <v>0.051114</v>
      </c>
      <c r="Y134" s="18" t="n">
        <v>0.10051</v>
      </c>
      <c r="Z134" s="18" t="n">
        <v>0.068967</v>
      </c>
      <c r="AA134" s="18" t="n">
        <v>0.034487</v>
      </c>
      <c r="AB134" s="18" t="n">
        <v>0.130794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10154310873.75</v>
      </c>
      <c r="R135" s="17" t="n">
        <v>1544.59</v>
      </c>
      <c r="S135" s="18" t="n">
        <v>0.082912</v>
      </c>
      <c r="T135" s="18" t="inlineStr">
        <is>
          <t>-</t>
        </is>
      </c>
      <c r="U135" s="18" t="n">
        <v>-0.002332</v>
      </c>
      <c r="V135" s="18" t="n">
        <v>-0.003805</v>
      </c>
      <c r="W135" s="18" t="n">
        <v>0.011698</v>
      </c>
      <c r="X135" s="18" t="n">
        <v>0.050084</v>
      </c>
      <c r="Y135" s="18" t="n">
        <v>0.098703</v>
      </c>
      <c r="Z135" s="18" t="n">
        <v>0.081565</v>
      </c>
      <c r="AA135" s="18" t="n">
        <v>0.047128</v>
      </c>
      <c r="AB135" s="18" t="n">
        <v>0.126602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12109807.96</v>
      </c>
      <c r="R136" s="17" t="n">
        <v>3498.93</v>
      </c>
      <c r="S136" s="18" t="n">
        <v>0.249426</v>
      </c>
      <c r="T136" s="18" t="inlineStr">
        <is>
          <t>-</t>
        </is>
      </c>
      <c r="U136" s="18" t="n">
        <v>-0.004883</v>
      </c>
      <c r="V136" s="18" t="n">
        <v>0.007312</v>
      </c>
      <c r="W136" s="18" t="n">
        <v>0.060918</v>
      </c>
      <c r="X136" s="18" t="n">
        <v>0.150566</v>
      </c>
      <c r="Y136" s="18" t="n">
        <v>0.26588</v>
      </c>
      <c r="Z136" s="18" t="n">
        <v>0.364286</v>
      </c>
      <c r="AA136" s="18" t="n">
        <v>0.210681</v>
      </c>
      <c r="AB136" s="18" t="n">
        <v>0.33022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1475084.13</v>
      </c>
      <c r="R137" s="17" t="n">
        <v>1475.08</v>
      </c>
      <c r="S137" s="18" t="n">
        <v>0.022175</v>
      </c>
      <c r="T137" s="18" t="inlineStr">
        <is>
          <t>-</t>
        </is>
      </c>
      <c r="U137" s="18" t="n">
        <v>0.000319</v>
      </c>
      <c r="V137" s="18" t="n">
        <v>0.001371</v>
      </c>
      <c r="W137" s="18" t="n">
        <v>0.004748</v>
      </c>
      <c r="X137" s="18" t="n">
        <v>0.011507</v>
      </c>
      <c r="Y137" s="18" t="n">
        <v>0.023572</v>
      </c>
      <c r="Z137" s="18" t="n">
        <v>0.048633</v>
      </c>
      <c r="AA137" s="18" t="n">
        <v>0.05736</v>
      </c>
      <c r="AB137" s="18" t="n">
        <v>0.083717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920978.96</v>
      </c>
      <c r="R138" s="17" t="n">
        <v>1519.76</v>
      </c>
      <c r="S138" s="18" t="n">
        <v>0.327916</v>
      </c>
      <c r="T138" s="18" t="inlineStr">
        <is>
          <t>-</t>
        </is>
      </c>
      <c r="U138" s="18" t="n">
        <v>-0.005783</v>
      </c>
      <c r="V138" s="18" t="n">
        <v>0.00619</v>
      </c>
      <c r="W138" s="18" t="n">
        <v>0.08476</v>
      </c>
      <c r="X138" s="18" t="n">
        <v>0.197435</v>
      </c>
      <c r="Y138" s="18" t="n">
        <v>0.348919</v>
      </c>
      <c r="Z138" s="18" t="n">
        <v>0.445092</v>
      </c>
      <c r="AA138" s="18" t="n">
        <v>0.257736</v>
      </c>
      <c r="AB138" s="18" t="n">
        <v>0.37632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2147743048.15</v>
      </c>
      <c r="R139" s="17" t="n">
        <v>1752.44</v>
      </c>
      <c r="S139" s="18" t="n">
        <v>0.07745</v>
      </c>
      <c r="T139" s="18" t="inlineStr">
        <is>
          <t>-</t>
        </is>
      </c>
      <c r="U139" s="18" t="n">
        <v>-0.001015</v>
      </c>
      <c r="V139" s="18" t="n">
        <v>-0.000217</v>
      </c>
      <c r="W139" s="18" t="n">
        <v>0.012579</v>
      </c>
      <c r="X139" s="18" t="n">
        <v>0.046133</v>
      </c>
      <c r="Y139" s="18" t="n">
        <v>0.087412</v>
      </c>
      <c r="Z139" s="18" t="n">
        <v>0.113643</v>
      </c>
      <c r="AA139" s="18" t="n">
        <v>0.100399</v>
      </c>
      <c r="AB139" s="18" t="n">
        <v>0.196621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5271406793.63</v>
      </c>
      <c r="R140" s="17" t="n">
        <v>1709.01</v>
      </c>
      <c r="S140" s="18" t="n">
        <v>0.031438</v>
      </c>
      <c r="T140" s="18" t="inlineStr">
        <is>
          <t>-</t>
        </is>
      </c>
      <c r="U140" s="18" t="n">
        <v>0.000457</v>
      </c>
      <c r="V140" s="18" t="n">
        <v>0.002058</v>
      </c>
      <c r="W140" s="18" t="n">
        <v>0.007279</v>
      </c>
      <c r="X140" s="18" t="n">
        <v>0.017135</v>
      </c>
      <c r="Y140" s="18" t="n">
        <v>0.033321</v>
      </c>
      <c r="Z140" s="18" t="n">
        <v>0.065229</v>
      </c>
      <c r="AA140" s="18" t="n">
        <v>0.08139200000000001</v>
      </c>
      <c r="AB140" s="18" t="n">
        <v>0.129618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765355292.27</v>
      </c>
      <c r="R141" s="17" t="n">
        <v>10531.78</v>
      </c>
      <c r="S141" s="18" t="n">
        <v>0.330227</v>
      </c>
      <c r="T141" s="18" t="inlineStr">
        <is>
          <t>-</t>
        </is>
      </c>
      <c r="U141" s="18" t="n">
        <v>-0.003505</v>
      </c>
      <c r="V141" s="18" t="n">
        <v>0.011904</v>
      </c>
      <c r="W141" s="18" t="n">
        <v>0.09130000000000001</v>
      </c>
      <c r="X141" s="18" t="n">
        <v>0.204217</v>
      </c>
      <c r="Y141" s="18" t="n">
        <v>0.344924</v>
      </c>
      <c r="Z141" s="18" t="n">
        <v>0.454025</v>
      </c>
      <c r="AA141" s="18" t="n">
        <v>0.281122</v>
      </c>
      <c r="AB141" s="18" t="n">
        <v>0.53791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1917170701.3</v>
      </c>
      <c r="R142" s="17" t="n">
        <v>3607.36</v>
      </c>
      <c r="S142" s="18" t="n">
        <v>0.164931</v>
      </c>
      <c r="T142" s="18" t="inlineStr">
        <is>
          <t>-</t>
        </is>
      </c>
      <c r="U142" s="18" t="n">
        <v>-0.002941</v>
      </c>
      <c r="V142" s="18" t="n">
        <v>0.003636</v>
      </c>
      <c r="W142" s="18" t="n">
        <v>0.043975</v>
      </c>
      <c r="X142" s="18" t="n">
        <v>0.106176</v>
      </c>
      <c r="Y142" s="18" t="n">
        <v>0.176576</v>
      </c>
      <c r="Z142" s="18" t="n">
        <v>0.139795</v>
      </c>
      <c r="AA142" s="18" t="n">
        <v>0.056705</v>
      </c>
      <c r="AB142" s="18" t="n">
        <v>0.137272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529263666.19</v>
      </c>
      <c r="R143" s="17" t="n">
        <v>114139.24</v>
      </c>
      <c r="S143" s="18" t="n">
        <v>0.075959</v>
      </c>
      <c r="T143" s="18" t="inlineStr">
        <is>
          <t>-</t>
        </is>
      </c>
      <c r="U143" s="18" t="n">
        <v>-0.001364</v>
      </c>
      <c r="V143" s="18" t="n">
        <v>-0.002957</v>
      </c>
      <c r="W143" s="18" t="n">
        <v>0.010007</v>
      </c>
      <c r="X143" s="18" t="n">
        <v>0.047992</v>
      </c>
      <c r="Y143" s="18" t="n">
        <v>0.08827</v>
      </c>
      <c r="Z143" s="18" t="n">
        <v>0.086158</v>
      </c>
      <c r="AA143" s="18" t="n">
        <v>0.060391</v>
      </c>
      <c r="AB143" s="18" t="n">
        <v>0.129466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3062316082.41</v>
      </c>
      <c r="R144" s="17" t="n">
        <v>1537.72</v>
      </c>
      <c r="S144" s="18" t="n">
        <v>0.023952</v>
      </c>
      <c r="T144" s="18" t="inlineStr">
        <is>
          <t>-</t>
        </is>
      </c>
      <c r="U144" s="18" t="n">
        <v>0.000455</v>
      </c>
      <c r="V144" s="18" t="n">
        <v>0.001831</v>
      </c>
      <c r="W144" s="18" t="n">
        <v>0.00592</v>
      </c>
      <c r="X144" s="18" t="n">
        <v>0.012311</v>
      </c>
      <c r="Y144" s="18" t="n">
        <v>0.02553</v>
      </c>
      <c r="Z144" s="18" t="n">
        <v>0.051282</v>
      </c>
      <c r="AA144" s="18" t="n">
        <v>0.06521299999999999</v>
      </c>
      <c r="AB144" s="18" t="n">
        <v>0.096484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556366940.6900001</v>
      </c>
      <c r="R145" s="17" t="n">
        <v>109177.19</v>
      </c>
      <c r="S145" s="18" t="n">
        <v>0.07614899999999999</v>
      </c>
      <c r="T145" s="18" t="inlineStr">
        <is>
          <t>-</t>
        </is>
      </c>
      <c r="U145" s="18" t="n">
        <v>-0.001321</v>
      </c>
      <c r="V145" s="18" t="n">
        <v>-0.002763</v>
      </c>
      <c r="W145" s="18" t="n">
        <v>0.010344</v>
      </c>
      <c r="X145" s="18" t="n">
        <v>0.048192</v>
      </c>
      <c r="Y145" s="18" t="n">
        <v>0.08846</v>
      </c>
      <c r="Z145" s="18" t="n">
        <v>0.08823</v>
      </c>
      <c r="AA145" s="18" t="n">
        <v>0.06372999999999999</v>
      </c>
      <c r="AB145" s="18" t="n">
        <v>0.129809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420928009.96</v>
      </c>
      <c r="R146" s="17" t="n">
        <v>1869.21</v>
      </c>
      <c r="S146" s="18" t="n">
        <v>0.155833</v>
      </c>
      <c r="T146" s="18" t="inlineStr">
        <is>
          <t>-</t>
        </is>
      </c>
      <c r="U146" s="18" t="n">
        <v>-0.002875</v>
      </c>
      <c r="V146" s="18" t="n">
        <v>0.003268</v>
      </c>
      <c r="W146" s="18" t="n">
        <v>0.037711</v>
      </c>
      <c r="X146" s="18" t="n">
        <v>0.09432599999999999</v>
      </c>
      <c r="Y146" s="18" t="n">
        <v>0.172379</v>
      </c>
      <c r="Z146" s="18" t="n">
        <v>0.202139</v>
      </c>
      <c r="AA146" s="18" t="n">
        <v>0.133667</v>
      </c>
      <c r="AB146" s="18" t="n">
        <v>0.26665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81971141.17</v>
      </c>
      <c r="R147" s="17" t="n">
        <v>156.71</v>
      </c>
      <c r="S147" s="18" t="n">
        <v>0.077193</v>
      </c>
      <c r="T147" s="18" t="inlineStr">
        <is>
          <t>-</t>
        </is>
      </c>
      <c r="U147" s="18" t="n">
        <v>-0.001911</v>
      </c>
      <c r="V147" s="18" t="n">
        <v>-0.002927</v>
      </c>
      <c r="W147" s="18" t="n">
        <v>0.008754</v>
      </c>
      <c r="X147" s="18" t="n">
        <v>0.043551</v>
      </c>
      <c r="Y147" s="18" t="n">
        <v>0.090308</v>
      </c>
      <c r="Z147" s="18" t="n">
        <v>0.034731</v>
      </c>
      <c r="AA147" s="18" t="n">
        <v>-0.025557</v>
      </c>
      <c r="AB147" s="18" t="n">
        <v>0.041539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13234590.1</v>
      </c>
      <c r="R148" s="17" t="n">
        <v>146.41</v>
      </c>
      <c r="S148" s="18" t="n">
        <v>0.06002</v>
      </c>
      <c r="T148" s="18" t="inlineStr">
        <is>
          <t>-</t>
        </is>
      </c>
      <c r="U148" s="18" t="n">
        <v>-0.000955</v>
      </c>
      <c r="V148" s="18" t="n">
        <v>-0.00116</v>
      </c>
      <c r="W148" s="18" t="n">
        <v>0.008333</v>
      </c>
      <c r="X148" s="18" t="n">
        <v>0.034407</v>
      </c>
      <c r="Y148" s="18" t="n">
        <v>0.07024900000000001</v>
      </c>
      <c r="Z148" s="18" t="n">
        <v>-0.026465</v>
      </c>
      <c r="AA148" s="18" t="n">
        <v>-0.058275</v>
      </c>
      <c r="AB148" s="18" t="n">
        <v>0.002602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5467327.49</v>
      </c>
      <c r="R149" s="17" t="n">
        <v>1814.58</v>
      </c>
      <c r="S149" s="18" t="n">
        <v>0.071358</v>
      </c>
      <c r="T149" s="18" t="inlineStr">
        <is>
          <t>-</t>
        </is>
      </c>
      <c r="U149" s="18" t="n">
        <v>-0.00209</v>
      </c>
      <c r="V149" s="18" t="n">
        <v>-0.0005999999999999999</v>
      </c>
      <c r="W149" s="18" t="n">
        <v>0.009676000000000001</v>
      </c>
      <c r="X149" s="18" t="n">
        <v>0.042395</v>
      </c>
      <c r="Y149" s="18" t="n">
        <v>0.079272</v>
      </c>
      <c r="Z149" s="18" t="n">
        <v>0.08132399999999999</v>
      </c>
      <c r="AA149" s="18" t="n">
        <v>0.058861</v>
      </c>
      <c r="AB149" s="18" t="n">
        <v>0.135226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17862615.74</v>
      </c>
      <c r="R150" s="17" t="n">
        <v>134.94</v>
      </c>
      <c r="S150" s="18" t="n">
        <v>0.294637</v>
      </c>
      <c r="T150" s="18" t="inlineStr">
        <is>
          <t>-</t>
        </is>
      </c>
      <c r="U150" s="18" t="n">
        <v>-0.000962</v>
      </c>
      <c r="V150" s="18" t="n">
        <v>0.014129</v>
      </c>
      <c r="W150" s="18" t="n">
        <v>0.08402999999999999</v>
      </c>
      <c r="X150" s="18" t="n">
        <v>0.152348</v>
      </c>
      <c r="Y150" s="18" t="n">
        <v>0.301505</v>
      </c>
      <c r="Z150" s="18" t="n">
        <v>0.330244</v>
      </c>
      <c r="AA150" s="18" t="n">
        <v>0.149502</v>
      </c>
      <c r="AB150" s="18" t="n">
        <v>0.431876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1627565855.02</v>
      </c>
      <c r="R151" s="17" t="n">
        <v>1523.67</v>
      </c>
      <c r="S151" s="18" t="n">
        <v>0.029451</v>
      </c>
      <c r="T151" s="18" t="inlineStr">
        <is>
          <t>-</t>
        </is>
      </c>
      <c r="U151" s="18" t="n">
        <v>0.000427</v>
      </c>
      <c r="V151" s="18" t="n">
        <v>0.001887</v>
      </c>
      <c r="W151" s="18" t="n">
        <v>0.006606</v>
      </c>
      <c r="X151" s="18" t="n">
        <v>0.015794</v>
      </c>
      <c r="Y151" s="18" t="n">
        <v>0.031284</v>
      </c>
      <c r="Z151" s="18" t="n">
        <v>0.06432</v>
      </c>
      <c r="AA151" s="18" t="n">
        <v>0.07718700000000001</v>
      </c>
      <c r="AB151" s="18" t="n">
        <v>0.11549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1999307347.74</v>
      </c>
      <c r="R152" s="17" t="n">
        <v>2325.52</v>
      </c>
      <c r="S152" s="18" t="n">
        <v>0.170939</v>
      </c>
      <c r="T152" s="18" t="inlineStr">
        <is>
          <t>-</t>
        </is>
      </c>
      <c r="U152" s="18" t="n">
        <v>-0.002068</v>
      </c>
      <c r="V152" s="18" t="n">
        <v>0.00363</v>
      </c>
      <c r="W152" s="18" t="n">
        <v>0.038856</v>
      </c>
      <c r="X152" s="18" t="n">
        <v>0.108171</v>
      </c>
      <c r="Y152" s="18" t="n">
        <v>0.187496</v>
      </c>
      <c r="Z152" s="18" t="n">
        <v>0.176234</v>
      </c>
      <c r="AA152" s="18" t="n">
        <v>0.04491</v>
      </c>
      <c r="AB152" s="18" t="n">
        <v>0.13827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185840304.67</v>
      </c>
      <c r="R153" s="17" t="n">
        <v>2431.35</v>
      </c>
      <c r="S153" s="18" t="n">
        <v>0.333101</v>
      </c>
      <c r="T153" s="18" t="inlineStr">
        <is>
          <t>-</t>
        </is>
      </c>
      <c r="U153" s="18" t="n">
        <v>0.001429</v>
      </c>
      <c r="V153" s="18" t="n">
        <v>0.017301</v>
      </c>
      <c r="W153" s="18" t="n">
        <v>0.096798</v>
      </c>
      <c r="X153" s="18" t="n">
        <v>0.21545</v>
      </c>
      <c r="Y153" s="18" t="n">
        <v>0.342353</v>
      </c>
      <c r="Z153" s="18" t="n">
        <v>0.426455</v>
      </c>
      <c r="AA153" s="18" t="n">
        <v>0.159857</v>
      </c>
      <c r="AB153" s="18" t="n">
        <v>0.350022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1654922949.8</v>
      </c>
      <c r="R154" s="17" t="n">
        <v>2603.15</v>
      </c>
      <c r="S154" s="18" t="n">
        <v>0.162567</v>
      </c>
      <c r="T154" s="18" t="inlineStr">
        <is>
          <t>-</t>
        </is>
      </c>
      <c r="U154" s="18" t="n">
        <v>-0.002911</v>
      </c>
      <c r="V154" s="18" t="n">
        <v>-0.001048</v>
      </c>
      <c r="W154" s="18" t="n">
        <v>0.032762</v>
      </c>
      <c r="X154" s="18" t="n">
        <v>0.094565</v>
      </c>
      <c r="Y154" s="18" t="n">
        <v>0.187222</v>
      </c>
      <c r="Z154" s="18" t="n">
        <v>0.200937</v>
      </c>
      <c r="AA154" s="18" t="n">
        <v>0.120193</v>
      </c>
      <c r="AB154" s="18" t="n">
        <v>0.281355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1515123835.33</v>
      </c>
      <c r="R155" s="17" t="n">
        <v>238827.84</v>
      </c>
      <c r="S155" s="18" t="n">
        <v>0.154767</v>
      </c>
      <c r="T155" s="18" t="inlineStr">
        <is>
          <t>-</t>
        </is>
      </c>
      <c r="U155" s="18" t="n">
        <v>-0.00325</v>
      </c>
      <c r="V155" s="18" t="n">
        <v>-0.002527</v>
      </c>
      <c r="W155" s="18" t="n">
        <v>0.029747</v>
      </c>
      <c r="X155" s="18" t="n">
        <v>0.10208</v>
      </c>
      <c r="Y155" s="18" t="n">
        <v>0.175775</v>
      </c>
      <c r="Z155" s="18" t="n">
        <v>0.184954</v>
      </c>
      <c r="AA155" s="18" t="n">
        <v>0.103251</v>
      </c>
      <c r="AB155" s="18" t="n">
        <v>0.261153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2544503614.52</v>
      </c>
      <c r="R156" s="17" t="n">
        <v>1521.64</v>
      </c>
      <c r="S156" s="18" t="n">
        <v>0.06259000000000001</v>
      </c>
      <c r="T156" s="18" t="inlineStr">
        <is>
          <t>-</t>
        </is>
      </c>
      <c r="U156" s="18" t="n">
        <v>-0.0013</v>
      </c>
      <c r="V156" s="18" t="n">
        <v>-0.002471</v>
      </c>
      <c r="W156" s="18" t="n">
        <v>0.008945</v>
      </c>
      <c r="X156" s="18" t="n">
        <v>0.041884</v>
      </c>
      <c r="Y156" s="18" t="n">
        <v>0.070891</v>
      </c>
      <c r="Z156" s="18" t="n">
        <v>0.065746</v>
      </c>
      <c r="AA156" s="18" t="n">
        <v>0.025316</v>
      </c>
      <c r="AB156" s="18" t="n">
        <v>0.095848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1120487192.82</v>
      </c>
      <c r="R157" s="17" t="n">
        <v>1527.52</v>
      </c>
      <c r="S157" s="18" t="n">
        <v>0.035972</v>
      </c>
      <c r="T157" s="18" t="inlineStr">
        <is>
          <t>-</t>
        </is>
      </c>
      <c r="U157" s="18" t="n">
        <v>0.001521</v>
      </c>
      <c r="V157" s="18" t="n">
        <v>0.002724</v>
      </c>
      <c r="W157" s="18" t="n">
        <v>0.007898000000000001</v>
      </c>
      <c r="X157" s="18" t="n">
        <v>0.020265</v>
      </c>
      <c r="Y157" s="18" t="n">
        <v>0.038218</v>
      </c>
      <c r="Z157" s="18" t="n">
        <v>0.075196</v>
      </c>
      <c r="AA157" s="18" t="n">
        <v>0.08450100000000001</v>
      </c>
      <c r="AB157" s="18" t="n">
        <v>0.138089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2924350620.76</v>
      </c>
      <c r="R158" s="17" t="n">
        <v>144748.34</v>
      </c>
      <c r="S158" s="18" t="n">
        <v>0.018614</v>
      </c>
      <c r="T158" s="18" t="inlineStr">
        <is>
          <t>-</t>
        </is>
      </c>
      <c r="U158" s="18" t="n">
        <v>8.2e-05</v>
      </c>
      <c r="V158" s="18" t="n">
        <v>0.001021</v>
      </c>
      <c r="W158" s="18" t="n">
        <v>0.004723</v>
      </c>
      <c r="X158" s="18" t="n">
        <v>0.011641</v>
      </c>
      <c r="Y158" s="18" t="n">
        <v>0.020089</v>
      </c>
      <c r="Z158" s="18" t="n">
        <v>0.039301</v>
      </c>
      <c r="AA158" s="18" t="n">
        <v>0.045225</v>
      </c>
      <c r="AB158" s="18" t="n">
        <v>0.083943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242726306.67</v>
      </c>
      <c r="R159" s="17" t="n">
        <v>152.19</v>
      </c>
      <c r="S159" s="18" t="n">
        <v>0.017925</v>
      </c>
      <c r="T159" s="18" t="inlineStr">
        <is>
          <t>-</t>
        </is>
      </c>
      <c r="U159" s="18" t="n">
        <v>0.000197</v>
      </c>
      <c r="V159" s="18" t="n">
        <v>0.001316</v>
      </c>
      <c r="W159" s="18" t="n">
        <v>0.003032</v>
      </c>
      <c r="X159" s="18" t="n">
        <v>0.007547</v>
      </c>
      <c r="Y159" s="18" t="n">
        <v>0.02004</v>
      </c>
      <c r="Z159" s="18" t="n">
        <v>0.050311</v>
      </c>
      <c r="AA159" s="18" t="n">
        <v>0.063373</v>
      </c>
      <c r="AB159" s="18" t="n">
        <v>0.109176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1943532428.98</v>
      </c>
      <c r="R160" s="17" t="n">
        <v>157.73</v>
      </c>
      <c r="S160" s="18" t="n">
        <v>0.077096</v>
      </c>
      <c r="T160" s="18" t="inlineStr">
        <is>
          <t>-</t>
        </is>
      </c>
      <c r="U160" s="18" t="n">
        <v>-0.001519</v>
      </c>
      <c r="V160" s="18" t="n">
        <v>-0.002845</v>
      </c>
      <c r="W160" s="18" t="n">
        <v>0.009665999999999999</v>
      </c>
      <c r="X160" s="18" t="n">
        <v>0.044639</v>
      </c>
      <c r="Y160" s="18" t="n">
        <v>0.087793</v>
      </c>
      <c r="Z160" s="18" t="n">
        <v>-0.005987</v>
      </c>
      <c r="AA160" s="18" t="n">
        <v>-0.056413</v>
      </c>
      <c r="AB160" s="18" t="n">
        <v>0.014471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676625866.45</v>
      </c>
      <c r="R161" s="17" t="n">
        <v>215.4</v>
      </c>
      <c r="S161" s="18" t="n">
        <v>0.303953</v>
      </c>
      <c r="T161" s="18" t="inlineStr">
        <is>
          <t>-</t>
        </is>
      </c>
      <c r="U161" s="18" t="n">
        <v>-0.002316</v>
      </c>
      <c r="V161" s="18" t="n">
        <v>0.009656</v>
      </c>
      <c r="W161" s="18" t="n">
        <v>0.078942</v>
      </c>
      <c r="X161" s="18" t="n">
        <v>0.183191</v>
      </c>
      <c r="Y161" s="18" t="n">
        <v>0.315902</v>
      </c>
      <c r="Z161" s="18" t="n">
        <v>0.347008</v>
      </c>
      <c r="AA161" s="18" t="n">
        <v>0.139803</v>
      </c>
      <c r="AB161" s="18" t="n">
        <v>0.290671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654186585.88</v>
      </c>
      <c r="R162" s="17" t="n">
        <v>2175.56</v>
      </c>
      <c r="S162" s="18" t="n">
        <v>0.314458</v>
      </c>
      <c r="T162" s="18" t="inlineStr">
        <is>
          <t>-</t>
        </is>
      </c>
      <c r="U162" s="18" t="n">
        <v>-0.003851</v>
      </c>
      <c r="V162" s="18" t="n">
        <v>0.010342</v>
      </c>
      <c r="W162" s="18" t="n">
        <v>0.085468</v>
      </c>
      <c r="X162" s="18" t="n">
        <v>0.185895</v>
      </c>
      <c r="Y162" s="18" t="n">
        <v>0.334724</v>
      </c>
      <c r="Z162" s="18" t="n">
        <v>0.445104</v>
      </c>
      <c r="AA162" s="18" t="n">
        <v>0.252099</v>
      </c>
      <c r="AB162" s="18" t="n">
        <v>0.487664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685365557.11</v>
      </c>
      <c r="R163" s="17" t="n">
        <v>164</v>
      </c>
      <c r="S163" s="18" t="n">
        <v>0.07929</v>
      </c>
      <c r="T163" s="18" t="inlineStr">
        <is>
          <t>-</t>
        </is>
      </c>
      <c r="U163" s="18" t="n">
        <v>-0.001644</v>
      </c>
      <c r="V163" s="18" t="n">
        <v>-0.001947</v>
      </c>
      <c r="W163" s="18" t="n">
        <v>0.011409</v>
      </c>
      <c r="X163" s="18" t="n">
        <v>0.04712</v>
      </c>
      <c r="Y163" s="18" t="n">
        <v>0.091257</v>
      </c>
      <c r="Z163" s="18" t="n">
        <v>0.100982</v>
      </c>
      <c r="AA163" s="18" t="n">
        <v>0.076795</v>
      </c>
      <c r="AB163" s="18" t="n">
        <v>0.173926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119608546.21</v>
      </c>
      <c r="R164" s="17" t="n">
        <v>17359.73</v>
      </c>
      <c r="S164" s="18" t="n">
        <v>0.08523699999999999</v>
      </c>
      <c r="T164" s="18" t="inlineStr">
        <is>
          <t>-</t>
        </is>
      </c>
      <c r="U164" s="18" t="n">
        <v>-0.0021</v>
      </c>
      <c r="V164" s="18" t="n">
        <v>-0.002117</v>
      </c>
      <c r="W164" s="18" t="n">
        <v>0.012615</v>
      </c>
      <c r="X164" s="18" t="n">
        <v>0.053334</v>
      </c>
      <c r="Y164" s="18" t="n">
        <v>0.096802</v>
      </c>
      <c r="Z164" s="18" t="n">
        <v>0.107981</v>
      </c>
      <c r="AA164" s="18" t="n">
        <v>0.085005</v>
      </c>
      <c r="AB164" s="18" t="n">
        <v>0.172057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75398318.98</v>
      </c>
      <c r="R165" s="17" t="n">
        <v>164985.38</v>
      </c>
      <c r="S165" s="18" t="n">
        <v>0.248628</v>
      </c>
      <c r="T165" s="18" t="inlineStr">
        <is>
          <t>-</t>
        </is>
      </c>
      <c r="U165" s="18" t="n">
        <v>-0.005574</v>
      </c>
      <c r="V165" s="18" t="n">
        <v>0.008947</v>
      </c>
      <c r="W165" s="18" t="n">
        <v>0.06675399999999999</v>
      </c>
      <c r="X165" s="18" t="n">
        <v>0.162531</v>
      </c>
      <c r="Y165" s="18" t="n">
        <v>0.260489</v>
      </c>
      <c r="Z165" s="18" t="n">
        <v>0.36648</v>
      </c>
      <c r="AA165" s="18" t="n">
        <v>0.184339</v>
      </c>
      <c r="AB165" s="18" t="n">
        <v>0.371034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37049211.31</v>
      </c>
      <c r="R166" s="17" t="n">
        <v>157.03</v>
      </c>
      <c r="S166" s="18" t="n">
        <v>0.059439</v>
      </c>
      <c r="T166" s="18" t="inlineStr">
        <is>
          <t>-</t>
        </is>
      </c>
      <c r="U166" s="18" t="n">
        <v>-0.001526</v>
      </c>
      <c r="V166" s="18" t="n">
        <v>-0.000446</v>
      </c>
      <c r="W166" s="18" t="n">
        <v>0.00945</v>
      </c>
      <c r="X166" s="18" t="n">
        <v>0.035203</v>
      </c>
      <c r="Y166" s="18" t="n">
        <v>0.06772300000000001</v>
      </c>
      <c r="Z166" s="18" t="n">
        <v>0.055948</v>
      </c>
      <c r="AA166" s="18" t="n">
        <v>0.032752</v>
      </c>
      <c r="AB166" s="18" t="n">
        <v>0.092459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414095503.48</v>
      </c>
      <c r="R167" s="17" t="n">
        <v>153710.28</v>
      </c>
      <c r="S167" s="18" t="n">
        <v>0.028031</v>
      </c>
      <c r="T167" s="18" t="inlineStr">
        <is>
          <t>-</t>
        </is>
      </c>
      <c r="U167" s="18" t="n">
        <v>0.000417</v>
      </c>
      <c r="V167" s="18" t="n">
        <v>0.001445</v>
      </c>
      <c r="W167" s="18" t="n">
        <v>0.006222</v>
      </c>
      <c r="X167" s="18" t="n">
        <v>0.015225</v>
      </c>
      <c r="Y167" s="18" t="n">
        <v>0.029788</v>
      </c>
      <c r="Z167" s="18" t="n">
        <v>0.060167</v>
      </c>
      <c r="AA167" s="18" t="n">
        <v>0.073564</v>
      </c>
      <c r="AB167" s="18" t="n">
        <v>0.112324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2506458153.75</v>
      </c>
      <c r="R168" s="17" t="n">
        <v>1587.56</v>
      </c>
      <c r="S168" s="18" t="n">
        <v>0.054297</v>
      </c>
      <c r="T168" s="18" t="inlineStr">
        <is>
          <t>-</t>
        </is>
      </c>
      <c r="U168" s="18" t="n">
        <v>-0.002382</v>
      </c>
      <c r="V168" s="18" t="n">
        <v>-0.0007739999999999999</v>
      </c>
      <c r="W168" s="18" t="n">
        <v>0.006281</v>
      </c>
      <c r="X168" s="18" t="n">
        <v>0.031888</v>
      </c>
      <c r="Y168" s="18" t="n">
        <v>0.067784</v>
      </c>
      <c r="Z168" s="18" t="n">
        <v>0.110656</v>
      </c>
      <c r="AA168" s="18" t="n">
        <v>0.106661</v>
      </c>
      <c r="AB168" s="18" t="n">
        <v>0.161405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1363789448.5</v>
      </c>
      <c r="R169" s="17" t="n">
        <v>1854.65</v>
      </c>
      <c r="S169" s="18" t="n">
        <v>0.438639</v>
      </c>
      <c r="T169" s="18" t="inlineStr">
        <is>
          <t>-</t>
        </is>
      </c>
      <c r="U169" s="18" t="n">
        <v>0.000799</v>
      </c>
      <c r="V169" s="18" t="n">
        <v>0.011442</v>
      </c>
      <c r="W169" s="18" t="n">
        <v>0.113884</v>
      </c>
      <c r="X169" s="18" t="n">
        <v>0.235034</v>
      </c>
      <c r="Y169" s="18" t="n">
        <v>0.448244</v>
      </c>
      <c r="Z169" s="18" t="n">
        <v>0.609031</v>
      </c>
      <c r="AA169" s="18" t="n">
        <v>0.38792</v>
      </c>
      <c r="AB169" s="18" t="n">
        <v>0.525456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1494459542</v>
      </c>
      <c r="R170" s="17" t="n">
        <v>1658.63</v>
      </c>
      <c r="S170" s="18" t="n">
        <v>0.082706</v>
      </c>
      <c r="T170" s="18" t="inlineStr">
        <is>
          <t>-</t>
        </is>
      </c>
      <c r="U170" s="18" t="n">
        <v>-0.001691</v>
      </c>
      <c r="V170" s="18" t="n">
        <v>-0.001517</v>
      </c>
      <c r="W170" s="18" t="n">
        <v>0.012929</v>
      </c>
      <c r="X170" s="18" t="n">
        <v>0.048969</v>
      </c>
      <c r="Y170" s="18" t="n">
        <v>0.095065</v>
      </c>
      <c r="Z170" s="18" t="n">
        <v>0.078012</v>
      </c>
      <c r="AA170" s="18" t="n">
        <v>0.039047</v>
      </c>
      <c r="AB170" s="18" t="n">
        <v>0.119637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1044611903.89</v>
      </c>
      <c r="R171" s="17" t="n">
        <v>1516.83</v>
      </c>
      <c r="S171" s="18" t="n">
        <v>0.03296</v>
      </c>
      <c r="T171" s="18" t="inlineStr">
        <is>
          <t>-</t>
        </is>
      </c>
      <c r="U171" s="18" t="n">
        <v>0.000462</v>
      </c>
      <c r="V171" s="18" t="n">
        <v>0.002154</v>
      </c>
      <c r="W171" s="18" t="n">
        <v>0.007787</v>
      </c>
      <c r="X171" s="18" t="n">
        <v>0.018212</v>
      </c>
      <c r="Y171" s="18" t="n">
        <v>0.034877</v>
      </c>
      <c r="Z171" s="18" t="n">
        <v>0.07069300000000001</v>
      </c>
      <c r="AA171" s="18" t="n">
        <v>0.087786</v>
      </c>
      <c r="AB171" s="18" t="n">
        <v>0.135607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276085701.98</v>
      </c>
      <c r="R172" s="17" t="n">
        <v>87.94</v>
      </c>
      <c r="S172" s="18" t="n">
        <v>0.286801</v>
      </c>
      <c r="T172" s="18" t="inlineStr">
        <is>
          <t>-</t>
        </is>
      </c>
      <c r="U172" s="18" t="n">
        <v>-0.004303</v>
      </c>
      <c r="V172" s="18" t="n">
        <v>0.008718</v>
      </c>
      <c r="W172" s="18" t="n">
        <v>0.07453600000000001</v>
      </c>
      <c r="X172" s="18" t="n">
        <v>0.175983</v>
      </c>
      <c r="Y172" s="18" t="n">
        <v>0.304256</v>
      </c>
      <c r="Z172" s="18" t="n">
        <v>0.365909</v>
      </c>
      <c r="AA172" s="18" t="n">
        <v>0.197155</v>
      </c>
      <c r="AB172" s="18" t="n">
        <v>-0.303929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209711746.2</v>
      </c>
      <c r="R173" s="17" t="n">
        <v>19206.13</v>
      </c>
      <c r="S173" s="18" t="n">
        <v>0.185117</v>
      </c>
      <c r="T173" s="18" t="inlineStr">
        <is>
          <t>-</t>
        </is>
      </c>
      <c r="U173" s="18" t="n">
        <v>-0.003023</v>
      </c>
      <c r="V173" s="18" t="n">
        <v>0.004873</v>
      </c>
      <c r="W173" s="18" t="n">
        <v>0.048104</v>
      </c>
      <c r="X173" s="18" t="n">
        <v>0.123155</v>
      </c>
      <c r="Y173" s="18" t="n">
        <v>0.199479</v>
      </c>
      <c r="Z173" s="18" t="n">
        <v>0.245564</v>
      </c>
      <c r="AA173" s="18" t="n">
        <v>0.172122</v>
      </c>
      <c r="AB173" s="18" t="n">
        <v>0.321075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1051021301.23</v>
      </c>
      <c r="R174" s="17" t="n">
        <v>148.12</v>
      </c>
      <c r="S174" s="18" t="n">
        <v>0.060956</v>
      </c>
      <c r="T174" s="18" t="inlineStr">
        <is>
          <t>-</t>
        </is>
      </c>
      <c r="U174" s="18" t="n">
        <v>-0.001348</v>
      </c>
      <c r="V174" s="18" t="n">
        <v>-0.001281</v>
      </c>
      <c r="W174" s="18" t="n">
        <v>0.010575</v>
      </c>
      <c r="X174" s="18" t="n">
        <v>0.041998</v>
      </c>
      <c r="Y174" s="18" t="n">
        <v>0.068301</v>
      </c>
      <c r="Z174" s="18" t="n">
        <v>0.067916</v>
      </c>
      <c r="AA174" s="18" t="n">
        <v>0.032411</v>
      </c>
      <c r="AB174" s="18" t="n">
        <v>0.091525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561535565.59</v>
      </c>
      <c r="R175" s="17" t="n">
        <v>1764.89</v>
      </c>
      <c r="S175" s="18" t="n">
        <v>0.078751</v>
      </c>
      <c r="T175" s="18" t="inlineStr">
        <is>
          <t>-</t>
        </is>
      </c>
      <c r="U175" s="18" t="n">
        <v>-0.002053</v>
      </c>
      <c r="V175" s="18" t="n">
        <v>-0.002853</v>
      </c>
      <c r="W175" s="18" t="n">
        <v>0.011335</v>
      </c>
      <c r="X175" s="18" t="n">
        <v>0.045316</v>
      </c>
      <c r="Y175" s="18" t="n">
        <v>0.093156</v>
      </c>
      <c r="Z175" s="18" t="n">
        <v>0.0888</v>
      </c>
      <c r="AA175" s="18" t="n">
        <v>0.068659</v>
      </c>
      <c r="AB175" s="18" t="n">
        <v>0.167286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2633815113.61</v>
      </c>
      <c r="R176" s="17" t="n">
        <v>1732.71</v>
      </c>
      <c r="S176" s="18" t="n">
        <v>0.076151</v>
      </c>
      <c r="T176" s="18" t="inlineStr">
        <is>
          <t>-</t>
        </is>
      </c>
      <c r="U176" s="18" t="n">
        <v>-0.000876</v>
      </c>
      <c r="V176" s="18" t="n">
        <v>-0.001107</v>
      </c>
      <c r="W176" s="18" t="n">
        <v>0.012937</v>
      </c>
      <c r="X176" s="18" t="n">
        <v>0.049059</v>
      </c>
      <c r="Y176" s="18" t="n">
        <v>0.083567</v>
      </c>
      <c r="Z176" s="18" t="n">
        <v>0.11844</v>
      </c>
      <c r="AA176" s="18" t="n">
        <v>0.106032</v>
      </c>
      <c r="AB176" s="18" t="n">
        <v>0.20057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865319.51</v>
      </c>
      <c r="R177" s="17" t="n">
        <v>164.75</v>
      </c>
      <c r="S177" s="18" t="n">
        <v>0.270435</v>
      </c>
      <c r="T177" s="18" t="inlineStr">
        <is>
          <t>-</t>
        </is>
      </c>
      <c r="U177" s="18" t="n">
        <v>-0.005073</v>
      </c>
      <c r="V177" s="18" t="n">
        <v>0.017981</v>
      </c>
      <c r="W177" s="18" t="n">
        <v>0.07588300000000001</v>
      </c>
      <c r="X177" s="18" t="n">
        <v>0.17561</v>
      </c>
      <c r="Y177" s="18" t="n">
        <v>0.285502</v>
      </c>
      <c r="Z177" s="18" t="n">
        <v>0.327024</v>
      </c>
      <c r="AA177" s="18" t="n">
        <v>0.168108</v>
      </c>
      <c r="AB177" s="18" t="n">
        <v>0.316525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174064344.86</v>
      </c>
      <c r="R178" s="17" t="n">
        <v>139.3</v>
      </c>
      <c r="S178" s="18" t="n">
        <v>0.03438</v>
      </c>
      <c r="T178" s="18" t="inlineStr">
        <is>
          <t>-</t>
        </is>
      </c>
      <c r="U178" s="18" t="n">
        <v>0.000287</v>
      </c>
      <c r="V178" s="18" t="n">
        <v>0.001582</v>
      </c>
      <c r="W178" s="18" t="n">
        <v>0.007231</v>
      </c>
      <c r="X178" s="18" t="n">
        <v>0.019691</v>
      </c>
      <c r="Y178" s="18" t="n">
        <v>0.036458</v>
      </c>
      <c r="Z178" s="18" t="n">
        <v>0.07294200000000001</v>
      </c>
      <c r="AA178" s="18" t="n">
        <v>0.086414</v>
      </c>
      <c r="AB178" s="18" t="n">
        <v>0.140962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87711970.09999999</v>
      </c>
      <c r="R179" s="17" t="n">
        <v>158.32</v>
      </c>
      <c r="S179" s="18" t="n">
        <v>0.062764</v>
      </c>
      <c r="T179" s="18" t="inlineStr">
        <is>
          <t>-</t>
        </is>
      </c>
      <c r="U179" s="18" t="n">
        <v>-0.000947</v>
      </c>
      <c r="V179" s="18" t="n">
        <v>-0.001136</v>
      </c>
      <c r="W179" s="18" t="n">
        <v>0.008793</v>
      </c>
      <c r="X179" s="18" t="n">
        <v>0.039732</v>
      </c>
      <c r="Y179" s="18" t="n">
        <v>0.073866</v>
      </c>
      <c r="Z179" s="18" t="n">
        <v>0.084235</v>
      </c>
      <c r="AA179" s="18" t="n">
        <v>0.06612800000000001</v>
      </c>
      <c r="AB179" s="18" t="n">
        <v>0.129566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77032956.15000001</v>
      </c>
      <c r="R180" s="17" t="n">
        <v>130.93</v>
      </c>
      <c r="S180" s="18" t="n">
        <v>0.029567</v>
      </c>
      <c r="T180" s="18" t="inlineStr">
        <is>
          <t>-</t>
        </is>
      </c>
      <c r="U180" s="18" t="n">
        <v>0.000458</v>
      </c>
      <c r="V180" s="18" t="n">
        <v>0.00199</v>
      </c>
      <c r="W180" s="18" t="n">
        <v>0.006921</v>
      </c>
      <c r="X180" s="18" t="n">
        <v>0.015906</v>
      </c>
      <c r="Y180" s="18" t="n">
        <v>0.03127</v>
      </c>
      <c r="Z180" s="18" t="n">
        <v>0.062916</v>
      </c>
      <c r="AA180" s="18" t="n">
        <v>0.078412</v>
      </c>
      <c r="AB180" s="18" t="n">
        <v>0.098498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2717984469.72</v>
      </c>
      <c r="R181" s="17" t="n">
        <v>1934.23</v>
      </c>
      <c r="S181" s="18" t="n">
        <v>0.08627</v>
      </c>
      <c r="T181" s="18" t="inlineStr">
        <is>
          <t>-</t>
        </is>
      </c>
      <c r="U181" s="18" t="n">
        <v>-0.002084</v>
      </c>
      <c r="V181" s="18" t="n">
        <v>-0.001945</v>
      </c>
      <c r="W181" s="18" t="n">
        <v>0.01345</v>
      </c>
      <c r="X181" s="18" t="n">
        <v>0.053623</v>
      </c>
      <c r="Y181" s="18" t="n">
        <v>0.09882199999999999</v>
      </c>
      <c r="Z181" s="18" t="n">
        <v>0.157035</v>
      </c>
      <c r="AA181" s="18" t="n">
        <v>0.223662</v>
      </c>
      <c r="AB181" s="18" t="n">
        <v>0.329338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758091883.33</v>
      </c>
      <c r="R182" s="17" t="n">
        <v>1578.82</v>
      </c>
      <c r="S182" s="18" t="n">
        <v>0.053959</v>
      </c>
      <c r="T182" s="18" t="inlineStr">
        <is>
          <t>-</t>
        </is>
      </c>
      <c r="U182" s="18" t="n">
        <v>-0.001392</v>
      </c>
      <c r="V182" s="18" t="n">
        <v>-0.002117</v>
      </c>
      <c r="W182" s="18" t="n">
        <v>0.005983</v>
      </c>
      <c r="X182" s="18" t="n">
        <v>0.033056</v>
      </c>
      <c r="Y182" s="18" t="n">
        <v>0.065899</v>
      </c>
      <c r="Z182" s="18" t="n">
        <v>0.09032999999999999</v>
      </c>
      <c r="AA182" s="18" t="n">
        <v>0.053959</v>
      </c>
      <c r="AB182" s="18" t="n">
        <v>0.123475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43999733.73</v>
      </c>
      <c r="R183" s="17" t="n">
        <v>1390.9</v>
      </c>
      <c r="S183" s="18" t="n">
        <v>0.021646</v>
      </c>
      <c r="T183" s="18" t="inlineStr">
        <is>
          <t>-</t>
        </is>
      </c>
      <c r="U183" s="18" t="n">
        <v>0.000309</v>
      </c>
      <c r="V183" s="18" t="n">
        <v>0.001137</v>
      </c>
      <c r="W183" s="18" t="n">
        <v>0.004042</v>
      </c>
      <c r="X183" s="18" t="n">
        <v>0.010638</v>
      </c>
      <c r="Y183" s="18" t="n">
        <v>0.023044</v>
      </c>
      <c r="Z183" s="18" t="n">
        <v>0.049831</v>
      </c>
      <c r="AA183" s="18" t="n">
        <v>0.062875</v>
      </c>
      <c r="AB183" s="18" t="n">
        <v>0.104371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1425231705.04</v>
      </c>
      <c r="R184" s="17" t="n">
        <v>229801.95</v>
      </c>
      <c r="S184" s="18" t="n">
        <v>0.240809</v>
      </c>
      <c r="T184" s="18" t="inlineStr">
        <is>
          <t>-</t>
        </is>
      </c>
      <c r="U184" s="18" t="n">
        <v>-0.004564</v>
      </c>
      <c r="V184" s="18" t="n">
        <v>0.005582</v>
      </c>
      <c r="W184" s="18" t="n">
        <v>0.063017</v>
      </c>
      <c r="X184" s="18" t="n">
        <v>0.173188</v>
      </c>
      <c r="Y184" s="18" t="n">
        <v>0.261678</v>
      </c>
      <c r="Z184" s="18" t="n">
        <v>0.353403</v>
      </c>
      <c r="AA184" s="18" t="n">
        <v>0.183207</v>
      </c>
      <c r="AB184" s="18" t="n">
        <v>0.44941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785720.4</v>
      </c>
      <c r="R185" s="17" t="n">
        <v>12276.88</v>
      </c>
      <c r="S185" s="18" t="n">
        <v>0.049273</v>
      </c>
      <c r="T185" s="18" t="inlineStr">
        <is>
          <t>-</t>
        </is>
      </c>
      <c r="U185" s="18" t="n">
        <v>-0.001785</v>
      </c>
      <c r="V185" s="18" t="n">
        <v>-0.002753</v>
      </c>
      <c r="W185" s="18" t="n">
        <v>0.004609</v>
      </c>
      <c r="X185" s="18" t="n">
        <v>0.030644</v>
      </c>
      <c r="Y185" s="18" t="n">
        <v>0.055738</v>
      </c>
      <c r="Z185" s="18" t="n">
        <v>0.06199</v>
      </c>
      <c r="AA185" s="18" t="n">
        <v>0.037993</v>
      </c>
      <c r="AB185" s="18" t="n">
        <v>0.066985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3739064352.22</v>
      </c>
      <c r="R186" s="17" t="n">
        <v>12777.75</v>
      </c>
      <c r="S186" s="18" t="n">
        <v>0.025075</v>
      </c>
      <c r="T186" s="18" t="inlineStr">
        <is>
          <t>-</t>
        </is>
      </c>
      <c r="U186" s="18" t="n">
        <v>0.000479</v>
      </c>
      <c r="V186" s="18" t="n">
        <v>0.001913</v>
      </c>
      <c r="W186" s="18" t="n">
        <v>0.006277</v>
      </c>
      <c r="X186" s="18" t="n">
        <v>0.012748</v>
      </c>
      <c r="Y186" s="18" t="n">
        <v>0.026684</v>
      </c>
      <c r="Z186" s="18" t="n">
        <v>0.052971</v>
      </c>
      <c r="AA186" s="18" t="n">
        <v>0.066302</v>
      </c>
      <c r="AB186" s="18" t="n">
        <v>0.094749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10398795509.45</v>
      </c>
      <c r="R187" s="17" t="n">
        <v>15407.95</v>
      </c>
      <c r="S187" s="18" t="n">
        <v>0.05193</v>
      </c>
      <c r="T187" s="18" t="inlineStr">
        <is>
          <t>-</t>
        </is>
      </c>
      <c r="U187" s="18" t="n">
        <v>-0.001194</v>
      </c>
      <c r="V187" s="18" t="n">
        <v>-0.001414</v>
      </c>
      <c r="W187" s="18" t="n">
        <v>0.007369</v>
      </c>
      <c r="X187" s="18" t="n">
        <v>0.032982</v>
      </c>
      <c r="Y187" s="18" t="n">
        <v>0.057109</v>
      </c>
      <c r="Z187" s="18" t="n">
        <v>0.088628</v>
      </c>
      <c r="AA187" s="18" t="n">
        <v>0.06451900000000001</v>
      </c>
      <c r="AB187" s="18" t="n">
        <v>0.138234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2733257963.15</v>
      </c>
      <c r="R188" s="17" t="n">
        <v>1680.23</v>
      </c>
      <c r="S188" s="18" t="n">
        <v>0.07305300000000001</v>
      </c>
      <c r="T188" s="18" t="inlineStr">
        <is>
          <t>-</t>
        </is>
      </c>
      <c r="U188" s="18" t="n">
        <v>-0.001236</v>
      </c>
      <c r="V188" s="18" t="n">
        <v>-0.00328</v>
      </c>
      <c r="W188" s="18" t="n">
        <v>0.007900000000000001</v>
      </c>
      <c r="X188" s="18" t="n">
        <v>0.045817</v>
      </c>
      <c r="Y188" s="18" t="n">
        <v>0.08535</v>
      </c>
      <c r="Z188" s="18" t="n">
        <v>0.096763</v>
      </c>
      <c r="AA188" s="18" t="n">
        <v>0.095233</v>
      </c>
      <c r="AB188" s="18" t="n">
        <v>0.161688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2056720379.37</v>
      </c>
      <c r="R189" s="17" t="n">
        <v>17515.03</v>
      </c>
      <c r="S189" s="18" t="n">
        <v>0.122481</v>
      </c>
      <c r="T189" s="18" t="inlineStr">
        <is>
          <t>-</t>
        </is>
      </c>
      <c r="U189" s="18" t="n">
        <v>-0.002322</v>
      </c>
      <c r="V189" s="18" t="n">
        <v>0.001099</v>
      </c>
      <c r="W189" s="18" t="n">
        <v>0.026728</v>
      </c>
      <c r="X189" s="18" t="n">
        <v>0.075446</v>
      </c>
      <c r="Y189" s="18" t="n">
        <v>0.135397</v>
      </c>
      <c r="Z189" s="18" t="n">
        <v>0.147994</v>
      </c>
      <c r="AA189" s="18" t="n">
        <v>0.08028399999999999</v>
      </c>
      <c r="AB189" s="18" t="n">
        <v>0.205316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782631970.23</v>
      </c>
      <c r="R190" s="17" t="n">
        <v>1443.56</v>
      </c>
      <c r="S190" s="18" t="n">
        <v>0.035939</v>
      </c>
      <c r="T190" s="18" t="inlineStr">
        <is>
          <t>-</t>
        </is>
      </c>
      <c r="U190" s="18" t="n">
        <v>0.000395</v>
      </c>
      <c r="V190" s="18" t="n">
        <v>0.001867</v>
      </c>
      <c r="W190" s="18" t="n">
        <v>0.007714</v>
      </c>
      <c r="X190" s="18" t="n">
        <v>0.020458</v>
      </c>
      <c r="Y190" s="18" t="n">
        <v>0.038174</v>
      </c>
      <c r="Z190" s="18" t="n">
        <v>0.07416499999999999</v>
      </c>
      <c r="AA190" s="18" t="n">
        <v>0.083754</v>
      </c>
      <c r="AB190" s="18" t="n">
        <v>0.141082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12330839.46</v>
      </c>
      <c r="R191" s="17" t="n">
        <v>201.21</v>
      </c>
      <c r="S191" s="18" t="n">
        <v>0.298716</v>
      </c>
      <c r="T191" s="18" t="inlineStr">
        <is>
          <t>-</t>
        </is>
      </c>
      <c r="U191" s="18" t="n">
        <v>-0.004207</v>
      </c>
      <c r="V191" s="18" t="n">
        <v>0.016417</v>
      </c>
      <c r="W191" s="18" t="n">
        <v>0.077949</v>
      </c>
      <c r="X191" s="18" t="n">
        <v>0.141099</v>
      </c>
      <c r="Y191" s="18" t="n">
        <v>0.302583</v>
      </c>
      <c r="Z191" s="18" t="n">
        <v>0.409034</v>
      </c>
      <c r="AA191" s="18" t="n">
        <v>0.261979</v>
      </c>
      <c r="AB191" s="18" t="n">
        <v>0.471371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1133417546.71</v>
      </c>
      <c r="R192" s="17" t="n">
        <v>2606.65</v>
      </c>
      <c r="S192" s="18" t="n">
        <v>0.309118</v>
      </c>
      <c r="T192" s="18" t="inlineStr">
        <is>
          <t>-</t>
        </is>
      </c>
      <c r="U192" s="18" t="n">
        <v>-0.003597</v>
      </c>
      <c r="V192" s="18" t="n">
        <v>0.005865</v>
      </c>
      <c r="W192" s="18" t="n">
        <v>0.083661</v>
      </c>
      <c r="X192" s="18" t="n">
        <v>0.196842</v>
      </c>
      <c r="Y192" s="18" t="n">
        <v>0.32829</v>
      </c>
      <c r="Z192" s="18" t="n">
        <v>0.434495</v>
      </c>
      <c r="AA192" s="18" t="n">
        <v>0.265911</v>
      </c>
      <c r="AB192" s="18" t="n">
        <v>0.531315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2158749.25</v>
      </c>
      <c r="R193" s="17" t="n">
        <v>217.3</v>
      </c>
      <c r="S193" s="18" t="n">
        <v>0.261392</v>
      </c>
      <c r="T193" s="18" t="inlineStr">
        <is>
          <t>-</t>
        </is>
      </c>
      <c r="U193" s="18" t="n">
        <v>-0.005583</v>
      </c>
      <c r="V193" s="18" t="n">
        <v>0.012346</v>
      </c>
      <c r="W193" s="18" t="n">
        <v>0.067866</v>
      </c>
      <c r="X193" s="18" t="n">
        <v>0.164835</v>
      </c>
      <c r="Y193" s="18" t="n">
        <v>0.274861</v>
      </c>
      <c r="Z193" s="18" t="n">
        <v>0.335013</v>
      </c>
      <c r="AA193" s="18" t="n">
        <v>0.161039</v>
      </c>
      <c r="AB193" s="18" t="n">
        <v>0.350528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2196942341.01</v>
      </c>
      <c r="R194" s="17" t="n">
        <v>138355.2</v>
      </c>
      <c r="S194" s="18" t="n">
        <v>0.031905</v>
      </c>
      <c r="T194" s="18" t="inlineStr">
        <is>
          <t>-</t>
        </is>
      </c>
      <c r="U194" s="18" t="n">
        <v>0.000459</v>
      </c>
      <c r="V194" s="18" t="n">
        <v>0.002055</v>
      </c>
      <c r="W194" s="18" t="n">
        <v>0.007291</v>
      </c>
      <c r="X194" s="18" t="n">
        <v>0.017042</v>
      </c>
      <c r="Y194" s="18" t="n">
        <v>0.033786</v>
      </c>
      <c r="Z194" s="18" t="n">
        <v>0.066096</v>
      </c>
      <c r="AA194" s="18" t="n">
        <v>0.082591</v>
      </c>
      <c r="AB194" s="18" t="n">
        <v>0.132042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5508730.57</v>
      </c>
      <c r="R195" s="17" t="n">
        <v>1081.62</v>
      </c>
      <c r="S195" s="18" t="n">
        <v>0.030281</v>
      </c>
      <c r="T195" s="18" t="inlineStr">
        <is>
          <t>-</t>
        </is>
      </c>
      <c r="U195" s="18" t="n">
        <v>0.000259</v>
      </c>
      <c r="V195" s="18" t="n">
        <v>0.001444</v>
      </c>
      <c r="W195" s="18" t="n">
        <v>0.006308</v>
      </c>
      <c r="X195" s="18" t="n">
        <v>0.01722</v>
      </c>
      <c r="Y195" s="18" t="n">
        <v>0.032287</v>
      </c>
      <c r="Z195" s="18" t="n">
        <v>0.065772</v>
      </c>
      <c r="AA195" s="18" t="n">
        <v>0.074923</v>
      </c>
      <c r="AB195" s="18" t="n">
        <v>0.142321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3208516.12</v>
      </c>
      <c r="R196" s="17" t="n">
        <v>285.63</v>
      </c>
      <c r="S196" s="18" t="n">
        <v>0.236119</v>
      </c>
      <c r="T196" s="18" t="inlineStr">
        <is>
          <t>-</t>
        </is>
      </c>
      <c r="U196" s="18" t="n">
        <v>-0.005397</v>
      </c>
      <c r="V196" s="18" t="n">
        <v>0.01015</v>
      </c>
      <c r="W196" s="18" t="n">
        <v>0.051386</v>
      </c>
      <c r="X196" s="18" t="n">
        <v>0.129776</v>
      </c>
      <c r="Y196" s="18" t="n">
        <v>0.250241</v>
      </c>
      <c r="Z196" s="18" t="n">
        <v>0.348202</v>
      </c>
      <c r="AA196" s="18" t="n">
        <v>0.168555</v>
      </c>
      <c r="AB196" s="18" t="n">
        <v>0.301513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2102766318.25</v>
      </c>
      <c r="R197" s="17" t="n">
        <v>1608.72</v>
      </c>
      <c r="S197" s="18" t="n">
        <v>0.06510199999999999</v>
      </c>
      <c r="T197" s="18" t="inlineStr">
        <is>
          <t>-</t>
        </is>
      </c>
      <c r="U197" s="18" t="n">
        <v>-0.001273</v>
      </c>
      <c r="V197" s="18" t="n">
        <v>-0.001446</v>
      </c>
      <c r="W197" s="18" t="n">
        <v>0.008652</v>
      </c>
      <c r="X197" s="18" t="n">
        <v>0.036333</v>
      </c>
      <c r="Y197" s="18" t="n">
        <v>0.07642699999999999</v>
      </c>
      <c r="Z197" s="18" t="n">
        <v>0.06698900000000001</v>
      </c>
      <c r="AA197" s="18" t="n">
        <v>0.027142</v>
      </c>
      <c r="AB197" s="18" t="n">
        <v>0.090672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182243603.1</v>
      </c>
      <c r="R198" s="17" t="n">
        <v>1392.62</v>
      </c>
      <c r="S198" s="18" t="n">
        <v>0.031173</v>
      </c>
      <c r="T198" s="18" t="inlineStr">
        <is>
          <t>-</t>
        </is>
      </c>
      <c r="U198" s="18" t="n">
        <v>0.000352</v>
      </c>
      <c r="V198" s="18" t="n">
        <v>0.001762</v>
      </c>
      <c r="W198" s="18" t="n">
        <v>0.006738</v>
      </c>
      <c r="X198" s="18" t="n">
        <v>0.017112</v>
      </c>
      <c r="Y198" s="18" t="n">
        <v>0.033201</v>
      </c>
      <c r="Z198" s="18" t="n">
        <v>0.066455</v>
      </c>
      <c r="AA198" s="18" t="n">
        <v>0.076946</v>
      </c>
      <c r="AB198" s="18" t="n">
        <v>0.132607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363497333.67</v>
      </c>
      <c r="R199" s="17" t="n">
        <v>1390.75</v>
      </c>
      <c r="S199" s="18" t="n">
        <v>0.055638</v>
      </c>
      <c r="T199" s="18" t="inlineStr">
        <is>
          <t>-</t>
        </is>
      </c>
      <c r="U199" s="18" t="n">
        <v>-0.001077</v>
      </c>
      <c r="V199" s="18" t="n">
        <v>-0.001077</v>
      </c>
      <c r="W199" s="18" t="n">
        <v>0.009619000000000001</v>
      </c>
      <c r="X199" s="18" t="n">
        <v>0.036141</v>
      </c>
      <c r="Y199" s="18" t="n">
        <v>0.059482</v>
      </c>
      <c r="Z199" s="18" t="n">
        <v>0.08842800000000001</v>
      </c>
      <c r="AA199" s="18" t="n">
        <v>0.085438</v>
      </c>
      <c r="AB199" s="18" t="n">
        <v>0.143436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680859.73</v>
      </c>
      <c r="R200" s="17" t="n">
        <v>1287.07</v>
      </c>
      <c r="S200" s="18" t="n">
        <v>0.016555</v>
      </c>
      <c r="T200" s="18" t="inlineStr">
        <is>
          <t>-</t>
        </is>
      </c>
      <c r="U200" s="18" t="n">
        <v>-0.00118</v>
      </c>
      <c r="V200" s="18" t="n">
        <v>-0.00166</v>
      </c>
      <c r="W200" s="18" t="n">
        <v>0.000381</v>
      </c>
      <c r="X200" s="18" t="n">
        <v>0.013058</v>
      </c>
      <c r="Y200" s="18" t="n">
        <v>0.018356</v>
      </c>
      <c r="Z200" s="18" t="n">
        <v>0.028192</v>
      </c>
      <c r="AA200" s="18" t="n">
        <v>0.021233</v>
      </c>
      <c r="AB200" s="18" t="n">
        <v>0.074591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128954808.66</v>
      </c>
      <c r="R201" s="17" t="n">
        <v>2302764.44</v>
      </c>
      <c r="S201" s="18" t="n">
        <v>-0.005035</v>
      </c>
      <c r="T201" s="18" t="inlineStr">
        <is>
          <t>-</t>
        </is>
      </c>
      <c r="U201" s="18" t="n">
        <v>1.8e-05</v>
      </c>
      <c r="V201" s="18" t="n">
        <v>3.9e-05</v>
      </c>
      <c r="W201" s="18" t="n">
        <v>-0.005753</v>
      </c>
      <c r="X201" s="18" t="n">
        <v>-0.004551</v>
      </c>
      <c r="Y201" s="18" t="n">
        <v>-0.004914</v>
      </c>
      <c r="Z201" s="18" t="n">
        <v>-0.015523</v>
      </c>
      <c r="AA201" s="18" t="n">
        <v>-0.02175</v>
      </c>
      <c r="AB201" s="18" t="n">
        <v>-0.033604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489302508.92</v>
      </c>
      <c r="R202" s="17" t="n">
        <v>165.62</v>
      </c>
      <c r="S202" s="18" t="n">
        <v>0.244646</v>
      </c>
      <c r="T202" s="18" t="inlineStr">
        <is>
          <t>-</t>
        </is>
      </c>
      <c r="U202" s="18" t="n">
        <v>0</v>
      </c>
      <c r="V202" s="18" t="n">
        <v>0.008095</v>
      </c>
      <c r="W202" s="18" t="n">
        <v>0.058342</v>
      </c>
      <c r="X202" s="18" t="n">
        <v>0.128702</v>
      </c>
      <c r="Y202" s="18" t="n">
        <v>0.243726</v>
      </c>
      <c r="Z202" s="18" t="n">
        <v>0.276364</v>
      </c>
      <c r="AA202" s="18" t="n">
        <v>0.123886</v>
      </c>
      <c r="AB202" s="18" t="n">
        <v>0.257417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24988205.47</v>
      </c>
      <c r="R203" s="17" t="n">
        <v>1346.64</v>
      </c>
      <c r="S203" s="18" t="n">
        <v>0.030984</v>
      </c>
      <c r="T203" s="18" t="inlineStr">
        <is>
          <t>-</t>
        </is>
      </c>
      <c r="U203" s="18" t="n">
        <v>0.000557</v>
      </c>
      <c r="V203" s="18" t="n">
        <v>0.001502</v>
      </c>
      <c r="W203" s="18" t="n">
        <v>0.006668</v>
      </c>
      <c r="X203" s="18" t="n">
        <v>0.017146</v>
      </c>
      <c r="Y203" s="18" t="n">
        <v>0.033088</v>
      </c>
      <c r="Z203" s="18" t="n">
        <v>0.06695</v>
      </c>
      <c r="AA203" s="18" t="n">
        <v>0.07771699999999999</v>
      </c>
      <c r="AB203" s="18" t="n">
        <v>0.124655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28045961.08</v>
      </c>
      <c r="R204" s="17" t="n">
        <v>126333.16</v>
      </c>
      <c r="S204" s="18" t="n">
        <v>0.027953</v>
      </c>
      <c r="T204" s="18" t="inlineStr">
        <is>
          <t>-</t>
        </is>
      </c>
      <c r="U204" s="18" t="n">
        <v>0.000399</v>
      </c>
      <c r="V204" s="18" t="n">
        <v>0.001724</v>
      </c>
      <c r="W204" s="18" t="n">
        <v>0.005843</v>
      </c>
      <c r="X204" s="18" t="n">
        <v>0.014915</v>
      </c>
      <c r="Y204" s="18" t="n">
        <v>0.029715</v>
      </c>
      <c r="Z204" s="18" t="n">
        <v>0.062411</v>
      </c>
      <c r="AA204" s="18" t="n">
        <v>0.076658</v>
      </c>
      <c r="AB204" s="18" t="n">
        <v>0.112366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2358791479.07</v>
      </c>
      <c r="R205" s="17" t="n">
        <v>1554.45</v>
      </c>
      <c r="S205" s="18" t="n">
        <v>0.081929</v>
      </c>
      <c r="T205" s="18" t="inlineStr">
        <is>
          <t>-</t>
        </is>
      </c>
      <c r="U205" s="18" t="n">
        <v>-0.000938</v>
      </c>
      <c r="V205" s="18" t="n">
        <v>2.6e-05</v>
      </c>
      <c r="W205" s="18" t="n">
        <v>0.015801</v>
      </c>
      <c r="X205" s="18" t="n">
        <v>0.051199</v>
      </c>
      <c r="Y205" s="18" t="n">
        <v>0.092015</v>
      </c>
      <c r="Z205" s="18" t="n">
        <v>0.13346</v>
      </c>
      <c r="AA205" s="18" t="n">
        <v>0.126413</v>
      </c>
      <c r="AB205" s="18" t="n">
        <v>0.224729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3075936724.08</v>
      </c>
      <c r="R206" s="17" t="n">
        <v>1581.77</v>
      </c>
      <c r="S206" s="18" t="n">
        <v>0.084533</v>
      </c>
      <c r="T206" s="18" t="inlineStr">
        <is>
          <t>-</t>
        </is>
      </c>
      <c r="U206" s="18" t="n">
        <v>-0.001055</v>
      </c>
      <c r="V206" s="18" t="n">
        <v>-0.000575</v>
      </c>
      <c r="W206" s="18" t="n">
        <v>0.012916</v>
      </c>
      <c r="X206" s="18" t="n">
        <v>0.048398</v>
      </c>
      <c r="Y206" s="18" t="n">
        <v>0.097522</v>
      </c>
      <c r="Z206" s="18" t="n">
        <v>0.139842</v>
      </c>
      <c r="AA206" s="18" t="n">
        <v>0.133244</v>
      </c>
      <c r="AB206" s="18" t="n">
        <v>0.22392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2492513300.72</v>
      </c>
      <c r="R207" s="17" t="n">
        <v>1511.48</v>
      </c>
      <c r="S207" s="18" t="n">
        <v>0.079351</v>
      </c>
      <c r="T207" s="18" t="inlineStr">
        <is>
          <t>-</t>
        </is>
      </c>
      <c r="U207" s="18" t="n">
        <v>-0.00173</v>
      </c>
      <c r="V207" s="18" t="n">
        <v>-0.0009779999999999999</v>
      </c>
      <c r="W207" s="18" t="n">
        <v>0.013016</v>
      </c>
      <c r="X207" s="18" t="n">
        <v>0.049551</v>
      </c>
      <c r="Y207" s="18" t="n">
        <v>0.08738</v>
      </c>
      <c r="Z207" s="18" t="n">
        <v>0.133137</v>
      </c>
      <c r="AA207" s="18" t="n">
        <v>0.131703</v>
      </c>
      <c r="AB207" s="18" t="n">
        <v>0.22206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3161568082.42</v>
      </c>
      <c r="R208" s="17" t="n">
        <v>1362.34</v>
      </c>
      <c r="S208" s="18" t="n">
        <v>0.038337</v>
      </c>
      <c r="T208" s="18" t="inlineStr">
        <is>
          <t>-</t>
        </is>
      </c>
      <c r="U208" s="18" t="n">
        <v>0.000286</v>
      </c>
      <c r="V208" s="18" t="n">
        <v>0.001684</v>
      </c>
      <c r="W208" s="18" t="n">
        <v>0.009126</v>
      </c>
      <c r="X208" s="18" t="n">
        <v>0.021888</v>
      </c>
      <c r="Y208" s="18" t="n">
        <v>0.040526</v>
      </c>
      <c r="Z208" s="18" t="n">
        <v>0.077622</v>
      </c>
      <c r="AA208" s="18" t="n">
        <v>0.092345</v>
      </c>
      <c r="AB208" s="18" t="n">
        <v>0.150849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1566534097.69</v>
      </c>
      <c r="R209" s="17" t="n">
        <v>1299.03</v>
      </c>
      <c r="S209" s="18" t="n">
        <v>0.038958</v>
      </c>
      <c r="T209" s="18" t="inlineStr">
        <is>
          <t>-</t>
        </is>
      </c>
      <c r="U209" s="18" t="n">
        <v>0.000285</v>
      </c>
      <c r="V209" s="18" t="n">
        <v>0.001751</v>
      </c>
      <c r="W209" s="18" t="n">
        <v>0.008047</v>
      </c>
      <c r="X209" s="18" t="n">
        <v>0.022593</v>
      </c>
      <c r="Y209" s="18" t="n">
        <v>0.041215</v>
      </c>
      <c r="Z209" s="18" t="n">
        <v>0.074084</v>
      </c>
      <c r="AA209" s="18" t="n">
        <v>0.0862</v>
      </c>
      <c r="AB209" s="18" t="n">
        <v>0.143482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422983289.26</v>
      </c>
      <c r="R210" s="17" t="n">
        <v>1244.27</v>
      </c>
      <c r="S210" s="18" t="n">
        <v>0.031246</v>
      </c>
      <c r="T210" s="18" t="inlineStr">
        <is>
          <t>-</t>
        </is>
      </c>
      <c r="U210" s="18" t="n">
        <v>0.000531</v>
      </c>
      <c r="V210" s="18" t="n">
        <v>0.002272</v>
      </c>
      <c r="W210" s="18" t="n">
        <v>0.007571</v>
      </c>
      <c r="X210" s="18" t="n">
        <v>0.017234</v>
      </c>
      <c r="Y210" s="18" t="n">
        <v>0.033121</v>
      </c>
      <c r="Z210" s="18" t="n">
        <v>0.065373</v>
      </c>
      <c r="AA210" s="18" t="n">
        <v>0.079383</v>
      </c>
      <c r="AB210" s="18" t="n">
        <v>0.115487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768820373.51</v>
      </c>
      <c r="R211" s="17" t="n">
        <v>1233.66</v>
      </c>
      <c r="S211" s="18" t="n">
        <v>0.23105</v>
      </c>
      <c r="T211" s="18" t="inlineStr">
        <is>
          <t>-</t>
        </is>
      </c>
      <c r="U211" s="18" t="n">
        <v>-0.003312</v>
      </c>
      <c r="V211" s="18" t="n">
        <v>0.006158</v>
      </c>
      <c r="W211" s="18" t="n">
        <v>0.053519</v>
      </c>
      <c r="X211" s="18" t="n">
        <v>0.125489</v>
      </c>
      <c r="Y211" s="18" t="n">
        <v>0.244136</v>
      </c>
      <c r="Z211" s="18" t="n">
        <v>0.288256</v>
      </c>
      <c r="AA211" s="18" t="n">
        <v>0.116192</v>
      </c>
      <c r="AB211" s="18" t="n">
        <v>0.182414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1096551369.98</v>
      </c>
      <c r="R212" s="17" t="n">
        <v>2023.11</v>
      </c>
      <c r="S212" s="18" t="n">
        <v>0.284971</v>
      </c>
      <c r="T212" s="18" t="inlineStr">
        <is>
          <t>-</t>
        </is>
      </c>
      <c r="U212" s="18" t="n">
        <v>-0.004542</v>
      </c>
      <c r="V212" s="18" t="n">
        <v>0.013004</v>
      </c>
      <c r="W212" s="18" t="n">
        <v>0.074585</v>
      </c>
      <c r="X212" s="18" t="n">
        <v>0.172858</v>
      </c>
      <c r="Y212" s="18" t="n">
        <v>0.296159</v>
      </c>
      <c r="Z212" s="18" t="n">
        <v>0.403816</v>
      </c>
      <c r="AA212" s="18" t="n">
        <v>0.192942</v>
      </c>
      <c r="AB212" s="18" t="n">
        <v>0.333195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534656186.14</v>
      </c>
      <c r="R213" s="17" t="n">
        <v>1465.63</v>
      </c>
      <c r="S213" s="18" t="n">
        <v>0.155386</v>
      </c>
      <c r="T213" s="18" t="inlineStr">
        <is>
          <t>-</t>
        </is>
      </c>
      <c r="U213" s="18" t="n">
        <v>-0.002973</v>
      </c>
      <c r="V213" s="18" t="n">
        <v>0.004592</v>
      </c>
      <c r="W213" s="18" t="n">
        <v>0.036213</v>
      </c>
      <c r="X213" s="18" t="n">
        <v>0.091831</v>
      </c>
      <c r="Y213" s="18" t="n">
        <v>0.161392</v>
      </c>
      <c r="Z213" s="18" t="n">
        <v>0.237717</v>
      </c>
      <c r="AA213" s="18" t="n">
        <v>0.16629</v>
      </c>
      <c r="AB213" s="18" t="n">
        <v>0.273818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318797195.62</v>
      </c>
      <c r="R214" s="17" t="n">
        <v>1244.23</v>
      </c>
      <c r="S214" s="18" t="n">
        <v>0.025687</v>
      </c>
      <c r="T214" s="18" t="inlineStr">
        <is>
          <t>-</t>
        </is>
      </c>
      <c r="U214" s="18" t="n">
        <v>0.000426</v>
      </c>
      <c r="V214" s="18" t="n">
        <v>0.001707</v>
      </c>
      <c r="W214" s="18" t="n">
        <v>0.005975</v>
      </c>
      <c r="X214" s="18" t="n">
        <v>0.01339</v>
      </c>
      <c r="Y214" s="18" t="n">
        <v>0.027296</v>
      </c>
      <c r="Z214" s="18" t="n">
        <v>0.055506</v>
      </c>
      <c r="AA214" s="18" t="n">
        <v>0.069854</v>
      </c>
      <c r="AB214" s="18" t="n">
        <v>0.114342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197626105.44</v>
      </c>
      <c r="R215" s="17" t="n">
        <v>1348.74</v>
      </c>
      <c r="S215" s="18" t="n">
        <v>0.102597</v>
      </c>
      <c r="T215" s="18" t="inlineStr">
        <is>
          <t>-</t>
        </is>
      </c>
      <c r="U215" s="18" t="n">
        <v>-0.001776</v>
      </c>
      <c r="V215" s="18" t="n">
        <v>-0.002751</v>
      </c>
      <c r="W215" s="18" t="n">
        <v>0.013854</v>
      </c>
      <c r="X215" s="18" t="n">
        <v>0.057479</v>
      </c>
      <c r="Y215" s="18" t="n">
        <v>0.119765</v>
      </c>
      <c r="Z215" s="18" t="n">
        <v>0.11574</v>
      </c>
      <c r="AA215" s="18" t="n">
        <v>0.080234</v>
      </c>
      <c r="AB215" s="18" t="n">
        <v>0.183439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1177051.39</v>
      </c>
      <c r="R216" s="17" t="n">
        <v>117.71</v>
      </c>
      <c r="S216" s="18" t="n">
        <v>0.032634</v>
      </c>
      <c r="T216" s="18" t="inlineStr">
        <is>
          <t>-</t>
        </is>
      </c>
      <c r="U216" s="18" t="n">
        <v>0.00068</v>
      </c>
      <c r="V216" s="18" t="n">
        <v>-0.00195</v>
      </c>
      <c r="W216" s="18" t="n">
        <v>0.00736</v>
      </c>
      <c r="X216" s="18" t="n">
        <v>0.022321</v>
      </c>
      <c r="Y216" s="18" t="n">
        <v>0.03755</v>
      </c>
      <c r="Z216" s="18" t="n">
        <v>0.060546</v>
      </c>
      <c r="AA216" s="18" t="n">
        <v>0.026869</v>
      </c>
      <c r="AB216" s="18" t="n">
        <v>0.059115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1667911371.9</v>
      </c>
      <c r="R217" s="17" t="n">
        <v>2445.43</v>
      </c>
      <c r="S217" s="18" t="n">
        <v>0.036199</v>
      </c>
      <c r="T217" s="18" t="inlineStr">
        <is>
          <t>-</t>
        </is>
      </c>
      <c r="U217" s="18" t="n">
        <v>0.000286</v>
      </c>
      <c r="V217" s="18" t="n">
        <v>0.001786</v>
      </c>
      <c r="W217" s="18" t="n">
        <v>0.007685</v>
      </c>
      <c r="X217" s="18" t="n">
        <v>0.01977</v>
      </c>
      <c r="Y217" s="18" t="n">
        <v>0.038589</v>
      </c>
      <c r="Z217" s="18" t="n">
        <v>0.070023</v>
      </c>
      <c r="AA217" s="18" t="n">
        <v>0.082552</v>
      </c>
      <c r="AB217" s="18" t="n">
        <v>0.142399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478222487.7</v>
      </c>
      <c r="R218" s="17" t="n">
        <v>141193.53</v>
      </c>
      <c r="S218" s="18" t="n">
        <v>0.06873</v>
      </c>
      <c r="T218" s="18" t="inlineStr">
        <is>
          <t>-</t>
        </is>
      </c>
      <c r="U218" s="18" t="n">
        <v>-0.00148</v>
      </c>
      <c r="V218" s="18" t="n">
        <v>-0.002215</v>
      </c>
      <c r="W218" s="18" t="n">
        <v>0.010952</v>
      </c>
      <c r="X218" s="18" t="n">
        <v>0.043286</v>
      </c>
      <c r="Y218" s="18" t="n">
        <v>0.074436</v>
      </c>
      <c r="Z218" s="18" t="n">
        <v>0.113279</v>
      </c>
      <c r="AA218" s="18" t="n">
        <v>0.082439</v>
      </c>
      <c r="AB218" s="18" t="n">
        <v>0.149342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30330691.32</v>
      </c>
      <c r="R219" s="17" t="n">
        <v>147954.59</v>
      </c>
      <c r="S219" s="18" t="n">
        <v>0.10889</v>
      </c>
      <c r="T219" s="18" t="inlineStr">
        <is>
          <t>-</t>
        </is>
      </c>
      <c r="U219" s="18" t="n">
        <v>-0.001918</v>
      </c>
      <c r="V219" s="18" t="n">
        <v>-0.000934</v>
      </c>
      <c r="W219" s="18" t="n">
        <v>0.02101</v>
      </c>
      <c r="X219" s="18" t="n">
        <v>0.064967</v>
      </c>
      <c r="Y219" s="18" t="n">
        <v>0.12604</v>
      </c>
      <c r="Z219" s="18" t="n">
        <v>0.119134</v>
      </c>
      <c r="AA219" s="18" t="n">
        <v>0.048438</v>
      </c>
      <c r="AB219" s="18" t="n">
        <v>0.140378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1750351.71</v>
      </c>
      <c r="R220" s="17" t="n">
        <v>1697.72</v>
      </c>
      <c r="S220" s="18" t="n">
        <v>0.402356</v>
      </c>
      <c r="T220" s="18" t="inlineStr">
        <is>
          <t>-</t>
        </is>
      </c>
      <c r="U220" s="18" t="n">
        <v>0.002119</v>
      </c>
      <c r="V220" s="18" t="n">
        <v>0.027191</v>
      </c>
      <c r="W220" s="18" t="n">
        <v>0.128571</v>
      </c>
      <c r="X220" s="18" t="n">
        <v>0.233979</v>
      </c>
      <c r="Y220" s="18" t="n">
        <v>0.423617</v>
      </c>
      <c r="Z220" s="18" t="n">
        <v>0.483049</v>
      </c>
      <c r="AA220" s="18" t="n">
        <v>0.299899</v>
      </c>
      <c r="AB220" s="18" t="n">
        <v>0.450299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3157839299.07</v>
      </c>
      <c r="R221" s="17" t="n">
        <v>2660.37</v>
      </c>
      <c r="S221" s="18" t="n">
        <v>0.034749</v>
      </c>
      <c r="T221" s="18" t="inlineStr">
        <is>
          <t>-</t>
        </is>
      </c>
      <c r="U221" s="18" t="n">
        <v>0.000421</v>
      </c>
      <c r="V221" s="18" t="n">
        <v>0.001868</v>
      </c>
      <c r="W221" s="18" t="n">
        <v>0.007769</v>
      </c>
      <c r="X221" s="18" t="n">
        <v>0.019686</v>
      </c>
      <c r="Y221" s="18" t="n">
        <v>0.036975</v>
      </c>
      <c r="Z221" s="18" t="n">
        <v>0.074584</v>
      </c>
      <c r="AA221" s="18" t="n">
        <v>0.085546</v>
      </c>
      <c r="AB221" s="18" t="n">
        <v>0.140111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660287844.2</v>
      </c>
      <c r="R222" s="17" t="n">
        <v>1370.05</v>
      </c>
      <c r="S222" s="18" t="n">
        <v>0.085747</v>
      </c>
      <c r="T222" s="18" t="inlineStr">
        <is>
          <t>-</t>
        </is>
      </c>
      <c r="U222" s="18" t="n">
        <v>-0.001625</v>
      </c>
      <c r="V222" s="18" t="n">
        <v>-0.001574</v>
      </c>
      <c r="W222" s="18" t="n">
        <v>0.011562</v>
      </c>
      <c r="X222" s="18" t="n">
        <v>0.049992</v>
      </c>
      <c r="Y222" s="18" t="n">
        <v>0.09739</v>
      </c>
      <c r="Z222" s="18" t="n">
        <v>0.110315</v>
      </c>
      <c r="AA222" s="18" t="n">
        <v>0.083581</v>
      </c>
      <c r="AB222" s="18" t="n">
        <v>0.18383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135278463.29</v>
      </c>
      <c r="R223" s="17" t="n">
        <v>1207.91</v>
      </c>
      <c r="S223" s="18" t="n">
        <v>0.027877</v>
      </c>
      <c r="T223" s="18" t="inlineStr">
        <is>
          <t>-</t>
        </is>
      </c>
      <c r="U223" s="18" t="n">
        <v>0.000456</v>
      </c>
      <c r="V223" s="18" t="n">
        <v>0.001517</v>
      </c>
      <c r="W223" s="18" t="n">
        <v>0.006105</v>
      </c>
      <c r="X223" s="18" t="n">
        <v>0.015008</v>
      </c>
      <c r="Y223" s="18" t="n">
        <v>0.029595</v>
      </c>
      <c r="Z223" s="18" t="n">
        <v>0.060854</v>
      </c>
      <c r="AA223" s="18" t="n">
        <v>0.074032</v>
      </c>
      <c r="AB223" s="18" t="n">
        <v>0.105983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201574158.07</v>
      </c>
      <c r="R224" s="17" t="n">
        <v>1027.07</v>
      </c>
      <c r="S224" s="18" t="n">
        <v>0.024223</v>
      </c>
      <c r="T224" s="18" t="inlineStr">
        <is>
          <t>-</t>
        </is>
      </c>
      <c r="U224" s="18" t="n">
        <v>-0.001041</v>
      </c>
      <c r="V224" s="18" t="n">
        <v>-0.001429</v>
      </c>
      <c r="W224" s="18" t="n">
        <v>0.002861</v>
      </c>
      <c r="X224" s="18" t="n">
        <v>0.019485</v>
      </c>
      <c r="Y224" s="18" t="n">
        <v>0.02544</v>
      </c>
      <c r="Z224" s="18" t="n">
        <v>0.0348</v>
      </c>
      <c r="AA224" s="18" t="n">
        <v>0.016036</v>
      </c>
      <c r="AB224" s="18" t="n">
        <v>0.018323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1241005160.52</v>
      </c>
      <c r="R225" s="17" t="n">
        <v>1203.46</v>
      </c>
      <c r="S225" s="18" t="n">
        <v>0.049114</v>
      </c>
      <c r="T225" s="18" t="inlineStr">
        <is>
          <t>-</t>
        </is>
      </c>
      <c r="U225" s="18" t="n">
        <v>-0.001742</v>
      </c>
      <c r="V225" s="18" t="n">
        <v>-0.004137</v>
      </c>
      <c r="W225" s="18" t="n">
        <v>0.004055</v>
      </c>
      <c r="X225" s="18" t="n">
        <v>0.032614</v>
      </c>
      <c r="Y225" s="18" t="n">
        <v>0.054279</v>
      </c>
      <c r="Z225" s="18" t="n">
        <v>0.029751</v>
      </c>
      <c r="AA225" s="18" t="n">
        <v>0.001798</v>
      </c>
      <c r="AB225" s="18" t="n">
        <v>0.055833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738102043.63</v>
      </c>
      <c r="R226" s="17" t="n">
        <v>121.81</v>
      </c>
      <c r="S226" s="18" t="n">
        <v>0.054997</v>
      </c>
      <c r="T226" s="18" t="inlineStr">
        <is>
          <t>-</t>
        </is>
      </c>
      <c r="U226" s="18" t="n">
        <v>-0.001476</v>
      </c>
      <c r="V226" s="18" t="n">
        <v>-0.002212</v>
      </c>
      <c r="W226" s="18" t="n">
        <v>0.006611</v>
      </c>
      <c r="X226" s="18" t="n">
        <v>0.033953</v>
      </c>
      <c r="Y226" s="18" t="n">
        <v>0.06514499999999999</v>
      </c>
      <c r="Z226" s="18" t="n">
        <v>0.049543</v>
      </c>
      <c r="AA226" s="18" t="n">
        <v>-0.001394</v>
      </c>
      <c r="AB226" s="18" t="n">
        <v>0.0454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940305308.28</v>
      </c>
      <c r="R227" s="17" t="n">
        <v>125.96</v>
      </c>
      <c r="S227" s="18" t="n">
        <v>0.036111</v>
      </c>
      <c r="T227" s="18" t="inlineStr">
        <is>
          <t>-</t>
        </is>
      </c>
      <c r="U227" s="18" t="n">
        <v>0.000397</v>
      </c>
      <c r="V227" s="18" t="n">
        <v>0.001989</v>
      </c>
      <c r="W227" s="18" t="n">
        <v>0.008163999999999999</v>
      </c>
      <c r="X227" s="18" t="n">
        <v>0.020249</v>
      </c>
      <c r="Y227" s="18" t="n">
        <v>0.038332</v>
      </c>
      <c r="Z227" s="18" t="n">
        <v>0.07036000000000001</v>
      </c>
      <c r="AA227" s="18" t="n">
        <v>0.08222400000000001</v>
      </c>
      <c r="AB227" s="18" t="n">
        <v>0.134162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326572236.23</v>
      </c>
      <c r="R228" s="17" t="n">
        <v>408726.2</v>
      </c>
      <c r="S228" s="18" t="n">
        <v>0.189355</v>
      </c>
      <c r="T228" s="18" t="inlineStr">
        <is>
          <t>-</t>
        </is>
      </c>
      <c r="U228" s="18" t="n">
        <v>-0.00024</v>
      </c>
      <c r="V228" s="18" t="n">
        <v>0.010254</v>
      </c>
      <c r="W228" s="18" t="n">
        <v>0.050337</v>
      </c>
      <c r="X228" s="18" t="n">
        <v>0.134807</v>
      </c>
      <c r="Y228" s="18" t="n">
        <v>0.200556</v>
      </c>
      <c r="Z228" s="18" t="n">
        <v>0.244857</v>
      </c>
      <c r="AA228" s="18" t="n">
        <v>0.17694</v>
      </c>
      <c r="AB228" s="18" t="n">
        <v>0.187564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1811416.46</v>
      </c>
      <c r="R229" s="17" t="n">
        <v>1303.17</v>
      </c>
      <c r="S229" s="18" t="n">
        <v>0.09354800000000001</v>
      </c>
      <c r="T229" s="18" t="inlineStr">
        <is>
          <t>-</t>
        </is>
      </c>
      <c r="U229" s="18" t="n">
        <v>0.000799</v>
      </c>
      <c r="V229" s="18" t="n">
        <v>0.008747</v>
      </c>
      <c r="W229" s="18" t="n">
        <v>0.029498</v>
      </c>
      <c r="X229" s="18" t="n">
        <v>0.057716</v>
      </c>
      <c r="Y229" s="18" t="n">
        <v>0.09854400000000001</v>
      </c>
      <c r="Z229" s="18" t="n">
        <v>0.132856</v>
      </c>
      <c r="AA229" s="18" t="n">
        <v>0.14075</v>
      </c>
      <c r="AB229" s="18" t="n">
        <v>0.17082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1916982184.58</v>
      </c>
      <c r="R230" s="17" t="n">
        <v>1226.61</v>
      </c>
      <c r="S230" s="18" t="n">
        <v>0.03177</v>
      </c>
      <c r="T230" s="18" t="inlineStr">
        <is>
          <t>-</t>
        </is>
      </c>
      <c r="U230" s="18" t="n">
        <v>0.000408</v>
      </c>
      <c r="V230" s="18" t="n">
        <v>0.001838</v>
      </c>
      <c r="W230" s="18" t="n">
        <v>0.007127</v>
      </c>
      <c r="X230" s="18" t="n">
        <v>0.017554</v>
      </c>
      <c r="Y230" s="18" t="n">
        <v>0.033396</v>
      </c>
      <c r="Z230" s="18" t="n">
        <v>0.077817</v>
      </c>
      <c r="AA230" s="18" t="n">
        <v>0.087584</v>
      </c>
      <c r="AB230" s="18" t="n">
        <v>0.130735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2391350492.41</v>
      </c>
      <c r="R231" s="17" t="n">
        <v>1238.71</v>
      </c>
      <c r="S231" s="18" t="n">
        <v>0.037672</v>
      </c>
      <c r="T231" s="18" t="inlineStr">
        <is>
          <t>-</t>
        </is>
      </c>
      <c r="U231" s="18" t="n">
        <v>0.000363</v>
      </c>
      <c r="V231" s="18" t="n">
        <v>0.001893</v>
      </c>
      <c r="W231" s="18" t="n">
        <v>0.008122000000000001</v>
      </c>
      <c r="X231" s="18" t="n">
        <v>0.021229</v>
      </c>
      <c r="Y231" s="18" t="n">
        <v>0.039954</v>
      </c>
      <c r="Z231" s="18" t="n">
        <v>0.067347</v>
      </c>
      <c r="AA231" s="18" t="n">
        <v>0.076381</v>
      </c>
      <c r="AB231" s="18" t="n">
        <v>0.132028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937427828.03</v>
      </c>
      <c r="R232" s="17" t="n">
        <v>1277.79</v>
      </c>
      <c r="S232" s="18" t="n">
        <v>0.169035</v>
      </c>
      <c r="T232" s="18" t="inlineStr">
        <is>
          <t>-</t>
        </is>
      </c>
      <c r="U232" s="18" t="n">
        <v>-0.003603</v>
      </c>
      <c r="V232" s="18" t="n">
        <v>0.003479</v>
      </c>
      <c r="W232" s="18" t="n">
        <v>0.041827</v>
      </c>
      <c r="X232" s="18" t="n">
        <v>0.103093</v>
      </c>
      <c r="Y232" s="18" t="n">
        <v>0.179938</v>
      </c>
      <c r="Z232" s="18" t="n">
        <v>0.172898</v>
      </c>
      <c r="AA232" s="18" t="n">
        <v>0.067761</v>
      </c>
      <c r="AB232" s="18" t="n">
        <v>0.130347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1083226.68</v>
      </c>
      <c r="R233" s="17" t="n">
        <v>1157.29</v>
      </c>
      <c r="S233" s="18" t="n">
        <v>0.050993</v>
      </c>
      <c r="T233" s="18" t="inlineStr">
        <is>
          <t>-</t>
        </is>
      </c>
      <c r="U233" s="18" t="n">
        <v>-0.001338</v>
      </c>
      <c r="V233" s="18" t="n">
        <v>-0.001751</v>
      </c>
      <c r="W233" s="18" t="n">
        <v>0.007145</v>
      </c>
      <c r="X233" s="18" t="n">
        <v>0.032695</v>
      </c>
      <c r="Y233" s="18" t="n">
        <v>0.056519</v>
      </c>
      <c r="Z233" s="18" t="n">
        <v>0.042895</v>
      </c>
      <c r="AA233" s="18" t="n">
        <v>-0.021145</v>
      </c>
      <c r="AB233" s="18" t="n">
        <v>0.040494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1995319659.98</v>
      </c>
      <c r="R234" s="17" t="n">
        <v>1221125.86</v>
      </c>
      <c r="S234" s="18" t="n">
        <v>0.038997</v>
      </c>
      <c r="T234" s="18" t="inlineStr">
        <is>
          <t>-</t>
        </is>
      </c>
      <c r="U234" s="18" t="n">
        <v>0.000789</v>
      </c>
      <c r="V234" s="18" t="n">
        <v>0.002505</v>
      </c>
      <c r="W234" s="18" t="n">
        <v>0.009036000000000001</v>
      </c>
      <c r="X234" s="18" t="n">
        <v>0.023126</v>
      </c>
      <c r="Y234" s="18" t="n">
        <v>0.041202</v>
      </c>
      <c r="Z234" s="18" t="n">
        <v>0.076597</v>
      </c>
      <c r="AA234" s="18" t="n">
        <v>0.091542</v>
      </c>
      <c r="AB234" s="18" t="n">
        <v>0.140246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28991639.97</v>
      </c>
      <c r="R235" s="17" t="n">
        <v>1238.01</v>
      </c>
      <c r="S235" s="18" t="n">
        <v>0.119976</v>
      </c>
      <c r="T235" s="18" t="inlineStr">
        <is>
          <t>-</t>
        </is>
      </c>
      <c r="U235" s="18" t="n">
        <v>-0.002176</v>
      </c>
      <c r="V235" s="18" t="n">
        <v>-0.000936</v>
      </c>
      <c r="W235" s="18" t="n">
        <v>0.010142</v>
      </c>
      <c r="X235" s="18" t="n">
        <v>0.046669</v>
      </c>
      <c r="Y235" s="18" t="n">
        <v>0.123003</v>
      </c>
      <c r="Z235" s="18" t="n">
        <v>0.137135</v>
      </c>
      <c r="AA235" s="18" t="n">
        <v>0.098871</v>
      </c>
      <c r="AB235" s="18" t="n">
        <v>0.163008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246580290.22</v>
      </c>
      <c r="R236" s="17" t="n">
        <v>1390.37</v>
      </c>
      <c r="S236" s="18" t="n">
        <v>0.300785</v>
      </c>
      <c r="T236" s="18" t="inlineStr">
        <is>
          <t>-</t>
        </is>
      </c>
      <c r="U236" s="18" t="n">
        <v>-0.006779</v>
      </c>
      <c r="V236" s="18" t="n">
        <v>0.006377</v>
      </c>
      <c r="W236" s="18" t="n">
        <v>0.069006</v>
      </c>
      <c r="X236" s="18" t="n">
        <v>0.175033</v>
      </c>
      <c r="Y236" s="18" t="n">
        <v>0.311237</v>
      </c>
      <c r="Z236" s="18" t="n">
        <v>0.472879</v>
      </c>
      <c r="AA236" s="18" t="n">
        <v>0.275366</v>
      </c>
      <c r="AB236" s="18" t="n">
        <v>0.541946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1153166219.15</v>
      </c>
      <c r="R237" s="17" t="n">
        <v>1133.71</v>
      </c>
      <c r="S237" s="18" t="n">
        <v>0.157993</v>
      </c>
      <c r="T237" s="18" t="inlineStr">
        <is>
          <t>-</t>
        </is>
      </c>
      <c r="U237" s="18" t="n">
        <v>-0.002858</v>
      </c>
      <c r="V237" s="18" t="n">
        <v>0.003434</v>
      </c>
      <c r="W237" s="18" t="n">
        <v>0.040903</v>
      </c>
      <c r="X237" s="18" t="n">
        <v>0.100497</v>
      </c>
      <c r="Y237" s="18" t="n">
        <v>0.16899</v>
      </c>
      <c r="Z237" s="18" t="n">
        <v>0.159853</v>
      </c>
      <c r="AA237" s="18" t="n">
        <v>0.051114</v>
      </c>
      <c r="AB237" s="18" t="n">
        <v>0.112549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907614401.83</v>
      </c>
      <c r="R238" s="17" t="n">
        <v>1228.73</v>
      </c>
      <c r="S238" s="18" t="n">
        <v>0.186548</v>
      </c>
      <c r="T238" s="18" t="inlineStr">
        <is>
          <t>-</t>
        </is>
      </c>
      <c r="U238" s="18" t="n">
        <v>-0.002225</v>
      </c>
      <c r="V238" s="18" t="n">
        <v>0.003832</v>
      </c>
      <c r="W238" s="18" t="n">
        <v>0.046957</v>
      </c>
      <c r="X238" s="18" t="n">
        <v>0.112557</v>
      </c>
      <c r="Y238" s="18" t="n">
        <v>0.219516</v>
      </c>
      <c r="Z238" s="18" t="n">
        <v>0.220096</v>
      </c>
      <c r="AA238" s="18" t="n">
        <v>0.146781</v>
      </c>
      <c r="AB238" s="18" t="n">
        <v>0.28268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2613239597.29</v>
      </c>
      <c r="R239" s="17" t="n">
        <v>1288.97</v>
      </c>
      <c r="S239" s="18" t="n">
        <v>0.078537</v>
      </c>
      <c r="T239" s="18" t="inlineStr">
        <is>
          <t>-</t>
        </is>
      </c>
      <c r="U239" s="18" t="n">
        <v>-0.001054</v>
      </c>
      <c r="V239" s="18" t="n">
        <v>-0.000287</v>
      </c>
      <c r="W239" s="18" t="n">
        <v>0.014234</v>
      </c>
      <c r="X239" s="18" t="n">
        <v>0.047645</v>
      </c>
      <c r="Y239" s="18" t="n">
        <v>0.087344</v>
      </c>
      <c r="Z239" s="18" t="n">
        <v>0.116639</v>
      </c>
      <c r="AA239" s="18" t="n">
        <v>0.102938</v>
      </c>
      <c r="AB239" s="18" t="n">
        <v>0.19746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335936386.12</v>
      </c>
      <c r="R240" s="17" t="n">
        <v>1166.27</v>
      </c>
      <c r="S240" s="18" t="n">
        <v>0.028049</v>
      </c>
      <c r="T240" s="18" t="inlineStr">
        <is>
          <t>-</t>
        </is>
      </c>
      <c r="U240" s="18" t="n">
        <v>0.000249</v>
      </c>
      <c r="V240" s="18" t="n">
        <v>0.001253</v>
      </c>
      <c r="W240" s="18" t="n">
        <v>0.006064</v>
      </c>
      <c r="X240" s="18" t="n">
        <v>0.016127</v>
      </c>
      <c r="Y240" s="18" t="n">
        <v>0.029964</v>
      </c>
      <c r="Z240" s="18" t="n">
        <v>0.060486</v>
      </c>
      <c r="AA240" s="18" t="n">
        <v>0.067788</v>
      </c>
      <c r="AB240" s="18" t="n">
        <v>0.127921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83367904.51000001</v>
      </c>
      <c r="R241" s="17" t="n">
        <v>1135.18</v>
      </c>
      <c r="S241" s="18" t="n">
        <v>0.025799</v>
      </c>
      <c r="T241" s="18" t="inlineStr">
        <is>
          <t>-</t>
        </is>
      </c>
      <c r="U241" s="18" t="n">
        <v>0.000291</v>
      </c>
      <c r="V241" s="18" t="n">
        <v>0.001694</v>
      </c>
      <c r="W241" s="18" t="n">
        <v>0.005866</v>
      </c>
      <c r="X241" s="18" t="n">
        <v>0.013418</v>
      </c>
      <c r="Y241" s="18" t="n">
        <v>0.027507</v>
      </c>
      <c r="Z241" s="18" t="n">
        <v>0.055952</v>
      </c>
      <c r="AA241" s="18" t="n">
        <v>0.067762</v>
      </c>
      <c r="AB241" s="18" t="n">
        <v>0.101101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575118853.28</v>
      </c>
      <c r="R242" s="17" t="n">
        <v>1284.12</v>
      </c>
      <c r="S242" s="18" t="n">
        <v>0.158177</v>
      </c>
      <c r="T242" s="18" t="inlineStr">
        <is>
          <t>-</t>
        </is>
      </c>
      <c r="U242" s="18" t="n">
        <v>-0.002672</v>
      </c>
      <c r="V242" s="18" t="n">
        <v>0.000335</v>
      </c>
      <c r="W242" s="18" t="n">
        <v>0.033474</v>
      </c>
      <c r="X242" s="18" t="n">
        <v>0.09278500000000001</v>
      </c>
      <c r="Y242" s="18" t="n">
        <v>0.178853</v>
      </c>
      <c r="Z242" s="18" t="n">
        <v>0.201359</v>
      </c>
      <c r="AA242" s="18" t="n">
        <v>0.102021</v>
      </c>
      <c r="AB242" s="18" t="n">
        <v>0.206118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29088868.07</v>
      </c>
      <c r="R243" s="17" t="n">
        <v>1258.5</v>
      </c>
      <c r="S243" s="18" t="n">
        <v>0.09375799999999999</v>
      </c>
      <c r="T243" s="18" t="inlineStr">
        <is>
          <t>-</t>
        </is>
      </c>
      <c r="U243" s="18" t="n">
        <v>-0.001056</v>
      </c>
      <c r="V243" s="18" t="n">
        <v>0.004005</v>
      </c>
      <c r="W243" s="18" t="n">
        <v>0.025748</v>
      </c>
      <c r="X243" s="18" t="n">
        <v>0.059147</v>
      </c>
      <c r="Y243" s="18" t="n">
        <v>0.096484</v>
      </c>
      <c r="Z243" s="18" t="n">
        <v>0.14834</v>
      </c>
      <c r="AA243" s="18" t="n">
        <v>0.124072</v>
      </c>
      <c r="AB243" s="18" t="n">
        <v>0.213761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6132467.54</v>
      </c>
      <c r="R244" s="17" t="n">
        <v>1420.87</v>
      </c>
      <c r="S244" s="18" t="n">
        <v>0.236184</v>
      </c>
      <c r="T244" s="18" t="inlineStr">
        <is>
          <t>-</t>
        </is>
      </c>
      <c r="U244" s="18" t="n">
        <v>-0.003318</v>
      </c>
      <c r="V244" s="18" t="n">
        <v>0.011735</v>
      </c>
      <c r="W244" s="18" t="n">
        <v>0.065639</v>
      </c>
      <c r="X244" s="18" t="n">
        <v>0.142142</v>
      </c>
      <c r="Y244" s="18" t="n">
        <v>0.249424</v>
      </c>
      <c r="Z244" s="18" t="n">
        <v>0.314914</v>
      </c>
      <c r="AA244" s="18" t="n">
        <v>0.224962</v>
      </c>
      <c r="AB244" s="18" t="n">
        <v>0.372543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8248932.47</v>
      </c>
      <c r="R245" s="17" t="n">
        <v>1130.77</v>
      </c>
      <c r="S245" s="18" t="n">
        <v>0.051419</v>
      </c>
      <c r="T245" s="18" t="inlineStr">
        <is>
          <t>-</t>
        </is>
      </c>
      <c r="U245" s="18" t="n">
        <v>-0.001263</v>
      </c>
      <c r="V245" s="18" t="n">
        <v>0.001515</v>
      </c>
      <c r="W245" s="18" t="n">
        <v>0.012672</v>
      </c>
      <c r="X245" s="18" t="n">
        <v>0.041656</v>
      </c>
      <c r="Y245" s="18" t="n">
        <v>0.053182</v>
      </c>
      <c r="Z245" s="18" t="n">
        <v>0.07012599999999999</v>
      </c>
      <c r="AA245" s="18" t="n">
        <v>0.057229</v>
      </c>
      <c r="AB245" s="18" t="n">
        <v>0.098763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29120282.13</v>
      </c>
      <c r="R246" s="17" t="n">
        <v>1131.76</v>
      </c>
      <c r="S246" s="18" t="n">
        <v>0.030709</v>
      </c>
      <c r="T246" s="18" t="inlineStr">
        <is>
          <t>-</t>
        </is>
      </c>
      <c r="U246" s="18" t="n">
        <v>0.00023</v>
      </c>
      <c r="V246" s="18" t="n">
        <v>0.001256</v>
      </c>
      <c r="W246" s="18" t="n">
        <v>0.006438</v>
      </c>
      <c r="X246" s="18" t="n">
        <v>0.018512</v>
      </c>
      <c r="Y246" s="18" t="n">
        <v>0.032656</v>
      </c>
      <c r="Z246" s="18" t="n">
        <v>0.060594</v>
      </c>
      <c r="AA246" s="18" t="n">
        <v>0.060018</v>
      </c>
      <c r="AB246" s="18" t="n">
        <v>0.100559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6256977</v>
      </c>
      <c r="R247" s="17" t="n">
        <v>1242.45</v>
      </c>
      <c r="S247" s="18" t="n">
        <v>0.137327</v>
      </c>
      <c r="T247" s="18" t="inlineStr">
        <is>
          <t>-</t>
        </is>
      </c>
      <c r="U247" s="18" t="n">
        <v>-0.001286</v>
      </c>
      <c r="V247" s="18" t="n">
        <v>0.006334</v>
      </c>
      <c r="W247" s="18" t="n">
        <v>0.034496</v>
      </c>
      <c r="X247" s="18" t="n">
        <v>0.081567</v>
      </c>
      <c r="Y247" s="18" t="n">
        <v>0.142987</v>
      </c>
      <c r="Z247" s="18" t="n">
        <v>0.169178</v>
      </c>
      <c r="AA247" s="18" t="n">
        <v>0.09826</v>
      </c>
      <c r="AB247" s="18" t="n">
        <v>0.201607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2584152398.7</v>
      </c>
      <c r="R248" s="17" t="n">
        <v>1146.84</v>
      </c>
      <c r="S248" s="18" t="n">
        <v>0.063484</v>
      </c>
      <c r="T248" s="18" t="inlineStr">
        <is>
          <t>-</t>
        </is>
      </c>
      <c r="U248" s="18" t="n">
        <v>-0.001732</v>
      </c>
      <c r="V248" s="18" t="n">
        <v>-0.003025</v>
      </c>
      <c r="W248" s="18" t="n">
        <v>0.007839</v>
      </c>
      <c r="X248" s="18" t="n">
        <v>0.038738</v>
      </c>
      <c r="Y248" s="18" t="n">
        <v>0.072826</v>
      </c>
      <c r="Z248" s="18" t="n">
        <v>0.062981</v>
      </c>
      <c r="AA248" s="18" t="n">
        <v>0.033897</v>
      </c>
      <c r="AB248" s="18" t="n">
        <v>0.097633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1239509523.69</v>
      </c>
      <c r="R249" s="17" t="n">
        <v>1608.5</v>
      </c>
      <c r="S249" s="18" t="n">
        <v>0.343237</v>
      </c>
      <c r="T249" s="18" t="inlineStr">
        <is>
          <t>-</t>
        </is>
      </c>
      <c r="U249" s="18" t="n">
        <v>-0.004019</v>
      </c>
      <c r="V249" s="18" t="n">
        <v>0.012508</v>
      </c>
      <c r="W249" s="18" t="n">
        <v>0.09407600000000001</v>
      </c>
      <c r="X249" s="18" t="n">
        <v>0.213321</v>
      </c>
      <c r="Y249" s="18" t="n">
        <v>0.36227</v>
      </c>
      <c r="Z249" s="18" t="n">
        <v>0.47439</v>
      </c>
      <c r="AA249" s="18" t="n">
        <v>0.292425</v>
      </c>
      <c r="AB249" s="18" t="n">
        <v>0.58767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263798399.08</v>
      </c>
      <c r="R250" s="17" t="n">
        <v>1370.29</v>
      </c>
      <c r="S250" s="18" t="n">
        <v>0.112944</v>
      </c>
      <c r="T250" s="18" t="inlineStr">
        <is>
          <t>-</t>
        </is>
      </c>
      <c r="U250" s="18" t="n">
        <v>-0.001326</v>
      </c>
      <c r="V250" s="18" t="n">
        <v>0.000621</v>
      </c>
      <c r="W250" s="18" t="n">
        <v>0.019531</v>
      </c>
      <c r="X250" s="18" t="n">
        <v>0.06737</v>
      </c>
      <c r="Y250" s="18" t="n">
        <v>0.12861</v>
      </c>
      <c r="Z250" s="18" t="n">
        <v>0.155115</v>
      </c>
      <c r="AA250" s="18" t="n">
        <v>0.121011</v>
      </c>
      <c r="AB250" s="18" t="n">
        <v>0.265822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2368920457.85</v>
      </c>
      <c r="R251" s="17" t="n">
        <v>1238.65</v>
      </c>
      <c r="S251" s="18" t="n">
        <v>0.0769</v>
      </c>
      <c r="T251" s="18" t="inlineStr">
        <is>
          <t>-</t>
        </is>
      </c>
      <c r="U251" s="18" t="n">
        <v>-0.000654</v>
      </c>
      <c r="V251" s="18" t="n">
        <v>-0.000541</v>
      </c>
      <c r="W251" s="18" t="n">
        <v>0.012225</v>
      </c>
      <c r="X251" s="18" t="n">
        <v>0.046016</v>
      </c>
      <c r="Y251" s="18" t="n">
        <v>0.08663999999999999</v>
      </c>
      <c r="Z251" s="18" t="n">
        <v>0.114174</v>
      </c>
      <c r="AA251" s="18" t="n">
        <v>0.096383</v>
      </c>
      <c r="AB251" s="18" t="n">
        <v>0.192259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266277990.4</v>
      </c>
      <c r="R252" s="17" t="n">
        <v>1380.67</v>
      </c>
      <c r="S252" s="18" t="n">
        <v>0.122122</v>
      </c>
      <c r="T252" s="18" t="inlineStr">
        <is>
          <t>-</t>
        </is>
      </c>
      <c r="U252" s="18" t="n">
        <v>-0.001526</v>
      </c>
      <c r="V252" s="18" t="n">
        <v>0.001371</v>
      </c>
      <c r="W252" s="18" t="n">
        <v>0.025636</v>
      </c>
      <c r="X252" s="18" t="n">
        <v>0.07564</v>
      </c>
      <c r="Y252" s="18" t="n">
        <v>0.137477</v>
      </c>
      <c r="Z252" s="18" t="n">
        <v>0.168673</v>
      </c>
      <c r="AA252" s="18" t="n">
        <v>0.126884</v>
      </c>
      <c r="AB252" s="18" t="n">
        <v>0.272941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1281404856.82</v>
      </c>
      <c r="R253" s="17" t="n">
        <v>1200.21</v>
      </c>
      <c r="S253" s="18" t="n">
        <v>0.150607</v>
      </c>
      <c r="T253" s="18" t="inlineStr">
        <is>
          <t>-</t>
        </is>
      </c>
      <c r="U253" s="18" t="n">
        <v>-0.002883</v>
      </c>
      <c r="V253" s="18" t="n">
        <v>0.004629</v>
      </c>
      <c r="W253" s="18" t="n">
        <v>0.040774</v>
      </c>
      <c r="X253" s="18" t="n">
        <v>0.097194</v>
      </c>
      <c r="Y253" s="18" t="n">
        <v>0.160857</v>
      </c>
      <c r="Z253" s="18" t="n">
        <v>0.152541</v>
      </c>
      <c r="AA253" s="18" t="n">
        <v>0.055213</v>
      </c>
      <c r="AB253" s="18" t="n">
        <v>0.110236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2134046990.88</v>
      </c>
      <c r="R254" s="17" t="n">
        <v>1149.42</v>
      </c>
      <c r="S254" s="18" t="n">
        <v>0.062399</v>
      </c>
      <c r="T254" s="18" t="inlineStr">
        <is>
          <t>-</t>
        </is>
      </c>
      <c r="U254" s="18" t="n">
        <v>-0.002525</v>
      </c>
      <c r="V254" s="18" t="n">
        <v>-0.003753</v>
      </c>
      <c r="W254" s="18" t="n">
        <v>0.00775</v>
      </c>
      <c r="X254" s="18" t="n">
        <v>0.040482</v>
      </c>
      <c r="Y254" s="18" t="n">
        <v>0.07149</v>
      </c>
      <c r="Z254" s="18" t="n">
        <v>0.07201</v>
      </c>
      <c r="AA254" s="18" t="n">
        <v>0.030325</v>
      </c>
      <c r="AB254" s="18" t="n">
        <v>0.094571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387143973.19</v>
      </c>
      <c r="R255" s="17" t="n">
        <v>1164</v>
      </c>
      <c r="S255" s="18" t="n">
        <v>0.18542</v>
      </c>
      <c r="T255" s="18" t="inlineStr">
        <is>
          <t>-</t>
        </is>
      </c>
      <c r="U255" s="18" t="n">
        <v>-0.0009779999999999999</v>
      </c>
      <c r="V255" s="18" t="n">
        <v>0.0086</v>
      </c>
      <c r="W255" s="18" t="n">
        <v>0.048579</v>
      </c>
      <c r="X255" s="18" t="n">
        <v>0.116839</v>
      </c>
      <c r="Y255" s="18" t="n">
        <v>0.196038</v>
      </c>
      <c r="Z255" s="18" t="n">
        <v>0.22598</v>
      </c>
      <c r="AA255" s="18" t="n">
        <v>0.153362</v>
      </c>
      <c r="AB255" s="18" t="n">
        <v>0.233761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1101526.94</v>
      </c>
      <c r="R256" s="17" t="n">
        <v>1054.09</v>
      </c>
      <c r="S256" s="18" t="n">
        <v>0.038881</v>
      </c>
      <c r="T256" s="18" t="inlineStr">
        <is>
          <t>-</t>
        </is>
      </c>
      <c r="U256" s="18" t="n">
        <v>-0.000645</v>
      </c>
      <c r="V256" s="18" t="n">
        <v>-0.001553</v>
      </c>
      <c r="W256" s="18" t="n">
        <v>0.005264</v>
      </c>
      <c r="X256" s="18" t="n">
        <v>0.024901</v>
      </c>
      <c r="Y256" s="18" t="n">
        <v>0.044388</v>
      </c>
      <c r="Z256" s="18" t="n">
        <v>0.040019</v>
      </c>
      <c r="AA256" s="18" t="n">
        <v>-0.049453</v>
      </c>
      <c r="AB256" s="18" t="n">
        <v>0.001834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637730.13</v>
      </c>
      <c r="R257" s="17" t="n">
        <v>1095.75</v>
      </c>
      <c r="S257" s="18" t="n">
        <v>0.114757</v>
      </c>
      <c r="T257" s="18" t="inlineStr">
        <is>
          <t>-</t>
        </is>
      </c>
      <c r="U257" s="18" t="n">
        <v>-0.00399</v>
      </c>
      <c r="V257" s="18" t="n">
        <v>0.012727</v>
      </c>
      <c r="W257" s="18" t="n">
        <v>0.035465</v>
      </c>
      <c r="X257" s="18" t="n">
        <v>0.08187999999999999</v>
      </c>
      <c r="Y257" s="18" t="n">
        <v>0.125035</v>
      </c>
      <c r="Z257" s="18" t="n">
        <v>0.162945</v>
      </c>
      <c r="AA257" s="18" t="n">
        <v>0.070717</v>
      </c>
      <c r="AB257" s="18" t="n">
        <v>0.302836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1732022390.2</v>
      </c>
      <c r="R258" s="17" t="n">
        <v>1579.98</v>
      </c>
      <c r="S258" s="18" t="n">
        <v>0.075907</v>
      </c>
      <c r="T258" s="18" t="inlineStr">
        <is>
          <t>-</t>
        </is>
      </c>
      <c r="U258" s="18" t="n">
        <v>-0.001883</v>
      </c>
      <c r="V258" s="18" t="n">
        <v>-0.002733</v>
      </c>
      <c r="W258" s="18" t="n">
        <v>0.009771999999999999</v>
      </c>
      <c r="X258" s="18" t="n">
        <v>0.044801</v>
      </c>
      <c r="Y258" s="18" t="n">
        <v>0.088328</v>
      </c>
      <c r="Z258" s="18" t="n">
        <v>0.189153</v>
      </c>
      <c r="AA258" s="18" t="n">
        <v>0.139406</v>
      </c>
      <c r="AB258" s="18" t="n">
        <v>0.209221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1030845011.26</v>
      </c>
      <c r="R259" s="17" t="n">
        <v>1401.45</v>
      </c>
      <c r="S259" s="18" t="n">
        <v>0.076308</v>
      </c>
      <c r="T259" s="18" t="inlineStr">
        <is>
          <t>-</t>
        </is>
      </c>
      <c r="U259" s="18" t="n">
        <v>-0.001738</v>
      </c>
      <c r="V259" s="18" t="n">
        <v>-0.00286</v>
      </c>
      <c r="W259" s="18" t="n">
        <v>0.008985</v>
      </c>
      <c r="X259" s="18" t="n">
        <v>0.044043</v>
      </c>
      <c r="Y259" s="18" t="n">
        <v>0.09001199999999999</v>
      </c>
      <c r="Z259" s="18" t="n">
        <v>0.071461</v>
      </c>
      <c r="AA259" s="18" t="n">
        <v>0.039929</v>
      </c>
      <c r="AB259" s="18" t="n">
        <v>0.112942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636973.45</v>
      </c>
      <c r="R260" s="17" t="n">
        <v>112.01</v>
      </c>
      <c r="S260" s="18" t="n">
        <v>0.037898</v>
      </c>
      <c r="T260" s="18" t="inlineStr">
        <is>
          <t>-</t>
        </is>
      </c>
      <c r="U260" s="18" t="n">
        <v>-0.0009810000000000001</v>
      </c>
      <c r="V260" s="18" t="n">
        <v>-0.003292</v>
      </c>
      <c r="W260" s="18" t="n">
        <v>0.00152</v>
      </c>
      <c r="X260" s="18" t="n">
        <v>0.021896</v>
      </c>
      <c r="Y260" s="18" t="n">
        <v>0.107256</v>
      </c>
      <c r="Z260" s="18" t="n">
        <v>0.08284999999999999</v>
      </c>
      <c r="AA260" s="18" t="n">
        <v>0.052726</v>
      </c>
      <c r="AB260" s="18" t="n">
        <v>0.116861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916081.16</v>
      </c>
      <c r="R261" s="17" t="n">
        <v>122.75</v>
      </c>
      <c r="S261" s="18" t="n">
        <v>0.069344</v>
      </c>
      <c r="T261" s="18" t="inlineStr">
        <is>
          <t>-</t>
        </is>
      </c>
      <c r="U261" s="18" t="n">
        <v>-0.001302</v>
      </c>
      <c r="V261" s="18" t="n">
        <v>-0.003653</v>
      </c>
      <c r="W261" s="18" t="n">
        <v>0.001795</v>
      </c>
      <c r="X261" s="18" t="n">
        <v>0.055823</v>
      </c>
      <c r="Y261" s="18" t="n">
        <v>0.121619</v>
      </c>
      <c r="Z261" s="18" t="n">
        <v>0.157691</v>
      </c>
      <c r="AA261" s="18" t="n">
        <v>0.148377</v>
      </c>
      <c r="AB261" s="18" t="n">
        <v>0.217396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1589032751.12</v>
      </c>
      <c r="R262" s="17" t="n">
        <v>110.66</v>
      </c>
      <c r="S262" s="18" t="n">
        <v>0.173364</v>
      </c>
      <c r="T262" s="18" t="inlineStr">
        <is>
          <t>-</t>
        </is>
      </c>
      <c r="U262" s="18" t="n">
        <v>-0.002704</v>
      </c>
      <c r="V262" s="18" t="n">
        <v>0.003901</v>
      </c>
      <c r="W262" s="18" t="n">
        <v>0.043372</v>
      </c>
      <c r="X262" s="18" t="n">
        <v>0.109485</v>
      </c>
      <c r="Y262" s="18" t="n">
        <v>0.186194</v>
      </c>
      <c r="Z262" s="18" t="n">
        <v>0.166561</v>
      </c>
      <c r="AA262" s="18" t="n">
        <v>0.049308</v>
      </c>
      <c r="AB262" s="18" t="n">
        <v>0.105936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3522647372.1</v>
      </c>
      <c r="R263" s="17" t="n">
        <v>1166.13</v>
      </c>
      <c r="S263" s="18" t="n">
        <v>0.078262</v>
      </c>
      <c r="T263" s="18" t="inlineStr">
        <is>
          <t>-</t>
        </is>
      </c>
      <c r="U263" s="18" t="n">
        <v>-0.001524</v>
      </c>
      <c r="V263" s="18" t="n">
        <v>-0.002284</v>
      </c>
      <c r="W263" s="18" t="n">
        <v>0.011291</v>
      </c>
      <c r="X263" s="18" t="n">
        <v>0.045735</v>
      </c>
      <c r="Y263" s="18" t="n">
        <v>0.092414</v>
      </c>
      <c r="Z263" s="18" t="n">
        <v>0.093654</v>
      </c>
      <c r="AA263" s="18" t="n">
        <v>0.057945</v>
      </c>
      <c r="AB263" s="18" t="n">
        <v>0.145488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1198753.65</v>
      </c>
      <c r="R264" s="17" t="n">
        <v>1214.54</v>
      </c>
      <c r="S264" s="18" t="n">
        <v>0.128839</v>
      </c>
      <c r="T264" s="18" t="inlineStr">
        <is>
          <t>-</t>
        </is>
      </c>
      <c r="U264" s="18" t="n">
        <v>0.00014</v>
      </c>
      <c r="V264" s="18" t="n">
        <v>0.010147</v>
      </c>
      <c r="W264" s="18" t="n">
        <v>0.035687</v>
      </c>
      <c r="X264" s="18" t="n">
        <v>0.07098500000000001</v>
      </c>
      <c r="Y264" s="18" t="n">
        <v>0.137945</v>
      </c>
      <c r="Z264" s="18" t="n">
        <v>0.188512</v>
      </c>
      <c r="AA264" s="18" t="n">
        <v>0.159045</v>
      </c>
      <c r="AB264" s="18" t="n">
        <v>0.157289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826189419.28</v>
      </c>
      <c r="R265" s="17" t="n">
        <v>1168.71</v>
      </c>
      <c r="S265" s="18" t="n">
        <v>0.033927</v>
      </c>
      <c r="T265" s="18" t="inlineStr">
        <is>
          <t>-</t>
        </is>
      </c>
      <c r="U265" s="18" t="n">
        <v>0.000419</v>
      </c>
      <c r="V265" s="18" t="n">
        <v>0.002006</v>
      </c>
      <c r="W265" s="18" t="n">
        <v>0.006797</v>
      </c>
      <c r="X265" s="18" t="n">
        <v>0.018271</v>
      </c>
      <c r="Y265" s="18" t="n">
        <v>0.036247</v>
      </c>
      <c r="Z265" s="18" t="n">
        <v>0.077222</v>
      </c>
      <c r="AA265" s="18" t="n">
        <v>0.096454</v>
      </c>
      <c r="AB265" s="18" t="n">
        <v>0.159906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1082686.15</v>
      </c>
      <c r="R266" s="17" t="n">
        <v>1082.68</v>
      </c>
      <c r="S266" s="18" t="n">
        <v>0.049861</v>
      </c>
      <c r="T266" s="18" t="inlineStr">
        <is>
          <t>-</t>
        </is>
      </c>
      <c r="U266" s="18" t="n">
        <v>-0.001945</v>
      </c>
      <c r="V266" s="18" t="n">
        <v>0.006713</v>
      </c>
      <c r="W266" s="18" t="n">
        <v>0.016544</v>
      </c>
      <c r="X266" s="18" t="n">
        <v>0.037557</v>
      </c>
      <c r="Y266" s="18" t="n">
        <v>0.055048</v>
      </c>
      <c r="Z266" s="18" t="n">
        <v>0.070911</v>
      </c>
      <c r="AA266" s="18" t="n">
        <v>0.06753199999999999</v>
      </c>
      <c r="AB266" s="18" t="n">
        <v>0.07928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1800859783.81</v>
      </c>
      <c r="R267" s="17" t="n">
        <v>1212.51</v>
      </c>
      <c r="S267" s="18" t="n">
        <v>0.172901</v>
      </c>
      <c r="T267" s="18" t="inlineStr">
        <is>
          <t>-</t>
        </is>
      </c>
      <c r="U267" s="18" t="n">
        <v>-0.001227</v>
      </c>
      <c r="V267" s="18" t="n">
        <v>0.002439</v>
      </c>
      <c r="W267" s="18" t="n">
        <v>0.047887</v>
      </c>
      <c r="X267" s="18" t="n">
        <v>0.106194</v>
      </c>
      <c r="Y267" s="18" t="n">
        <v>0.181599</v>
      </c>
      <c r="Z267" s="18" t="n">
        <v>0.20691</v>
      </c>
      <c r="AA267" s="18" t="n">
        <v>0.125132</v>
      </c>
      <c r="AB267" s="18" t="n">
        <v>0.194862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1482370034.31</v>
      </c>
      <c r="R268" s="17" t="n">
        <v>1134.6</v>
      </c>
      <c r="S268" s="18" t="n">
        <v>0.035767</v>
      </c>
      <c r="T268" s="18" t="inlineStr">
        <is>
          <t>-</t>
        </is>
      </c>
      <c r="U268" s="18" t="n">
        <v>0.000229</v>
      </c>
      <c r="V268" s="18" t="n">
        <v>0.001624</v>
      </c>
      <c r="W268" s="18" t="n">
        <v>0.007262</v>
      </c>
      <c r="X268" s="18" t="n">
        <v>0.020489</v>
      </c>
      <c r="Y268" s="18" t="n">
        <v>0.038079</v>
      </c>
      <c r="Z268" s="18" t="n">
        <v>0.070286</v>
      </c>
      <c r="AA268" s="18" t="n">
        <v>0.078025</v>
      </c>
      <c r="AB268" s="18" t="n">
        <v>0.128349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314909645.81</v>
      </c>
      <c r="R269" s="17" t="n">
        <v>1084.83</v>
      </c>
      <c r="S269" s="18" t="n">
        <v>0.18421</v>
      </c>
      <c r="T269" s="18" t="inlineStr">
        <is>
          <t>-</t>
        </is>
      </c>
      <c r="U269" s="18" t="n">
        <v>-0.001525</v>
      </c>
      <c r="V269" s="18" t="n">
        <v>0.007598</v>
      </c>
      <c r="W269" s="18" t="n">
        <v>0.049765</v>
      </c>
      <c r="X269" s="18" t="n">
        <v>0.118061</v>
      </c>
      <c r="Y269" s="18" t="n">
        <v>0.189344</v>
      </c>
      <c r="Z269" s="18" t="n">
        <v>0.224378</v>
      </c>
      <c r="AA269" s="18" t="n">
        <v>0.101168</v>
      </c>
      <c r="AB269" s="18" t="n">
        <v>0.154359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686625469.6799999</v>
      </c>
      <c r="R270" s="17" t="n">
        <v>114380.39</v>
      </c>
      <c r="S270" s="18" t="n">
        <v>0.037575</v>
      </c>
      <c r="T270" s="18" t="inlineStr">
        <is>
          <t>-</t>
        </is>
      </c>
      <c r="U270" s="18" t="n">
        <v>0.002321</v>
      </c>
      <c r="V270" s="18" t="n">
        <v>0.003616</v>
      </c>
      <c r="W270" s="18" t="n">
        <v>0.008899000000000001</v>
      </c>
      <c r="X270" s="18" t="n">
        <v>0.021357</v>
      </c>
      <c r="Y270" s="18" t="n">
        <v>0.039744</v>
      </c>
      <c r="Z270" s="18" t="n">
        <v>0.07577399999999999</v>
      </c>
      <c r="AA270" s="18" t="n">
        <v>0.081787</v>
      </c>
      <c r="AB270" s="18" t="n">
        <v>0.139482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1052695842.22</v>
      </c>
      <c r="R271" s="17" t="n">
        <v>1119.56</v>
      </c>
      <c r="S271" s="18" t="n">
        <v>0.031558</v>
      </c>
      <c r="T271" s="18" t="inlineStr">
        <is>
          <t>-</t>
        </is>
      </c>
      <c r="U271" s="18" t="n">
        <v>0.000456</v>
      </c>
      <c r="V271" s="18" t="n">
        <v>0.001987</v>
      </c>
      <c r="W271" s="18" t="n">
        <v>0.007569</v>
      </c>
      <c r="X271" s="18" t="n">
        <v>0.017051</v>
      </c>
      <c r="Y271" s="18" t="n">
        <v>0.033462</v>
      </c>
      <c r="Z271" s="18" t="n">
        <v>0.068201</v>
      </c>
      <c r="AA271" s="18" t="n">
        <v>0.082715</v>
      </c>
      <c r="AB271" s="18" t="n">
        <v>0.113148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2600403726.65</v>
      </c>
      <c r="R272" s="17" t="n">
        <v>1110.66</v>
      </c>
      <c r="S272" s="18" t="n">
        <v>0.062172</v>
      </c>
      <c r="T272" s="18" t="inlineStr">
        <is>
          <t>-</t>
        </is>
      </c>
      <c r="U272" s="18" t="n">
        <v>-0.001214</v>
      </c>
      <c r="V272" s="18" t="n">
        <v>-0.001914</v>
      </c>
      <c r="W272" s="18" t="n">
        <v>0.007621</v>
      </c>
      <c r="X272" s="18" t="n">
        <v>0.036421</v>
      </c>
      <c r="Y272" s="18" t="n">
        <v>0.072159</v>
      </c>
      <c r="Z272" s="18" t="n">
        <v>0.06488099999999999</v>
      </c>
      <c r="AA272" s="18" t="n">
        <v>0.043079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1154823825.98</v>
      </c>
      <c r="R273" s="17" t="n">
        <v>1108.21</v>
      </c>
      <c r="S273" s="18" t="n">
        <v>0.02961</v>
      </c>
      <c r="T273" s="18" t="inlineStr">
        <is>
          <t>-</t>
        </is>
      </c>
      <c r="U273" s="18" t="n">
        <v>0.000298</v>
      </c>
      <c r="V273" s="18" t="n">
        <v>0.001419</v>
      </c>
      <c r="W273" s="18" t="n">
        <v>0.006348</v>
      </c>
      <c r="X273" s="18" t="n">
        <v>0.016147</v>
      </c>
      <c r="Y273" s="18" t="n">
        <v>0.031584</v>
      </c>
      <c r="Z273" s="18" t="n">
        <v>0.063725</v>
      </c>
      <c r="AA273" s="18" t="n">
        <v>0.072548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1093799809.85</v>
      </c>
      <c r="R274" s="17" t="n">
        <v>1119.83</v>
      </c>
      <c r="S274" s="18" t="n">
        <v>0.033664</v>
      </c>
      <c r="T274" s="18" t="inlineStr">
        <is>
          <t>-</t>
        </is>
      </c>
      <c r="U274" s="18" t="n">
        <v>0.000214</v>
      </c>
      <c r="V274" s="18" t="n">
        <v>0.001574</v>
      </c>
      <c r="W274" s="18" t="n">
        <v>0.006706</v>
      </c>
      <c r="X274" s="18" t="n">
        <v>0.019056</v>
      </c>
      <c r="Y274" s="18" t="n">
        <v>0.035643</v>
      </c>
      <c r="Z274" s="18" t="n">
        <v>0.07109500000000001</v>
      </c>
      <c r="AA274" s="18" t="n">
        <v>0.081648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1148175703.17</v>
      </c>
      <c r="R275" s="17" t="n">
        <v>1158.21</v>
      </c>
      <c r="S275" s="18" t="n">
        <v>0.050254</v>
      </c>
      <c r="T275" s="18" t="inlineStr">
        <is>
          <t>-</t>
        </is>
      </c>
      <c r="U275" s="18" t="n">
        <v>-0.001199</v>
      </c>
      <c r="V275" s="18" t="n">
        <v>-0.002772</v>
      </c>
      <c r="W275" s="18" t="n">
        <v>0.005417</v>
      </c>
      <c r="X275" s="18" t="n">
        <v>0.029557</v>
      </c>
      <c r="Y275" s="18" t="n">
        <v>0.058132</v>
      </c>
      <c r="Z275" s="18" t="n">
        <v>0.135478</v>
      </c>
      <c r="AA275" s="18" t="n">
        <v>0.09599100000000001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1028392.27</v>
      </c>
      <c r="R276" s="17" t="n">
        <v>1110.57</v>
      </c>
      <c r="S276" s="18" t="n">
        <v>0.02221</v>
      </c>
      <c r="T276" s="18" t="inlineStr">
        <is>
          <t>-</t>
        </is>
      </c>
      <c r="U276" s="18" t="n">
        <v>0.000144</v>
      </c>
      <c r="V276" s="18" t="n">
        <v>0.001</v>
      </c>
      <c r="W276" s="18" t="n">
        <v>0.004368</v>
      </c>
      <c r="X276" s="18" t="n">
        <v>0.012425</v>
      </c>
      <c r="Y276" s="18" t="n">
        <v>0.024001</v>
      </c>
      <c r="Z276" s="18" t="n">
        <v>0.069728</v>
      </c>
      <c r="AA276" s="18" t="n">
        <v>0.07617500000000001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691937608.4299999</v>
      </c>
      <c r="R277" s="17" t="n">
        <v>1169.68</v>
      </c>
      <c r="S277" s="18" t="n">
        <v>0.122027</v>
      </c>
      <c r="T277" s="18" t="inlineStr">
        <is>
          <t>-</t>
        </is>
      </c>
      <c r="U277" s="18" t="n">
        <v>-0.000905</v>
      </c>
      <c r="V277" s="18" t="n">
        <v>0.002829</v>
      </c>
      <c r="W277" s="18" t="n">
        <v>0.026215</v>
      </c>
      <c r="X277" s="18" t="n">
        <v>0.07639899999999999</v>
      </c>
      <c r="Y277" s="18" t="n">
        <v>0.141485</v>
      </c>
      <c r="Z277" s="18" t="n">
        <v>0.134741</v>
      </c>
      <c r="AA277" s="18" t="n">
        <v>0.09952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1107817701.85</v>
      </c>
      <c r="R278" s="17" t="n">
        <v>1151.09</v>
      </c>
      <c r="S278" s="18" t="n">
        <v>0.160978</v>
      </c>
      <c r="T278" s="18" t="inlineStr">
        <is>
          <t>-</t>
        </is>
      </c>
      <c r="U278" s="18" t="n">
        <v>-0.002556</v>
      </c>
      <c r="V278" s="18" t="n">
        <v>-0.000321</v>
      </c>
      <c r="W278" s="18" t="n">
        <v>0.033837</v>
      </c>
      <c r="X278" s="18" t="n">
        <v>0.089536</v>
      </c>
      <c r="Y278" s="18" t="n">
        <v>0.183484</v>
      </c>
      <c r="Z278" s="18" t="n">
        <v>0.21575</v>
      </c>
      <c r="AA278" s="18" t="n">
        <v>0.160539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284392949.71</v>
      </c>
      <c r="R279" s="17" t="n">
        <v>1563.86</v>
      </c>
      <c r="S279" s="18" t="n">
        <v>0.322735</v>
      </c>
      <c r="T279" s="18" t="inlineStr">
        <is>
          <t>-</t>
        </is>
      </c>
      <c r="U279" s="18" t="n">
        <v>-0.004019</v>
      </c>
      <c r="V279" s="18" t="n">
        <v>0.011297</v>
      </c>
      <c r="W279" s="18" t="n">
        <v>0.09024600000000001</v>
      </c>
      <c r="X279" s="18" t="n">
        <v>0.201968</v>
      </c>
      <c r="Y279" s="18" t="n">
        <v>0.341897</v>
      </c>
      <c r="Z279" s="18" t="n">
        <v>0.453159</v>
      </c>
      <c r="AA279" s="18" t="n">
        <v>0.246079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1026148356.52</v>
      </c>
      <c r="R280" s="17" t="n">
        <v>1113.94</v>
      </c>
      <c r="S280" s="18" t="n">
        <v>0.099203</v>
      </c>
      <c r="T280" s="18" t="inlineStr">
        <is>
          <t>-</t>
        </is>
      </c>
      <c r="U280" s="18" t="n">
        <v>-0.003355</v>
      </c>
      <c r="V280" s="18" t="n">
        <v>-0.018209</v>
      </c>
      <c r="W280" s="18" t="n">
        <v>0.012157</v>
      </c>
      <c r="X280" s="18" t="n">
        <v>0.056268</v>
      </c>
      <c r="Y280" s="18" t="n">
        <v>0.119346</v>
      </c>
      <c r="Z280" s="18" t="n">
        <v>0.060995</v>
      </c>
      <c r="AA280" s="18" t="n">
        <v>-0.034727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1149752930.95</v>
      </c>
      <c r="R281" s="17" t="n">
        <v>1318.7</v>
      </c>
      <c r="S281" s="18" t="n">
        <v>0.177788</v>
      </c>
      <c r="T281" s="18" t="inlineStr">
        <is>
          <t>-</t>
        </is>
      </c>
      <c r="U281" s="18" t="n">
        <v>-0.00525</v>
      </c>
      <c r="V281" s="18" t="n">
        <v>0.001656</v>
      </c>
      <c r="W281" s="18" t="n">
        <v>0.031008</v>
      </c>
      <c r="X281" s="18" t="n">
        <v>0.097444</v>
      </c>
      <c r="Y281" s="18" t="n">
        <v>0.194808</v>
      </c>
      <c r="Z281" s="18" t="n">
        <v>0.29006</v>
      </c>
      <c r="AA281" s="18" t="n">
        <v>0.177989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3062851549.17</v>
      </c>
      <c r="R282" s="17" t="n">
        <v>1185.3</v>
      </c>
      <c r="S282" s="18" t="n">
        <v>0.079125</v>
      </c>
      <c r="T282" s="18" t="inlineStr">
        <is>
          <t>-</t>
        </is>
      </c>
      <c r="U282" s="18" t="n">
        <v>-0.001247</v>
      </c>
      <c r="V282" s="18" t="n">
        <v>-0.001962</v>
      </c>
      <c r="W282" s="18" t="n">
        <v>0.010908</v>
      </c>
      <c r="X282" s="18" t="n">
        <v>0.047492</v>
      </c>
      <c r="Y282" s="18" t="n">
        <v>0.090924</v>
      </c>
      <c r="Z282" s="18" t="n">
        <v>0.117691</v>
      </c>
      <c r="AA282" s="18" t="n">
        <v>0.09463199999999999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785688676.11</v>
      </c>
      <c r="R283" s="17" t="n">
        <v>1113.19</v>
      </c>
      <c r="S283" s="18" t="n">
        <v>0.032855</v>
      </c>
      <c r="T283" s="18" t="inlineStr">
        <is>
          <t>-</t>
        </is>
      </c>
      <c r="U283" s="18" t="n">
        <v>0.000494</v>
      </c>
      <c r="V283" s="18" t="n">
        <v>0.002106</v>
      </c>
      <c r="W283" s="18" t="n">
        <v>0.007448</v>
      </c>
      <c r="X283" s="18" t="n">
        <v>0.017857</v>
      </c>
      <c r="Y283" s="18" t="n">
        <v>0.034852</v>
      </c>
      <c r="Z283" s="18" t="n">
        <v>0.06617199999999999</v>
      </c>
      <c r="AA283" s="18" t="n">
        <v>0.082459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1061960.25</v>
      </c>
      <c r="R284" s="17" t="n">
        <v>1140.66</v>
      </c>
      <c r="S284" s="18" t="n">
        <v>0.028511</v>
      </c>
      <c r="T284" s="18" t="inlineStr">
        <is>
          <t>-</t>
        </is>
      </c>
      <c r="U284" s="18" t="n">
        <v>0.000105</v>
      </c>
      <c r="V284" s="18" t="n">
        <v>0.000623</v>
      </c>
      <c r="W284" s="18" t="n">
        <v>0.004588</v>
      </c>
      <c r="X284" s="18" t="n">
        <v>0.017084</v>
      </c>
      <c r="Y284" s="18" t="n">
        <v>0.031049</v>
      </c>
      <c r="Z284" s="18" t="n">
        <v>0.058234</v>
      </c>
      <c r="AA284" s="18" t="n">
        <v>0.062047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2870017035.96</v>
      </c>
      <c r="R285" s="17" t="n">
        <v>112638.03</v>
      </c>
      <c r="S285" s="18" t="n">
        <v>0.097256</v>
      </c>
      <c r="T285" s="18" t="inlineStr">
        <is>
          <t>-</t>
        </is>
      </c>
      <c r="U285" s="18" t="n">
        <v>-0.001809</v>
      </c>
      <c r="V285" s="18" t="n">
        <v>-0.001497</v>
      </c>
      <c r="W285" s="18" t="n">
        <v>0.015615</v>
      </c>
      <c r="X285" s="18" t="n">
        <v>0.057216</v>
      </c>
      <c r="Y285" s="18" t="n">
        <v>0.112188</v>
      </c>
      <c r="Z285" s="18" t="n">
        <v>0.103022</v>
      </c>
      <c r="AA285" s="18" t="n">
        <v>0.070173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2853655936.45</v>
      </c>
      <c r="R286" s="17" t="n">
        <v>1131.86</v>
      </c>
      <c r="S286" s="18" t="n">
        <v>0.091265</v>
      </c>
      <c r="T286" s="18" t="inlineStr">
        <is>
          <t>-</t>
        </is>
      </c>
      <c r="U286" s="18" t="n">
        <v>-0.001905</v>
      </c>
      <c r="V286" s="18" t="n">
        <v>-0.004722</v>
      </c>
      <c r="W286" s="18" t="n">
        <v>0.009247</v>
      </c>
      <c r="X286" s="18" t="n">
        <v>0.054993</v>
      </c>
      <c r="Y286" s="18" t="n">
        <v>0.102436</v>
      </c>
      <c r="Z286" s="18" t="n">
        <v>0.102769</v>
      </c>
      <c r="AA286" s="18" t="n">
        <v>0.07606599999999999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2969707055.69</v>
      </c>
      <c r="R287" s="17" t="n">
        <v>114700.36</v>
      </c>
      <c r="S287" s="18" t="n">
        <v>0.092584</v>
      </c>
      <c r="T287" s="18" t="inlineStr">
        <is>
          <t>-</t>
        </is>
      </c>
      <c r="U287" s="18" t="n">
        <v>-0.001019</v>
      </c>
      <c r="V287" s="18" t="n">
        <v>-0.002173</v>
      </c>
      <c r="W287" s="18" t="n">
        <v>0.014597</v>
      </c>
      <c r="X287" s="18" t="n">
        <v>0.057358</v>
      </c>
      <c r="Y287" s="18" t="n">
        <v>0.103553</v>
      </c>
      <c r="Z287" s="18" t="n">
        <v>0.117086</v>
      </c>
      <c r="AA287" s="18" t="n">
        <v>0.092584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760421196.84</v>
      </c>
      <c r="R288" s="17" t="n">
        <v>1123.28</v>
      </c>
      <c r="S288" s="18" t="n">
        <v>0.035482</v>
      </c>
      <c r="T288" s="18" t="inlineStr">
        <is>
          <t>-</t>
        </is>
      </c>
      <c r="U288" s="18" t="n">
        <v>0.000365</v>
      </c>
      <c r="V288" s="18" t="n">
        <v>0.001846</v>
      </c>
      <c r="W288" s="18" t="n">
        <v>0.007967999999999999</v>
      </c>
      <c r="X288" s="18" t="n">
        <v>0.020551</v>
      </c>
      <c r="Y288" s="18" t="n">
        <v>0.037778</v>
      </c>
      <c r="Z288" s="18" t="n">
        <v>0.072579</v>
      </c>
      <c r="AA288" s="18" t="n">
        <v>0.087406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2872867182.72</v>
      </c>
      <c r="R289" s="17" t="n">
        <v>112.07</v>
      </c>
      <c r="S289" s="18" t="n">
        <v>0.09229999999999999</v>
      </c>
      <c r="T289" s="18" t="inlineStr">
        <is>
          <t>-</t>
        </is>
      </c>
      <c r="U289" s="18" t="n">
        <v>-0.002581</v>
      </c>
      <c r="V289" s="18" t="n">
        <v>-0.002315</v>
      </c>
      <c r="W289" s="18" t="n">
        <v>0.014575</v>
      </c>
      <c r="X289" s="18" t="n">
        <v>0.055074</v>
      </c>
      <c r="Y289" s="18" t="n">
        <v>0.106864</v>
      </c>
      <c r="Z289" s="18" t="n">
        <v>0.102075</v>
      </c>
      <c r="AA289" s="18" t="n">
        <v>0.063585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10765405894.9</v>
      </c>
      <c r="R290" s="17" t="n">
        <v>1783.6</v>
      </c>
      <c r="S290" s="18" t="n">
        <v>0.043547</v>
      </c>
      <c r="T290" s="18" t="inlineStr">
        <is>
          <t>-</t>
        </is>
      </c>
      <c r="U290" s="18" t="n">
        <v>-0.0008630000000000001</v>
      </c>
      <c r="V290" s="18" t="n">
        <v>-0.0009300000000000001</v>
      </c>
      <c r="W290" s="18" t="n">
        <v>0.00633</v>
      </c>
      <c r="X290" s="18" t="n">
        <v>0.026497</v>
      </c>
      <c r="Y290" s="18" t="n">
        <v>0.04683</v>
      </c>
      <c r="Z290" s="18" t="n">
        <v>0.07692300000000001</v>
      </c>
      <c r="AA290" s="18" t="n">
        <v>0.06936199999999999</v>
      </c>
      <c r="AB290" s="18" t="n">
        <v>0.124952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1104118107.91</v>
      </c>
      <c r="R291" s="17" t="n">
        <v>27.83</v>
      </c>
      <c r="S291" s="18" t="n">
        <v>0.045062</v>
      </c>
      <c r="T291" s="18" t="inlineStr">
        <is>
          <t>-</t>
        </is>
      </c>
      <c r="U291" s="18" t="n">
        <v>-0.001077</v>
      </c>
      <c r="V291" s="18" t="n">
        <v>-0.000359</v>
      </c>
      <c r="W291" s="18" t="n">
        <v>0.005782</v>
      </c>
      <c r="X291" s="18" t="n">
        <v>0.027316</v>
      </c>
      <c r="Y291" s="18" t="n">
        <v>0.049793</v>
      </c>
      <c r="Z291" s="18" t="n">
        <v>0.080777</v>
      </c>
      <c r="AA291" s="18" t="n">
        <v>0.06997299999999999</v>
      </c>
      <c r="AB291" s="18" t="n">
        <v>0.138241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1557402673.05</v>
      </c>
      <c r="R292" s="17" t="n">
        <v>1513.99</v>
      </c>
      <c r="S292" s="18" t="n">
        <v>0.045176</v>
      </c>
      <c r="T292" s="18" t="inlineStr">
        <is>
          <t>-</t>
        </is>
      </c>
      <c r="U292" s="18" t="n">
        <v>-0.000851</v>
      </c>
      <c r="V292" s="18" t="n">
        <v>-0.000132</v>
      </c>
      <c r="W292" s="18" t="n">
        <v>0.006462</v>
      </c>
      <c r="X292" s="18" t="n">
        <v>0.028086</v>
      </c>
      <c r="Y292" s="18" t="n">
        <v>0.049269</v>
      </c>
      <c r="Z292" s="18" t="n">
        <v>0.077121</v>
      </c>
      <c r="AA292" s="18" t="n">
        <v>0.060039</v>
      </c>
      <c r="AB292" s="18" t="n">
        <v>0.117072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69599054.18000001</v>
      </c>
      <c r="R293" s="17" t="n">
        <v>570484.05</v>
      </c>
      <c r="S293" s="18" t="n">
        <v>0.101155</v>
      </c>
      <c r="T293" s="18" t="inlineStr">
        <is>
          <t>-</t>
        </is>
      </c>
      <c r="U293" s="18" t="n">
        <v>0.000388</v>
      </c>
      <c r="V293" s="18" t="n">
        <v>0.002867</v>
      </c>
      <c r="W293" s="18" t="n">
        <v>0.01662</v>
      </c>
      <c r="X293" s="18" t="n">
        <v>0.046613</v>
      </c>
      <c r="Y293" s="18" t="n">
        <v>0.10707</v>
      </c>
      <c r="Z293" s="18" t="n">
        <v>0.16425</v>
      </c>
      <c r="AA293" s="18" t="n">
        <v>0.120932</v>
      </c>
      <c r="AB293" s="18" t="n">
        <v>0.223256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81764153.40000001</v>
      </c>
      <c r="R294" s="17" t="n">
        <v>129.97</v>
      </c>
      <c r="S294" s="18" t="n">
        <v>0.053071</v>
      </c>
      <c r="T294" s="18" t="inlineStr">
        <is>
          <t>-</t>
        </is>
      </c>
      <c r="U294" s="18" t="n">
        <v>-0.001153</v>
      </c>
      <c r="V294" s="18" t="n">
        <v>-0.001383</v>
      </c>
      <c r="W294" s="18" t="n">
        <v>0.006739</v>
      </c>
      <c r="X294" s="18" t="n">
        <v>0.033805</v>
      </c>
      <c r="Y294" s="18" t="n">
        <v>0.064194</v>
      </c>
      <c r="Z294" s="18" t="n">
        <v>0.062888</v>
      </c>
      <c r="AA294" s="18" t="n">
        <v>0.04402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374619430.17</v>
      </c>
      <c r="R295" s="17" t="n">
        <v>1631.4</v>
      </c>
      <c r="S295" s="18" t="n">
        <v>0.353421</v>
      </c>
      <c r="T295" s="18" t="inlineStr">
        <is>
          <t>-</t>
        </is>
      </c>
      <c r="U295" s="18" t="n">
        <v>-0.003968</v>
      </c>
      <c r="V295" s="18" t="n">
        <v>0.012738</v>
      </c>
      <c r="W295" s="18" t="n">
        <v>0.098053</v>
      </c>
      <c r="X295" s="18" t="n">
        <v>0.216464</v>
      </c>
      <c r="Y295" s="18" t="n">
        <v>0.366412</v>
      </c>
      <c r="Z295" s="18" t="n">
        <v>0.454063</v>
      </c>
      <c r="AA295" s="18" t="n">
        <v>0.266477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1265980883.47</v>
      </c>
      <c r="R296" s="17" t="n">
        <v>1166.76</v>
      </c>
      <c r="S296" s="18" t="n">
        <v>0.07424600000000001</v>
      </c>
      <c r="T296" s="18" t="inlineStr">
        <is>
          <t>-</t>
        </is>
      </c>
      <c r="U296" s="18" t="n">
        <v>-0.000908</v>
      </c>
      <c r="V296" s="18" t="n">
        <v>-0.00172</v>
      </c>
      <c r="W296" s="18" t="n">
        <v>0.009911</v>
      </c>
      <c r="X296" s="18" t="n">
        <v>0.043483</v>
      </c>
      <c r="Y296" s="18" t="n">
        <v>0.083574</v>
      </c>
      <c r="Z296" s="18" t="n">
        <v>0.110883</v>
      </c>
      <c r="AA296" s="18" t="n">
        <v>0.09816800000000001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1406899416.92</v>
      </c>
      <c r="R297" s="17" t="n">
        <v>1109.56</v>
      </c>
      <c r="S297" s="18" t="n">
        <v>0.03581</v>
      </c>
      <c r="T297" s="18" t="inlineStr">
        <is>
          <t>-</t>
        </is>
      </c>
      <c r="U297" s="18" t="n">
        <v>0.000325</v>
      </c>
      <c r="V297" s="18" t="n">
        <v>0.001752</v>
      </c>
      <c r="W297" s="18" t="n">
        <v>0.007363</v>
      </c>
      <c r="X297" s="18" t="n">
        <v>0.019638</v>
      </c>
      <c r="Y297" s="18" t="n">
        <v>0.038146</v>
      </c>
      <c r="Z297" s="18" t="n">
        <v>0.070477</v>
      </c>
      <c r="AA297" s="18" t="n">
        <v>0.077829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1040591604.76</v>
      </c>
      <c r="R298" s="17" t="n">
        <v>1101.7</v>
      </c>
      <c r="S298" s="18" t="n">
        <v>0.033141</v>
      </c>
      <c r="T298" s="18" t="inlineStr">
        <is>
          <t>-</t>
        </is>
      </c>
      <c r="U298" s="18" t="n">
        <v>0.000472</v>
      </c>
      <c r="V298" s="18" t="n">
        <v>0.002101</v>
      </c>
      <c r="W298" s="18" t="n">
        <v>0.007858</v>
      </c>
      <c r="X298" s="18" t="n">
        <v>0.017568</v>
      </c>
      <c r="Y298" s="18" t="n">
        <v>0.035082</v>
      </c>
      <c r="Z298" s="18" t="n">
        <v>0.068616</v>
      </c>
      <c r="AA298" s="18" t="n">
        <v>0.085119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1323882480.91</v>
      </c>
      <c r="R299" s="17" t="n">
        <v>1091.84</v>
      </c>
      <c r="S299" s="18" t="n">
        <v>0.077211</v>
      </c>
      <c r="T299" s="18" t="inlineStr">
        <is>
          <t>-</t>
        </is>
      </c>
      <c r="U299" s="18" t="n">
        <v>-0.002385</v>
      </c>
      <c r="V299" s="18" t="n">
        <v>-0.002175</v>
      </c>
      <c r="W299" s="18" t="n">
        <v>0.012698</v>
      </c>
      <c r="X299" s="18" t="n">
        <v>0.05193</v>
      </c>
      <c r="Y299" s="18" t="n">
        <v>0.082498</v>
      </c>
      <c r="Z299" s="18" t="n">
        <v>0.079096</v>
      </c>
      <c r="AA299" s="18" t="n">
        <v>0.046947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137104045.82</v>
      </c>
      <c r="R300" s="17" t="n">
        <v>1114.47</v>
      </c>
      <c r="S300" s="18" t="n">
        <v>0.103119</v>
      </c>
      <c r="T300" s="18" t="inlineStr">
        <is>
          <t>-</t>
        </is>
      </c>
      <c r="U300" s="18" t="n">
        <v>-0.002506</v>
      </c>
      <c r="V300" s="18" t="n">
        <v>-0.003478</v>
      </c>
      <c r="W300" s="18" t="n">
        <v>0.013726</v>
      </c>
      <c r="X300" s="18" t="n">
        <v>0.058627</v>
      </c>
      <c r="Y300" s="18" t="n">
        <v>0.113257</v>
      </c>
      <c r="Z300" s="18" t="n">
        <v>0.120183</v>
      </c>
      <c r="AA300" s="18" t="n">
        <v>0.101396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658439097.05</v>
      </c>
      <c r="R301" s="17" t="n">
        <v>1108.71</v>
      </c>
      <c r="S301" s="18" t="n">
        <v>0.094752</v>
      </c>
      <c r="T301" s="18" t="inlineStr">
        <is>
          <t>-</t>
        </is>
      </c>
      <c r="U301" s="18" t="n">
        <v>-0.001747</v>
      </c>
      <c r="V301" s="18" t="n">
        <v>-0.001351</v>
      </c>
      <c r="W301" s="18" t="n">
        <v>0.016699</v>
      </c>
      <c r="X301" s="18" t="n">
        <v>0.060094</v>
      </c>
      <c r="Y301" s="18" t="n">
        <v>0.106762</v>
      </c>
      <c r="Z301" s="18" t="n">
        <v>0.118711</v>
      </c>
      <c r="AA301" s="18" t="n">
        <v>0.09096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498804695.84</v>
      </c>
      <c r="R302" s="17" t="n">
        <v>2921.6</v>
      </c>
      <c r="S302" s="18" t="n">
        <v>0.062682</v>
      </c>
      <c r="T302" s="18" t="inlineStr">
        <is>
          <t>-</t>
        </is>
      </c>
      <c r="U302" s="18" t="n">
        <v>-0.001309</v>
      </c>
      <c r="V302" s="18" t="n">
        <v>-0.000923</v>
      </c>
      <c r="W302" s="18" t="n">
        <v>0.009237</v>
      </c>
      <c r="X302" s="18" t="n">
        <v>0.037032</v>
      </c>
      <c r="Y302" s="18" t="n">
        <v>0.068852</v>
      </c>
      <c r="Z302" s="18" t="n">
        <v>0.092097</v>
      </c>
      <c r="AA302" s="18" t="n">
        <v>1.87814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1066009.19</v>
      </c>
      <c r="R303" s="17" t="n">
        <v>1066</v>
      </c>
      <c r="S303" s="18" t="n">
        <v>0.023131</v>
      </c>
      <c r="T303" s="18" t="inlineStr">
        <is>
          <t>-</t>
        </is>
      </c>
      <c r="U303" s="18" t="n">
        <v>0.000178</v>
      </c>
      <c r="V303" s="18" t="n">
        <v>0.000873</v>
      </c>
      <c r="W303" s="18" t="n">
        <v>0.004902</v>
      </c>
      <c r="X303" s="18" t="n">
        <v>0.013221</v>
      </c>
      <c r="Y303" s="18" t="n">
        <v>0.024547</v>
      </c>
      <c r="Z303" s="18" t="n">
        <v>0.051531</v>
      </c>
      <c r="AA303" s="18" t="n">
        <v>0.058065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63965237.68</v>
      </c>
      <c r="R304" s="17" t="n">
        <v>1233.08</v>
      </c>
      <c r="S304" s="18" t="n">
        <v>0.229563</v>
      </c>
      <c r="T304" s="18" t="inlineStr">
        <is>
          <t>-</t>
        </is>
      </c>
      <c r="U304" s="18" t="n">
        <v>-0.003709</v>
      </c>
      <c r="V304" s="18" t="n">
        <v>0.003622</v>
      </c>
      <c r="W304" s="18" t="n">
        <v>0.05892</v>
      </c>
      <c r="X304" s="18" t="n">
        <v>0.137958</v>
      </c>
      <c r="Y304" s="18" t="n">
        <v>0.239949</v>
      </c>
      <c r="Z304" s="18" t="n">
        <v>0.305634</v>
      </c>
      <c r="AA304" s="18" t="n">
        <v>0.103882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889475879.61</v>
      </c>
      <c r="R305" s="17" t="n">
        <v>11412.32</v>
      </c>
      <c r="S305" s="18" t="n">
        <v>0.12994</v>
      </c>
      <c r="T305" s="18" t="inlineStr">
        <is>
          <t>-</t>
        </is>
      </c>
      <c r="U305" s="18" t="n">
        <v>-0.00315</v>
      </c>
      <c r="V305" s="18" t="n">
        <v>0.001687</v>
      </c>
      <c r="W305" s="18" t="n">
        <v>0.029984</v>
      </c>
      <c r="X305" s="18" t="n">
        <v>0.083121</v>
      </c>
      <c r="Y305" s="18" t="n">
        <v>0.141303</v>
      </c>
      <c r="Z305" s="18" t="n">
        <v>0.163268</v>
      </c>
      <c r="AA305" s="18" t="n">
        <v>0.105682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5127265129.24</v>
      </c>
      <c r="R306" s="17" t="n">
        <v>1164.33</v>
      </c>
      <c r="S306" s="18" t="n">
        <v>0.132231</v>
      </c>
      <c r="T306" s="18" t="inlineStr">
        <is>
          <t>-</t>
        </is>
      </c>
      <c r="U306" s="18" t="n">
        <v>-0.002168</v>
      </c>
      <c r="V306" s="18" t="n">
        <v>8.6e-05</v>
      </c>
      <c r="W306" s="18" t="n">
        <v>0.025905</v>
      </c>
      <c r="X306" s="18" t="n">
        <v>0.07921300000000001</v>
      </c>
      <c r="Y306" s="18" t="n">
        <v>0.148107</v>
      </c>
      <c r="Z306" s="18" t="n">
        <v>0.160061</v>
      </c>
      <c r="AA306" s="18" t="n">
        <v>0.101928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1648114857.46</v>
      </c>
      <c r="R307" s="17" t="n">
        <v>1180.9</v>
      </c>
      <c r="S307" s="18" t="n">
        <v>0.12954</v>
      </c>
      <c r="T307" s="18" t="inlineStr">
        <is>
          <t>-</t>
        </is>
      </c>
      <c r="U307" s="18" t="n">
        <v>-0.003586</v>
      </c>
      <c r="V307" s="18" t="n">
        <v>-0.001606</v>
      </c>
      <c r="W307" s="18" t="n">
        <v>0.024882</v>
      </c>
      <c r="X307" s="18" t="n">
        <v>0.07799499999999999</v>
      </c>
      <c r="Y307" s="18" t="n">
        <v>0.141871</v>
      </c>
      <c r="Z307" s="18" t="n">
        <v>0.166079</v>
      </c>
      <c r="AA307" s="18" t="n">
        <v>0.109962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5154423018.02</v>
      </c>
      <c r="R308" s="17" t="n">
        <v>1175.85</v>
      </c>
      <c r="S308" s="18" t="n">
        <v>0.133612</v>
      </c>
      <c r="T308" s="18" t="inlineStr">
        <is>
          <t>-</t>
        </is>
      </c>
      <c r="U308" s="18" t="n">
        <v>-0.002316</v>
      </c>
      <c r="V308" s="18" t="n">
        <v>9.399999999999999e-05</v>
      </c>
      <c r="W308" s="18" t="n">
        <v>0.027553</v>
      </c>
      <c r="X308" s="18" t="n">
        <v>0.07994</v>
      </c>
      <c r="Y308" s="18" t="n">
        <v>0.147887</v>
      </c>
      <c r="Z308" s="18" t="n">
        <v>0.173409</v>
      </c>
      <c r="AA308" s="18" t="n">
        <v>0.107955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2275781422.47</v>
      </c>
      <c r="R309" s="17" t="n">
        <v>1206.65</v>
      </c>
      <c r="S309" s="18" t="n">
        <v>0.13879</v>
      </c>
      <c r="T309" s="18" t="inlineStr">
        <is>
          <t>-</t>
        </is>
      </c>
      <c r="U309" s="18" t="n">
        <v>-0.002299</v>
      </c>
      <c r="V309" s="18" t="n">
        <v>-0.000456</v>
      </c>
      <c r="W309" s="18" t="n">
        <v>0.027198</v>
      </c>
      <c r="X309" s="18" t="n">
        <v>0.08053</v>
      </c>
      <c r="Y309" s="18" t="n">
        <v>0.151109</v>
      </c>
      <c r="Z309" s="18" t="n">
        <v>0.196006</v>
      </c>
      <c r="AA309" s="18" t="n">
        <v>0.139402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307359195.46</v>
      </c>
      <c r="R310" s="17" t="n">
        <v>14147.72</v>
      </c>
      <c r="S310" s="18" t="n">
        <v>0.316307</v>
      </c>
      <c r="T310" s="18" t="inlineStr">
        <is>
          <t>-</t>
        </is>
      </c>
      <c r="U310" s="18" t="n">
        <v>-0.000605</v>
      </c>
      <c r="V310" s="18" t="n">
        <v>0.019761</v>
      </c>
      <c r="W310" s="18" t="n">
        <v>0.094972</v>
      </c>
      <c r="X310" s="18" t="n">
        <v>0.231422</v>
      </c>
      <c r="Y310" s="18" t="n">
        <v>0.327775</v>
      </c>
      <c r="Z310" s="18" t="n">
        <v>0.421259</v>
      </c>
      <c r="AA310" s="18" t="n">
        <v>0.213833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2850498939.74</v>
      </c>
      <c r="R311" s="17" t="n">
        <v>1453.87</v>
      </c>
      <c r="S311" s="18" t="n">
        <v>0.032072</v>
      </c>
      <c r="T311" s="18" t="inlineStr">
        <is>
          <t>-</t>
        </is>
      </c>
      <c r="U311" s="18" t="n">
        <v>0.000406</v>
      </c>
      <c r="V311" s="18" t="n">
        <v>0.002068</v>
      </c>
      <c r="W311" s="18" t="n">
        <v>0.007379</v>
      </c>
      <c r="X311" s="18" t="n">
        <v>0.017204</v>
      </c>
      <c r="Y311" s="18" t="n">
        <v>0.033922</v>
      </c>
      <c r="Z311" s="18" t="n">
        <v>0.070061</v>
      </c>
      <c r="AA311" s="18" t="n">
        <v>0.084088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1076370519.06</v>
      </c>
      <c r="R312" s="17" t="n">
        <v>1108.63</v>
      </c>
      <c r="S312" s="18" t="n">
        <v>0.07414999999999999</v>
      </c>
      <c r="T312" s="18" t="inlineStr">
        <is>
          <t>-</t>
        </is>
      </c>
      <c r="U312" s="18" t="n">
        <v>-0.005597</v>
      </c>
      <c r="V312" s="18" t="n">
        <v>-0.006016</v>
      </c>
      <c r="W312" s="18" t="n">
        <v>0.005487</v>
      </c>
      <c r="X312" s="18" t="n">
        <v>0.043358</v>
      </c>
      <c r="Y312" s="18" t="n">
        <v>0.08072600000000001</v>
      </c>
      <c r="Z312" s="18" t="n">
        <v>0.08234</v>
      </c>
      <c r="AA312" s="18" t="n">
        <v>0.096329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1031460.65</v>
      </c>
      <c r="R313" s="17" t="n">
        <v>1031.46</v>
      </c>
      <c r="S313" s="18" t="n">
        <v>0.044897</v>
      </c>
      <c r="T313" s="18" t="inlineStr">
        <is>
          <t>-</t>
        </is>
      </c>
      <c r="U313" s="18" t="n">
        <v>-0.000349</v>
      </c>
      <c r="V313" s="18" t="n">
        <v>0.00402</v>
      </c>
      <c r="W313" s="18" t="n">
        <v>0.013899</v>
      </c>
      <c r="X313" s="18" t="n">
        <v>0.034263</v>
      </c>
      <c r="Y313" s="18" t="n">
        <v>0.05026</v>
      </c>
      <c r="Z313" s="18" t="n">
        <v>0.059832</v>
      </c>
      <c r="AA313" s="18" t="n">
        <v>0.02592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1081913.01</v>
      </c>
      <c r="R314" s="17" t="n">
        <v>1081.91</v>
      </c>
      <c r="S314" s="18" t="n">
        <v>0.025507</v>
      </c>
      <c r="T314" s="18" t="inlineStr">
        <is>
          <t>-</t>
        </is>
      </c>
      <c r="U314" s="18" t="n">
        <v>0.000268</v>
      </c>
      <c r="V314" s="18" t="n">
        <v>0.001398</v>
      </c>
      <c r="W314" s="18" t="n">
        <v>0.005633</v>
      </c>
      <c r="X314" s="18" t="n">
        <v>0.013974</v>
      </c>
      <c r="Y314" s="18" t="n">
        <v>0.02726</v>
      </c>
      <c r="Z314" s="18" t="n">
        <v>0.065627</v>
      </c>
      <c r="AA314" s="18" t="n">
        <v>0.074379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592737909.55</v>
      </c>
      <c r="R315" s="17" t="n">
        <v>1018.45</v>
      </c>
      <c r="S315" s="18" t="n">
        <v>0.079793</v>
      </c>
      <c r="T315" s="18" t="inlineStr">
        <is>
          <t>-</t>
        </is>
      </c>
      <c r="U315" s="18" t="n">
        <v>-0.001617</v>
      </c>
      <c r="V315" s="18" t="n">
        <v>-0.002283</v>
      </c>
      <c r="W315" s="18" t="n">
        <v>0.012195</v>
      </c>
      <c r="X315" s="18" t="n">
        <v>0.04836</v>
      </c>
      <c r="Y315" s="18" t="n">
        <v>0.09343799999999999</v>
      </c>
      <c r="Z315" s="18" t="n">
        <v>0.036327</v>
      </c>
      <c r="AA315" s="18" t="n">
        <v>0.005519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6171152.31</v>
      </c>
      <c r="R316" s="17" t="n">
        <v>1076.23</v>
      </c>
      <c r="S316" s="18" t="n">
        <v>0.024922</v>
      </c>
      <c r="T316" s="18" t="inlineStr">
        <is>
          <t>-</t>
        </is>
      </c>
      <c r="U316" s="18" t="n">
        <v>0.000335</v>
      </c>
      <c r="V316" s="18" t="n">
        <v>0.00161</v>
      </c>
      <c r="W316" s="18" t="n">
        <v>0.005926</v>
      </c>
      <c r="X316" s="18" t="n">
        <v>0.013409</v>
      </c>
      <c r="Y316" s="18" t="n">
        <v>0.026526</v>
      </c>
      <c r="Z316" s="18" t="n">
        <v>0.054983</v>
      </c>
      <c r="AA316" s="18" t="n">
        <v>0.070577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2313428364.2</v>
      </c>
      <c r="R317" s="17" t="n">
        <v>1750.62</v>
      </c>
      <c r="S317" s="18" t="n">
        <v>0.033582</v>
      </c>
      <c r="T317" s="18" t="inlineStr">
        <is>
          <t>-</t>
        </is>
      </c>
      <c r="U317" s="18" t="n">
        <v>0.00048</v>
      </c>
      <c r="V317" s="18" t="n">
        <v>0.002181</v>
      </c>
      <c r="W317" s="18" t="n">
        <v>0.008078999999999999</v>
      </c>
      <c r="X317" s="18" t="n">
        <v>0.017944</v>
      </c>
      <c r="Y317" s="18" t="n">
        <v>0.035588</v>
      </c>
      <c r="Z317" s="18" t="n">
        <v>0.071784</v>
      </c>
      <c r="AA317" s="18" t="n">
        <v>0.090641</v>
      </c>
      <c r="AB317" s="18" t="n">
        <v>0.121876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3826758718.7</v>
      </c>
      <c r="R318" s="17" t="n">
        <v>1815.73</v>
      </c>
      <c r="S318" s="18" t="n">
        <v>0.039371</v>
      </c>
      <c r="T318" s="18" t="inlineStr">
        <is>
          <t>-</t>
        </is>
      </c>
      <c r="U318" s="18" t="n">
        <v>0.000342</v>
      </c>
      <c r="V318" s="18" t="n">
        <v>0.001871</v>
      </c>
      <c r="W318" s="18" t="n">
        <v>0.008302</v>
      </c>
      <c r="X318" s="18" t="n">
        <v>0.022514</v>
      </c>
      <c r="Y318" s="18" t="n">
        <v>0.04184</v>
      </c>
      <c r="Z318" s="18" t="n">
        <v>0.084199</v>
      </c>
      <c r="AA318" s="18" t="n">
        <v>0.103083</v>
      </c>
      <c r="AB318" s="18" t="n">
        <v>0.144351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1998758733.14</v>
      </c>
      <c r="R319" s="17" t="n">
        <v>2296.23</v>
      </c>
      <c r="S319" s="18" t="n">
        <v>0.08416</v>
      </c>
      <c r="T319" s="18" t="inlineStr">
        <is>
          <t>-</t>
        </is>
      </c>
      <c r="U319" s="18" t="n">
        <v>-0.001709</v>
      </c>
      <c r="V319" s="18" t="n">
        <v>-0.001895</v>
      </c>
      <c r="W319" s="18" t="n">
        <v>0.012394</v>
      </c>
      <c r="X319" s="18" t="n">
        <v>0.051575</v>
      </c>
      <c r="Y319" s="18" t="n">
        <v>0.100771</v>
      </c>
      <c r="Z319" s="18" t="n">
        <v>0.112008</v>
      </c>
      <c r="AA319" s="18" t="n">
        <v>0.134495</v>
      </c>
      <c r="AB319" s="18" t="n">
        <v>0.199596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1100914215.88</v>
      </c>
      <c r="R320" s="17" t="n">
        <v>4179.75</v>
      </c>
      <c r="S320" s="18" t="n">
        <v>0.157075</v>
      </c>
      <c r="T320" s="18" t="inlineStr">
        <is>
          <t>-</t>
        </is>
      </c>
      <c r="U320" s="18" t="n">
        <v>-0.004037</v>
      </c>
      <c r="V320" s="18" t="n">
        <v>0.000426</v>
      </c>
      <c r="W320" s="18" t="n">
        <v>0.032899</v>
      </c>
      <c r="X320" s="18" t="n">
        <v>0.094809</v>
      </c>
      <c r="Y320" s="18" t="n">
        <v>0.173639</v>
      </c>
      <c r="Z320" s="18" t="n">
        <v>0.182768</v>
      </c>
      <c r="AA320" s="18" t="n">
        <v>0.120754</v>
      </c>
      <c r="AB320" s="18" t="n">
        <v>0.207253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311639642.2</v>
      </c>
      <c r="R321" s="17" t="n">
        <v>6935.18</v>
      </c>
      <c r="S321" s="18" t="n">
        <v>0.294672</v>
      </c>
      <c r="T321" s="18" t="inlineStr">
        <is>
          <t>-</t>
        </is>
      </c>
      <c r="U321" s="18" t="n">
        <v>-0.003043</v>
      </c>
      <c r="V321" s="18" t="n">
        <v>0.012607</v>
      </c>
      <c r="W321" s="18" t="n">
        <v>0.087285</v>
      </c>
      <c r="X321" s="18" t="n">
        <v>0.182251</v>
      </c>
      <c r="Y321" s="18" t="n">
        <v>0.307069</v>
      </c>
      <c r="Z321" s="18" t="n">
        <v>0.388524</v>
      </c>
      <c r="AA321" s="18" t="n">
        <v>0.202173</v>
      </c>
      <c r="AB321" s="18" t="n">
        <v>0.41968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1043571.66</v>
      </c>
      <c r="R322" s="17" t="n">
        <v>1043.57</v>
      </c>
      <c r="S322" s="18" t="n">
        <v>0.032798</v>
      </c>
      <c r="T322" s="18" t="inlineStr">
        <is>
          <t>-</t>
        </is>
      </c>
      <c r="U322" s="18" t="n">
        <v>1.9e-05</v>
      </c>
      <c r="V322" s="18" t="n">
        <v>0.000719</v>
      </c>
      <c r="W322" s="18" t="n">
        <v>0.006248</v>
      </c>
      <c r="X322" s="18" t="n">
        <v>0.019759</v>
      </c>
      <c r="Y322" s="18" t="n">
        <v>0.035575</v>
      </c>
      <c r="Z322" s="18" t="n">
        <v>0.05223</v>
      </c>
      <c r="AA322" s="18" t="n">
        <v>0.035545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1069211.62</v>
      </c>
      <c r="R323" s="17" t="n">
        <v>1069.21</v>
      </c>
      <c r="S323" s="18" t="n">
        <v>0.02869</v>
      </c>
      <c r="T323" s="18" t="inlineStr">
        <is>
          <t>-</t>
        </is>
      </c>
      <c r="U323" s="18" t="n">
        <v>0.000337</v>
      </c>
      <c r="V323" s="18" t="n">
        <v>0.001489</v>
      </c>
      <c r="W323" s="18" t="n">
        <v>0.005747</v>
      </c>
      <c r="X323" s="18" t="n">
        <v>0.016185</v>
      </c>
      <c r="Y323" s="18" t="n">
        <v>0.030524</v>
      </c>
      <c r="Z323" s="18" t="n">
        <v>0.056521</v>
      </c>
      <c r="AA323" s="18" t="n">
        <v>0.06401800000000001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156133861.77</v>
      </c>
      <c r="R324" s="17" t="n">
        <v>192.4</v>
      </c>
      <c r="S324" s="18" t="n">
        <v>0.327446</v>
      </c>
      <c r="T324" s="18" t="inlineStr">
        <is>
          <t>-</t>
        </is>
      </c>
      <c r="U324" s="18" t="n">
        <v>-0.00316</v>
      </c>
      <c r="V324" s="18" t="n">
        <v>0.011354</v>
      </c>
      <c r="W324" s="18" t="n">
        <v>0.091569</v>
      </c>
      <c r="X324" s="18" t="n">
        <v>0.193474</v>
      </c>
      <c r="Y324" s="18" t="n">
        <v>0.348189</v>
      </c>
      <c r="Z324" s="18" t="n">
        <v>0.459697</v>
      </c>
      <c r="AA324" s="18" t="n">
        <v>0.246239</v>
      </c>
      <c r="AB324" s="18" t="n">
        <v>0.450207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924201694.03</v>
      </c>
      <c r="R325" s="17" t="n">
        <v>1398.08</v>
      </c>
      <c r="S325" s="18" t="n">
        <v>0.319616</v>
      </c>
      <c r="T325" s="18" t="inlineStr">
        <is>
          <t>-</t>
        </is>
      </c>
      <c r="U325" s="18" t="n">
        <v>-0.00362</v>
      </c>
      <c r="V325" s="18" t="n">
        <v>0.010648</v>
      </c>
      <c r="W325" s="18" t="n">
        <v>0.087205</v>
      </c>
      <c r="X325" s="18" t="n">
        <v>0.188177</v>
      </c>
      <c r="Y325" s="18" t="n">
        <v>0.340672</v>
      </c>
      <c r="Z325" s="18" t="n">
        <v>0.456925</v>
      </c>
      <c r="AA325" s="18" t="n">
        <v>0.261668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194214039.77</v>
      </c>
      <c r="R326" s="17" t="n">
        <v>1167.6</v>
      </c>
      <c r="S326" s="18" t="n">
        <v>0.218306</v>
      </c>
      <c r="T326" s="18" t="inlineStr">
        <is>
          <t>-</t>
        </is>
      </c>
      <c r="U326" s="18" t="n">
        <v>-0.001061</v>
      </c>
      <c r="V326" s="18" t="n">
        <v>0.009738</v>
      </c>
      <c r="W326" s="18" t="n">
        <v>0.069221</v>
      </c>
      <c r="X326" s="18" t="n">
        <v>0.159092</v>
      </c>
      <c r="Y326" s="18" t="n">
        <v>0.23279</v>
      </c>
      <c r="Z326" s="18" t="n">
        <v>0.314702</v>
      </c>
      <c r="AA326" s="18" t="n">
        <v>0.147676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101013101.46</v>
      </c>
      <c r="R327" s="17" t="n">
        <v>1102.57</v>
      </c>
      <c r="S327" s="18" t="n">
        <v>0.233176</v>
      </c>
      <c r="T327" s="18" t="inlineStr">
        <is>
          <t>-</t>
        </is>
      </c>
      <c r="U327" s="18" t="n">
        <v>-0.004775</v>
      </c>
      <c r="V327" s="18" t="n">
        <v>0.002318</v>
      </c>
      <c r="W327" s="18" t="n">
        <v>0.061623</v>
      </c>
      <c r="X327" s="18" t="n">
        <v>0.160869</v>
      </c>
      <c r="Y327" s="18" t="n">
        <v>0.24099</v>
      </c>
      <c r="Z327" s="18" t="n">
        <v>0.223392</v>
      </c>
      <c r="AA327" s="18" t="n">
        <v>0.105156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538115789.37</v>
      </c>
      <c r="R328" s="17" t="n">
        <v>100.81</v>
      </c>
      <c r="S328" s="18" t="n">
        <v>0.046615</v>
      </c>
      <c r="T328" s="18" t="inlineStr">
        <is>
          <t>-</t>
        </is>
      </c>
      <c r="U328" s="18" t="n">
        <v>-0.001288</v>
      </c>
      <c r="V328" s="18" t="n">
        <v>-0.002178</v>
      </c>
      <c r="W328" s="18" t="n">
        <v>0.005586</v>
      </c>
      <c r="X328" s="18" t="n">
        <v>0.029304</v>
      </c>
      <c r="Y328" s="18" t="n">
        <v>0.053616</v>
      </c>
      <c r="Z328" s="18" t="n">
        <v>0.027939</v>
      </c>
      <c r="AA328" s="18" t="n">
        <v>0.005686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154283372.21</v>
      </c>
      <c r="R329" s="17" t="n">
        <v>109.69</v>
      </c>
      <c r="S329" s="18" t="n">
        <v>0.063919</v>
      </c>
      <c r="T329" s="18" t="inlineStr">
        <is>
          <t>-</t>
        </is>
      </c>
      <c r="U329" s="18" t="n">
        <v>-0.001457</v>
      </c>
      <c r="V329" s="18" t="n">
        <v>-0.002365</v>
      </c>
      <c r="W329" s="18" t="n">
        <v>0.00818</v>
      </c>
      <c r="X329" s="18" t="n">
        <v>0.043276</v>
      </c>
      <c r="Y329" s="18" t="n">
        <v>0.25403</v>
      </c>
      <c r="Z329" s="18" t="n">
        <v>0.136802</v>
      </c>
      <c r="AA329" s="18" t="n">
        <v>0.094274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576000415.83</v>
      </c>
      <c r="R330" s="17" t="n">
        <v>1245.04</v>
      </c>
      <c r="S330" s="18" t="n">
        <v>0.307884</v>
      </c>
      <c r="T330" s="18" t="inlineStr">
        <is>
          <t>-</t>
        </is>
      </c>
      <c r="U330" s="18" t="n">
        <v>-0.0017</v>
      </c>
      <c r="V330" s="18" t="n">
        <v>0.015042</v>
      </c>
      <c r="W330" s="18" t="n">
        <v>0.083096</v>
      </c>
      <c r="X330" s="18" t="n">
        <v>0.192282</v>
      </c>
      <c r="Y330" s="18" t="n">
        <v>0.319905</v>
      </c>
      <c r="Z330" s="18" t="n">
        <v>0.449896</v>
      </c>
      <c r="AA330" s="18" t="n">
        <v>0.246611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1074890.67</v>
      </c>
      <c r="R331" s="17" t="n">
        <v>1074.89</v>
      </c>
      <c r="S331" s="18" t="n">
        <v>0.06669799999999999</v>
      </c>
      <c r="T331" s="18" t="inlineStr">
        <is>
          <t>-</t>
        </is>
      </c>
      <c r="U331" s="18" t="n">
        <v>-0.001264</v>
      </c>
      <c r="V331" s="18" t="n">
        <v>0.005106</v>
      </c>
      <c r="W331" s="18" t="n">
        <v>0.018303</v>
      </c>
      <c r="X331" s="18" t="n">
        <v>0.045023</v>
      </c>
      <c r="Y331" s="18" t="n">
        <v>0.072798</v>
      </c>
      <c r="Z331" s="18" t="n">
        <v>0.105672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1303995078.42</v>
      </c>
      <c r="R332" s="17" t="n">
        <v>1086.51</v>
      </c>
      <c r="S332" s="18" t="n">
        <v>0.036895</v>
      </c>
      <c r="T332" s="18" t="inlineStr">
        <is>
          <t>-</t>
        </is>
      </c>
      <c r="U332" s="18" t="n">
        <v>0.000221</v>
      </c>
      <c r="V332" s="18" t="n">
        <v>0.001706</v>
      </c>
      <c r="W332" s="18" t="n">
        <v>0.007436</v>
      </c>
      <c r="X332" s="18" t="n">
        <v>0.021002</v>
      </c>
      <c r="Y332" s="18" t="n">
        <v>0.039195</v>
      </c>
      <c r="Z332" s="18" t="n">
        <v>0.074827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277462601.39</v>
      </c>
      <c r="R333" s="17" t="n">
        <v>1088.49</v>
      </c>
      <c r="S333" s="18" t="n">
        <v>0.054922</v>
      </c>
      <c r="T333" s="18" t="inlineStr">
        <is>
          <t>-</t>
        </is>
      </c>
      <c r="U333" s="18" t="n">
        <v>-0.001248</v>
      </c>
      <c r="V333" s="18" t="n">
        <v>-0.00144</v>
      </c>
      <c r="W333" s="18" t="n">
        <v>0.00859</v>
      </c>
      <c r="X333" s="18" t="n">
        <v>0.036914</v>
      </c>
      <c r="Y333" s="18" t="n">
        <v>0.059337</v>
      </c>
      <c r="Z333" s="18" t="n">
        <v>0.09463100000000001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943638.54</v>
      </c>
      <c r="R334" s="17" t="n">
        <v>943.63</v>
      </c>
      <c r="S334" s="18" t="n">
        <v>0.099789</v>
      </c>
      <c r="T334" s="18" t="inlineStr">
        <is>
          <t>-</t>
        </is>
      </c>
      <c r="U334" s="18" t="n">
        <v>0.000541</v>
      </c>
      <c r="V334" s="18" t="n">
        <v>-0.004494</v>
      </c>
      <c r="W334" s="18" t="n">
        <v>0.016952</v>
      </c>
      <c r="X334" s="18" t="n">
        <v>0.053652</v>
      </c>
      <c r="Y334" s="18" t="n">
        <v>0.11502</v>
      </c>
      <c r="Z334" s="18" t="n">
        <v>0.114704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1821789515.63</v>
      </c>
      <c r="R335" s="17" t="n">
        <v>1089.23</v>
      </c>
      <c r="S335" s="18" t="n">
        <v>0.039302</v>
      </c>
      <c r="T335" s="18" t="inlineStr">
        <is>
          <t>-</t>
        </is>
      </c>
      <c r="U335" s="18" t="n">
        <v>0.000487</v>
      </c>
      <c r="V335" s="18" t="n">
        <v>0.002052</v>
      </c>
      <c r="W335" s="18" t="n">
        <v>0.008229</v>
      </c>
      <c r="X335" s="18" t="n">
        <v>0.02229</v>
      </c>
      <c r="Y335" s="18" t="n">
        <v>0.041797</v>
      </c>
      <c r="Z335" s="18" t="n">
        <v>0.081068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1983386247.14</v>
      </c>
      <c r="R336" s="17" t="n">
        <v>1085.62</v>
      </c>
      <c r="S336" s="18" t="n">
        <v>0.078974</v>
      </c>
      <c r="T336" s="18" t="inlineStr">
        <is>
          <t>-</t>
        </is>
      </c>
      <c r="U336" s="18" t="n">
        <v>-0.001958</v>
      </c>
      <c r="V336" s="18" t="n">
        <v>-0.002655</v>
      </c>
      <c r="W336" s="18" t="n">
        <v>0.016327</v>
      </c>
      <c r="X336" s="18" t="n">
        <v>0.051692</v>
      </c>
      <c r="Y336" s="18" t="n">
        <v>0.090374</v>
      </c>
      <c r="Z336" s="18" t="n">
        <v>0.100376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184797949.48</v>
      </c>
      <c r="R337" s="17" t="n">
        <v>1171.35</v>
      </c>
      <c r="S337" s="18" t="n">
        <v>0.178788</v>
      </c>
      <c r="T337" s="18" t="inlineStr">
        <is>
          <t>-</t>
        </is>
      </c>
      <c r="U337" s="18" t="n">
        <v>0.001411</v>
      </c>
      <c r="V337" s="18" t="n">
        <v>0.005442</v>
      </c>
      <c r="W337" s="18" t="n">
        <v>0.09282</v>
      </c>
      <c r="X337" s="18" t="n">
        <v>0.141022</v>
      </c>
      <c r="Y337" s="18" t="n">
        <v>0.192396</v>
      </c>
      <c r="Z337" s="18" t="n">
        <v>0.187416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1033615.8</v>
      </c>
      <c r="R338" s="17" t="n">
        <v>1033.62</v>
      </c>
      <c r="S338" s="18" t="n">
        <v>0.036907</v>
      </c>
      <c r="T338" s="18" t="inlineStr">
        <is>
          <t>-</t>
        </is>
      </c>
      <c r="U338" s="18" t="n">
        <v>-0.001121</v>
      </c>
      <c r="V338" s="18" t="n">
        <v>-0.001333</v>
      </c>
      <c r="W338" s="18" t="n">
        <v>0.005408</v>
      </c>
      <c r="X338" s="18" t="n">
        <v>0.023934</v>
      </c>
      <c r="Y338" s="18" t="n">
        <v>0.040027</v>
      </c>
      <c r="Z338" s="18" t="n">
        <v>0.054133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2654278741.89</v>
      </c>
      <c r="R339" s="17" t="n">
        <v>1170.71</v>
      </c>
      <c r="S339" s="18" t="n">
        <v>0.105664</v>
      </c>
      <c r="T339" s="18" t="inlineStr">
        <is>
          <t>-</t>
        </is>
      </c>
      <c r="U339" s="18" t="n">
        <v>-0.001791</v>
      </c>
      <c r="V339" s="18" t="n">
        <v>-0.001476</v>
      </c>
      <c r="W339" s="18" t="n">
        <v>0.019507</v>
      </c>
      <c r="X339" s="18" t="n">
        <v>0.06403</v>
      </c>
      <c r="Y339" s="18" t="n">
        <v>0.115312</v>
      </c>
      <c r="Z339" s="18" t="n">
        <v>0.156325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530723294.54</v>
      </c>
      <c r="R340" s="17" t="n">
        <v>1102.23</v>
      </c>
      <c r="S340" s="18" t="n">
        <v>0.068094</v>
      </c>
      <c r="T340" s="18" t="inlineStr">
        <is>
          <t>-</t>
        </is>
      </c>
      <c r="U340" s="18" t="n">
        <v>-0.002209</v>
      </c>
      <c r="V340" s="18" t="n">
        <v>-0.003895</v>
      </c>
      <c r="W340" s="18" t="n">
        <v>0.007063</v>
      </c>
      <c r="X340" s="18" t="n">
        <v>0.04364</v>
      </c>
      <c r="Y340" s="18" t="n">
        <v>0.077322</v>
      </c>
      <c r="Z340" s="18" t="n">
        <v>0.12046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50484982.77</v>
      </c>
      <c r="R341" s="17" t="n">
        <v>1100.77</v>
      </c>
      <c r="S341" s="18" t="n">
        <v>0.081009</v>
      </c>
      <c r="T341" s="18" t="inlineStr">
        <is>
          <t>-</t>
        </is>
      </c>
      <c r="U341" s="18" t="n">
        <v>0.001702</v>
      </c>
      <c r="V341" s="18" t="n">
        <v>0.001146</v>
      </c>
      <c r="W341" s="18" t="n">
        <v>0.030693</v>
      </c>
      <c r="X341" s="18" t="n">
        <v>0.058077</v>
      </c>
      <c r="Y341" s="18" t="n">
        <v>0.080882</v>
      </c>
      <c r="Z341" s="18" t="n">
        <v>0.120194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516743390.88</v>
      </c>
      <c r="R342" s="17" t="n">
        <v>1373.52</v>
      </c>
      <c r="S342" s="18" t="n">
        <v>0.156259</v>
      </c>
      <c r="T342" s="18" t="inlineStr">
        <is>
          <t>-</t>
        </is>
      </c>
      <c r="U342" s="18" t="n">
        <v>-0.003851</v>
      </c>
      <c r="V342" s="18" t="n">
        <v>-0.003707</v>
      </c>
      <c r="W342" s="18" t="n">
        <v>0.032931</v>
      </c>
      <c r="X342" s="18" t="n">
        <v>0.08504</v>
      </c>
      <c r="Y342" s="18" t="n">
        <v>0.16479</v>
      </c>
      <c r="Z342" s="18" t="n">
        <v>0.187375</v>
      </c>
      <c r="AA342" s="18" t="n">
        <v>0.029741</v>
      </c>
      <c r="AB342" s="18" t="n">
        <v>0.103956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461092616.24</v>
      </c>
      <c r="R343" s="17" t="n">
        <v>224.53</v>
      </c>
      <c r="S343" s="18" t="n">
        <v>0.182048</v>
      </c>
      <c r="T343" s="18" t="inlineStr">
        <is>
          <t>-</t>
        </is>
      </c>
      <c r="U343" s="18" t="n">
        <v>-0.004522</v>
      </c>
      <c r="V343" s="18" t="n">
        <v>-8.899999999999999e-05</v>
      </c>
      <c r="W343" s="18" t="n">
        <v>0.041516</v>
      </c>
      <c r="X343" s="18" t="n">
        <v>0.114459</v>
      </c>
      <c r="Y343" s="18" t="n">
        <v>0.203785</v>
      </c>
      <c r="Z343" s="18" t="n">
        <v>0.217097</v>
      </c>
      <c r="AA343" s="18" t="n">
        <v>0.144919</v>
      </c>
      <c r="AB343" s="18" t="n">
        <v>0.198708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1087071.99</v>
      </c>
      <c r="R344" s="17" t="n">
        <v>1087.07</v>
      </c>
      <c r="S344" s="18" t="n">
        <v>0.046417</v>
      </c>
      <c r="T344" s="18" t="inlineStr">
        <is>
          <t>-</t>
        </is>
      </c>
      <c r="U344" s="18" t="n">
        <v>-0.00023</v>
      </c>
      <c r="V344" s="18" t="n">
        <v>0.000865</v>
      </c>
      <c r="W344" s="18" t="n">
        <v>0.007861999999999999</v>
      </c>
      <c r="X344" s="18" t="n">
        <v>0.029208</v>
      </c>
      <c r="Y344" s="18" t="n">
        <v>0.049924</v>
      </c>
      <c r="Z344" s="18" t="n">
        <v>0.091019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2449049346.55</v>
      </c>
      <c r="R345" s="17" t="n">
        <v>1169.25</v>
      </c>
      <c r="S345" s="18" t="n">
        <v>0.095583</v>
      </c>
      <c r="T345" s="18" t="inlineStr">
        <is>
          <t>-</t>
        </is>
      </c>
      <c r="U345" s="18" t="n">
        <v>-0.001673</v>
      </c>
      <c r="V345" s="18" t="n">
        <v>-0.001691</v>
      </c>
      <c r="W345" s="18" t="n">
        <v>0.01508</v>
      </c>
      <c r="X345" s="18" t="n">
        <v>0.05758</v>
      </c>
      <c r="Y345" s="18" t="n">
        <v>0.107842</v>
      </c>
      <c r="Z345" s="18" t="n">
        <v>0.153618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9353781.84</v>
      </c>
      <c r="R346" s="17" t="n">
        <v>129.07</v>
      </c>
      <c r="S346" s="18" t="n">
        <v>0.036795</v>
      </c>
      <c r="T346" s="18" t="inlineStr">
        <is>
          <t>-</t>
        </is>
      </c>
      <c r="U346" s="18" t="n">
        <v>0.000155</v>
      </c>
      <c r="V346" s="18" t="n">
        <v>0.001319</v>
      </c>
      <c r="W346" s="18" t="n">
        <v>0.006158</v>
      </c>
      <c r="X346" s="18" t="n">
        <v>0.023005</v>
      </c>
      <c r="Y346" s="18" t="n">
        <v>0.038911</v>
      </c>
      <c r="Z346" s="18" t="n">
        <v>0.09651899999999999</v>
      </c>
      <c r="AA346" s="18" t="n">
        <v>0.08794299999999999</v>
      </c>
      <c r="AB346" s="18" t="n">
        <v>0.11023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1729103775.05</v>
      </c>
      <c r="R347" s="17" t="n">
        <v>1163.2</v>
      </c>
      <c r="S347" s="18" t="n">
        <v>0.088731</v>
      </c>
      <c r="T347" s="18" t="inlineStr">
        <is>
          <t>-</t>
        </is>
      </c>
      <c r="U347" s="18" t="n">
        <v>-0.001871</v>
      </c>
      <c r="V347" s="18" t="n">
        <v>-0.002521</v>
      </c>
      <c r="W347" s="18" t="n">
        <v>0.01309</v>
      </c>
      <c r="X347" s="18" t="n">
        <v>0.054521</v>
      </c>
      <c r="Y347" s="18" t="n">
        <v>0.09790699999999999</v>
      </c>
      <c r="Z347" s="18" t="n">
        <v>0.153362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1100727.23</v>
      </c>
      <c r="R348" s="17" t="n">
        <v>1100.73</v>
      </c>
      <c r="S348" s="18" t="n">
        <v>0.056647</v>
      </c>
      <c r="T348" s="18" t="inlineStr">
        <is>
          <t>-</t>
        </is>
      </c>
      <c r="U348" s="18" t="n">
        <v>-0.003972</v>
      </c>
      <c r="V348" s="18" t="n">
        <v>0.007017</v>
      </c>
      <c r="W348" s="18" t="n">
        <v>0.015181</v>
      </c>
      <c r="X348" s="18" t="n">
        <v>0.038415</v>
      </c>
      <c r="Y348" s="18" t="n">
        <v>0.063661</v>
      </c>
      <c r="Z348" s="18" t="n">
        <v>0.103268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1133561.25</v>
      </c>
      <c r="R349" s="17" t="n">
        <v>1133.56</v>
      </c>
      <c r="S349" s="18" t="n">
        <v>0.07015299999999999</v>
      </c>
      <c r="T349" s="18" t="inlineStr">
        <is>
          <t>-</t>
        </is>
      </c>
      <c r="U349" s="18" t="n">
        <v>-0.00342</v>
      </c>
      <c r="V349" s="18" t="n">
        <v>0.007734</v>
      </c>
      <c r="W349" s="18" t="n">
        <v>0.018043</v>
      </c>
      <c r="X349" s="18" t="n">
        <v>0.044852</v>
      </c>
      <c r="Y349" s="18" t="n">
        <v>0.078082</v>
      </c>
      <c r="Z349" s="18" t="n">
        <v>0.134581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1047260.37</v>
      </c>
      <c r="R350" s="17" t="n">
        <v>1047.26</v>
      </c>
      <c r="S350" s="18" t="n">
        <v>0.024165</v>
      </c>
      <c r="T350" s="18" t="inlineStr">
        <is>
          <t>-</t>
        </is>
      </c>
      <c r="U350" s="18" t="n">
        <v>0.000487</v>
      </c>
      <c r="V350" s="18" t="n">
        <v>0.001865</v>
      </c>
      <c r="W350" s="18" t="n">
        <v>0.006129</v>
      </c>
      <c r="X350" s="18" t="n">
        <v>0.012168</v>
      </c>
      <c r="Y350" s="18" t="n">
        <v>0.02573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1040956.45</v>
      </c>
      <c r="R351" s="17" t="n">
        <v>1040.96</v>
      </c>
      <c r="S351" s="18" t="n">
        <v>0.020579</v>
      </c>
      <c r="T351" s="18" t="inlineStr">
        <is>
          <t>-</t>
        </is>
      </c>
      <c r="U351" s="18" t="n">
        <v>0.000404</v>
      </c>
      <c r="V351" s="18" t="n">
        <v>0.001588</v>
      </c>
      <c r="W351" s="18" t="n">
        <v>0.005147</v>
      </c>
      <c r="X351" s="18" t="n">
        <v>0.010415</v>
      </c>
      <c r="Y351" s="18" t="n">
        <v>0.022002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762788.5</v>
      </c>
      <c r="R352" s="17" t="n">
        <v>156.53</v>
      </c>
      <c r="S352" s="18" t="n">
        <v>0.173388</v>
      </c>
      <c r="T352" s="18" t="inlineStr">
        <is>
          <t>-</t>
        </is>
      </c>
      <c r="U352" s="18" t="n">
        <v>0.000128</v>
      </c>
      <c r="V352" s="18" t="n">
        <v>0.008765</v>
      </c>
      <c r="W352" s="18" t="n">
        <v>0.057278</v>
      </c>
      <c r="X352" s="18" t="n">
        <v>0.124336</v>
      </c>
      <c r="Y352" s="18" t="n">
        <v>0.179667</v>
      </c>
      <c r="Z352" s="18" t="n">
        <v>0.226916</v>
      </c>
      <c r="AA352" s="18" t="n">
        <v>0.186552</v>
      </c>
      <c r="AB352" s="18" t="n">
        <v>0.201581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1392264.71</v>
      </c>
      <c r="R353" s="17" t="n">
        <v>1392.26</v>
      </c>
      <c r="S353" s="18" t="n">
        <v>0.053705</v>
      </c>
      <c r="T353" s="18" t="inlineStr">
        <is>
          <t>-</t>
        </is>
      </c>
      <c r="U353" s="18" t="n">
        <v>-0.001069</v>
      </c>
      <c r="V353" s="18" t="n">
        <v>-0.003158</v>
      </c>
      <c r="W353" s="18" t="n">
        <v>0.008307</v>
      </c>
      <c r="X353" s="18" t="n">
        <v>0.03869</v>
      </c>
      <c r="Y353" s="18" t="n">
        <v>0.05951</v>
      </c>
      <c r="Z353" s="18" t="n">
        <v>0.048973</v>
      </c>
      <c r="AA353" s="18" t="n">
        <v>0.025817</v>
      </c>
      <c r="AB353" s="18" t="n">
        <v>0.065984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884828608.11</v>
      </c>
      <c r="R354" s="17" t="n">
        <v>1174.79</v>
      </c>
      <c r="S354" s="18" t="n">
        <v>0.126097</v>
      </c>
      <c r="T354" s="18" t="inlineStr">
        <is>
          <t>-</t>
        </is>
      </c>
      <c r="U354" s="18" t="n">
        <v>-0.001063</v>
      </c>
      <c r="V354" s="18" t="n">
        <v>0.00436</v>
      </c>
      <c r="W354" s="18" t="n">
        <v>0.027525</v>
      </c>
      <c r="X354" s="18" t="n">
        <v>0.08237700000000001</v>
      </c>
      <c r="Y354" s="18" t="n">
        <v>0.141352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2067908771.41</v>
      </c>
      <c r="R355" s="17" t="n">
        <v>235.02</v>
      </c>
      <c r="S355" s="18" t="n">
        <v>0.076197</v>
      </c>
      <c r="T355" s="18" t="inlineStr">
        <is>
          <t>-</t>
        </is>
      </c>
      <c r="U355" s="18" t="n">
        <v>-0.001699</v>
      </c>
      <c r="V355" s="18" t="n">
        <v>-0.002716</v>
      </c>
      <c r="W355" s="18" t="n">
        <v>0.010274</v>
      </c>
      <c r="X355" s="18" t="n">
        <v>0.046533</v>
      </c>
      <c r="Y355" s="18" t="n">
        <v>0.086044</v>
      </c>
      <c r="Z355" s="18" t="n">
        <v>0.102035</v>
      </c>
      <c r="AA355" s="18" t="n">
        <v>0.084591</v>
      </c>
      <c r="AB355" s="18" t="n">
        <v>0.155116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1129029.19</v>
      </c>
      <c r="R356" s="17" t="n">
        <v>112.9</v>
      </c>
      <c r="S356" s="18" t="n">
        <v>0.118819</v>
      </c>
      <c r="T356" s="18" t="inlineStr">
        <is>
          <t>-</t>
        </is>
      </c>
      <c r="U356" s="18" t="n">
        <v>-0.000354</v>
      </c>
      <c r="V356" s="18" t="n">
        <v>-0.000797</v>
      </c>
      <c r="W356" s="18" t="n">
        <v>0.020888</v>
      </c>
      <c r="X356" s="18" t="n">
        <v>0.109146</v>
      </c>
      <c r="Y356" s="18" t="n">
        <v>0.123383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1274995.61</v>
      </c>
      <c r="R357" s="17" t="n">
        <v>127.5</v>
      </c>
      <c r="S357" s="18" t="n">
        <v>0.250736</v>
      </c>
      <c r="T357" s="18" t="inlineStr">
        <is>
          <t>-</t>
        </is>
      </c>
      <c r="U357" s="18" t="n">
        <v>-0.004062</v>
      </c>
      <c r="V357" s="18" t="n">
        <v>0.008862</v>
      </c>
      <c r="W357" s="18" t="n">
        <v>0.08723499999999999</v>
      </c>
      <c r="X357" s="18" t="n">
        <v>0.209219</v>
      </c>
      <c r="Y357" s="18" t="n">
        <v>0.258886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88834637.53</v>
      </c>
      <c r="R358" s="17" t="n">
        <v>1493.34</v>
      </c>
      <c r="S358" s="18" t="n">
        <v>0.398298</v>
      </c>
      <c r="T358" s="18" t="inlineStr">
        <is>
          <t>-</t>
        </is>
      </c>
      <c r="U358" s="18" t="n">
        <v>-0.001638</v>
      </c>
      <c r="V358" s="18" t="n">
        <v>0.015498</v>
      </c>
      <c r="W358" s="18" t="n">
        <v>0.115898</v>
      </c>
      <c r="X358" s="18" t="n">
        <v>0.236628</v>
      </c>
      <c r="Y358" s="18" t="n">
        <v>0.417813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1211415528.52</v>
      </c>
      <c r="R359" s="17" t="n">
        <v>1172.78</v>
      </c>
      <c r="S359" s="18" t="n">
        <v>0.126438</v>
      </c>
      <c r="T359" s="18" t="inlineStr">
        <is>
          <t>-</t>
        </is>
      </c>
      <c r="U359" s="18" t="n">
        <v>-0.002551</v>
      </c>
      <c r="V359" s="18" t="n">
        <v>0.002599</v>
      </c>
      <c r="W359" s="18" t="n">
        <v>0.028231</v>
      </c>
      <c r="X359" s="18" t="n">
        <v>0.079918</v>
      </c>
      <c r="Y359" s="18" t="n">
        <v>0.138887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959977809.3</v>
      </c>
      <c r="R360" s="17" t="n">
        <v>1235.73</v>
      </c>
      <c r="S360" s="18" t="n">
        <v>0.120972</v>
      </c>
      <c r="T360" s="18" t="inlineStr">
        <is>
          <t>-</t>
        </is>
      </c>
      <c r="U360" s="18" t="n">
        <v>-0.002285</v>
      </c>
      <c r="V360" s="18" t="n">
        <v>0.000567</v>
      </c>
      <c r="W360" s="18" t="n">
        <v>0.021678</v>
      </c>
      <c r="X360" s="18" t="n">
        <v>0.07982499999999999</v>
      </c>
      <c r="Y360" s="18" t="n">
        <v>0.136304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2254030304.88</v>
      </c>
      <c r="R361" s="17" t="n">
        <v>1153.46</v>
      </c>
      <c r="S361" s="18" t="n">
        <v>0.08498699999999999</v>
      </c>
      <c r="T361" s="18" t="inlineStr">
        <is>
          <t>-</t>
        </is>
      </c>
      <c r="U361" s="18" t="n">
        <v>-0.002258</v>
      </c>
      <c r="V361" s="18" t="n">
        <v>-0.003456</v>
      </c>
      <c r="W361" s="18" t="n">
        <v>0.010876</v>
      </c>
      <c r="X361" s="18" t="n">
        <v>0.05187</v>
      </c>
      <c r="Y361" s="18" t="n">
        <v>0.103515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742525358.47</v>
      </c>
      <c r="R362" s="17" t="n">
        <v>1213.07</v>
      </c>
      <c r="S362" s="18" t="n">
        <v>0.167697</v>
      </c>
      <c r="T362" s="18" t="inlineStr">
        <is>
          <t>-</t>
        </is>
      </c>
      <c r="U362" s="18" t="n">
        <v>-0.003778</v>
      </c>
      <c r="V362" s="18" t="n">
        <v>-0.001029</v>
      </c>
      <c r="W362" s="18" t="n">
        <v>0.032791</v>
      </c>
      <c r="X362" s="18" t="n">
        <v>0.099914</v>
      </c>
      <c r="Y362" s="18" t="n">
        <v>0.188169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85221687.78</v>
      </c>
      <c r="R363" s="17" t="n">
        <v>141.03</v>
      </c>
      <c r="S363" s="18" t="n">
        <v>0.035767</v>
      </c>
      <c r="T363" s="18" t="inlineStr">
        <is>
          <t>-</t>
        </is>
      </c>
      <c r="U363" s="18" t="n">
        <v>0.000213</v>
      </c>
      <c r="V363" s="18" t="n">
        <v>0.001491</v>
      </c>
      <c r="W363" s="18" t="n">
        <v>0.006998</v>
      </c>
      <c r="X363" s="18" t="n">
        <v>0.018414</v>
      </c>
      <c r="Y363" s="18" t="n">
        <v>0.037672</v>
      </c>
      <c r="Z363" s="18" t="n">
        <v>0.056721</v>
      </c>
      <c r="AA363" s="18" t="n">
        <v>-0.0135</v>
      </c>
      <c r="AB363" s="18" t="n">
        <v>0.088867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352769846.35</v>
      </c>
      <c r="R364" s="17" t="n">
        <v>837933.12</v>
      </c>
      <c r="S364" s="18" t="n">
        <v>0.135617</v>
      </c>
      <c r="T364" s="18" t="inlineStr">
        <is>
          <t>-</t>
        </is>
      </c>
      <c r="U364" s="18" t="n">
        <v>-0.003408</v>
      </c>
      <c r="V364" s="18" t="n">
        <v>-0.003755</v>
      </c>
      <c r="W364" s="18" t="n">
        <v>0.017489</v>
      </c>
      <c r="X364" s="18" t="n">
        <v>0.073076</v>
      </c>
      <c r="Y364" s="18" t="n">
        <v>0.16081</v>
      </c>
      <c r="Z364" s="18" t="n">
        <v>0.11007</v>
      </c>
      <c r="AA364" s="18" t="n">
        <v>0.062109</v>
      </c>
      <c r="AB364" s="18" t="n">
        <v>0.111639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197066626.85</v>
      </c>
      <c r="R365" s="17" t="n">
        <v>1697.34</v>
      </c>
      <c r="S365" s="18" t="n">
        <v>0.147363</v>
      </c>
      <c r="T365" s="18" t="inlineStr">
        <is>
          <t>-</t>
        </is>
      </c>
      <c r="U365" s="18" t="n">
        <v>-0.003066</v>
      </c>
      <c r="V365" s="18" t="n">
        <v>0.000885</v>
      </c>
      <c r="W365" s="18" t="n">
        <v>0.031655</v>
      </c>
      <c r="X365" s="18" t="n">
        <v>0.109742</v>
      </c>
      <c r="Y365" s="18" t="n">
        <v>0.161655</v>
      </c>
      <c r="Z365" s="18" t="n">
        <v>0.192656</v>
      </c>
      <c r="AA365" s="18" t="n">
        <v>0.118666</v>
      </c>
      <c r="AB365" s="18" t="n">
        <v>0.218863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103144419.46</v>
      </c>
      <c r="R366" s="17" t="n">
        <v>1023.18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0.001959</v>
      </c>
      <c r="W366" s="18" t="n">
        <v>0.006383</v>
      </c>
      <c r="X366" s="18" t="n">
        <v>0.0131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257323178.82</v>
      </c>
      <c r="R367" s="17" t="n">
        <v>1035.19</v>
      </c>
      <c r="S367" s="18" t="inlineStr">
        <is>
          <t>-</t>
        </is>
      </c>
      <c r="T367" s="18" t="inlineStr">
        <is>
          <t>-</t>
        </is>
      </c>
      <c r="U367" s="18" t="n">
        <v>-0.001389</v>
      </c>
      <c r="V367" s="18" t="n">
        <v>-0.001543</v>
      </c>
      <c r="W367" s="18" t="n">
        <v>0.009695</v>
      </c>
      <c r="X367" s="18" t="n">
        <v>0.03005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404109343.63</v>
      </c>
      <c r="R368" s="17" t="n">
        <v>1029.82</v>
      </c>
      <c r="S368" s="18" t="inlineStr">
        <is>
          <t>-</t>
        </is>
      </c>
      <c r="T368" s="18" t="inlineStr">
        <is>
          <t>-</t>
        </is>
      </c>
      <c r="U368" s="18" t="n">
        <v>-0.003965</v>
      </c>
      <c r="V368" s="18" t="n">
        <v>-0.003667</v>
      </c>
      <c r="W368" s="18" t="n">
        <v>0.007652</v>
      </c>
      <c r="X368" s="18" t="n">
        <v>0.025615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263042252.74</v>
      </c>
      <c r="R369" s="17" t="n">
        <v>1052.27</v>
      </c>
      <c r="S369" s="18" t="inlineStr">
        <is>
          <t>-</t>
        </is>
      </c>
      <c r="T369" s="18" t="inlineStr">
        <is>
          <t>-</t>
        </is>
      </c>
      <c r="U369" s="18" t="n">
        <v>-0.001253</v>
      </c>
      <c r="V369" s="18" t="n">
        <v>-0.001888</v>
      </c>
      <c r="W369" s="18" t="n">
        <v>0.01069</v>
      </c>
      <c r="X369" s="18" t="n">
        <v>0.046056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2042151.96</v>
      </c>
      <c r="R370" s="17" t="n">
        <v>1021075.98</v>
      </c>
      <c r="S370" s="18" t="inlineStr">
        <is>
          <t>-</t>
        </is>
      </c>
      <c r="T370" s="18" t="inlineStr">
        <is>
          <t>-</t>
        </is>
      </c>
      <c r="U370" s="18" t="n">
        <v>2.3e-05</v>
      </c>
      <c r="V370" s="18" t="n">
        <v>-0.001662</v>
      </c>
      <c r="W370" s="18" t="n">
        <v>0.005393</v>
      </c>
      <c r="X370" s="18" t="n">
        <v>0.021659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2040538711.89</v>
      </c>
      <c r="R371" s="17" t="n">
        <v>1135.06</v>
      </c>
      <c r="S371" s="18" t="n">
        <v>0.07624300000000001</v>
      </c>
      <c r="T371" s="18" t="inlineStr">
        <is>
          <t>-</t>
        </is>
      </c>
      <c r="U371" s="18" t="n">
        <v>-0.001575</v>
      </c>
      <c r="V371" s="18" t="n">
        <v>-0.00317</v>
      </c>
      <c r="W371" s="18" t="n">
        <v>0.009903</v>
      </c>
      <c r="X371" s="18" t="n">
        <v>0.045859</v>
      </c>
      <c r="Y371" s="18" t="n">
        <v>0.08279400000000001</v>
      </c>
      <c r="Z371" s="18" t="n">
        <v>0.118947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608189.72</v>
      </c>
      <c r="R372" s="17" t="n">
        <v>1010.28</v>
      </c>
      <c r="S372" s="18" t="inlineStr">
        <is>
          <t>-</t>
        </is>
      </c>
      <c r="T372" s="18" t="inlineStr">
        <is>
          <t>-</t>
        </is>
      </c>
      <c r="U372" s="18" t="n">
        <v>-0.001749</v>
      </c>
      <c r="V372" s="18" t="n">
        <v>-0.005091</v>
      </c>
      <c r="W372" s="18" t="n">
        <v>0.01031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483563554.98</v>
      </c>
      <c r="R373" s="17" t="n">
        <v>1021.22</v>
      </c>
      <c r="S373" s="18" t="inlineStr">
        <is>
          <t>-</t>
        </is>
      </c>
      <c r="T373" s="18" t="inlineStr">
        <is>
          <t>-</t>
        </is>
      </c>
      <c r="U373" s="18" t="n">
        <v>-0.002578</v>
      </c>
      <c r="V373" s="18" t="n">
        <v>-8.8e-05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1502487895.37</v>
      </c>
      <c r="R374" s="17" t="n">
        <v>1150.22</v>
      </c>
      <c r="S374" s="18" t="inlineStr">
        <is>
          <t>-</t>
        </is>
      </c>
      <c r="T374" s="18" t="inlineStr">
        <is>
          <t>-</t>
        </is>
      </c>
      <c r="U374" s="18" t="n">
        <v>-0.000382</v>
      </c>
      <c r="V374" s="18" t="n">
        <v>0.150289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208665709.08</v>
      </c>
      <c r="R375" s="17" t="n">
        <v>1038.89</v>
      </c>
      <c r="S375" s="18" t="inlineStr">
        <is>
          <t>-</t>
        </is>
      </c>
      <c r="T375" s="18" t="inlineStr">
        <is>
          <t>-</t>
        </is>
      </c>
      <c r="U375" s="18" t="n">
        <v>-0.000115</v>
      </c>
      <c r="V375" s="18" t="n">
        <v>0.038984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998969.51</v>
      </c>
      <c r="R376" s="17" t="n">
        <v>998.97</v>
      </c>
      <c r="S376" s="18" t="inlineStr">
        <is>
          <t>-</t>
        </is>
      </c>
      <c r="T376" s="18" t="inlineStr">
        <is>
          <t>-</t>
        </is>
      </c>
      <c r="U376" s="18" t="n">
        <v>-0.00103</v>
      </c>
      <c r="V376" s="18" t="inlineStr">
        <is>
          <t>-</t>
        </is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113838124.82</v>
      </c>
      <c r="R377" s="17" t="n">
        <v>1063.15</v>
      </c>
      <c r="S377" s="18" t="n">
        <v>0.066178</v>
      </c>
      <c r="T377" s="18" t="inlineStr">
        <is>
          <t>-</t>
        </is>
      </c>
      <c r="U377" s="18" t="n">
        <v>-0.000705</v>
      </c>
      <c r="V377" s="18" t="n">
        <v>-0.001934</v>
      </c>
      <c r="W377" s="18" t="n">
        <v>0.010119</v>
      </c>
      <c r="X377" s="18" t="n">
        <v>0.044341</v>
      </c>
      <c r="Y377" s="18" t="n">
        <v>0.07056900000000001</v>
      </c>
      <c r="Z377" s="18" t="n">
        <v>0.084659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6969541.04</v>
      </c>
      <c r="R378" s="17" t="n">
        <v>1263.05</v>
      </c>
      <c r="S378" s="18" t="n">
        <v>0.119477</v>
      </c>
      <c r="T378" s="18" t="inlineStr">
        <is>
          <t>-</t>
        </is>
      </c>
      <c r="U378" s="18" t="n">
        <v>-0.003267</v>
      </c>
      <c r="V378" s="18" t="n">
        <v>0.002055</v>
      </c>
      <c r="W378" s="18" t="n">
        <v>0.025511</v>
      </c>
      <c r="X378" s="18" t="n">
        <v>0.060531</v>
      </c>
      <c r="Y378" s="18" t="n">
        <v>0.131664</v>
      </c>
      <c r="Z378" s="18" t="n">
        <v>0.190826</v>
      </c>
      <c r="AA378" s="18" t="n">
        <v>0.167146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215075219.85</v>
      </c>
      <c r="R379" s="17" t="n">
        <v>1225.82</v>
      </c>
      <c r="S379" s="18" t="n">
        <v>0.254536</v>
      </c>
      <c r="T379" s="18" t="inlineStr">
        <is>
          <t>-</t>
        </is>
      </c>
      <c r="U379" s="18" t="n">
        <v>8.2e-05</v>
      </c>
      <c r="V379" s="18" t="n">
        <v>0.007115</v>
      </c>
      <c r="W379" s="18" t="n">
        <v>0.061693</v>
      </c>
      <c r="X379" s="18" t="n">
        <v>0.242721</v>
      </c>
      <c r="Y379" s="18" t="n">
        <v>0.259447</v>
      </c>
      <c r="Z379" s="18" t="n">
        <v>0.240909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1652367.39</v>
      </c>
      <c r="R380" s="17" t="n">
        <v>1794.1</v>
      </c>
      <c r="S380" s="18" t="n">
        <v>0.134272</v>
      </c>
      <c r="T380" s="18" t="inlineStr">
        <is>
          <t>-</t>
        </is>
      </c>
      <c r="U380" s="18" t="n">
        <v>-0.004782</v>
      </c>
      <c r="V380" s="18" t="n">
        <v>0.00163</v>
      </c>
      <c r="W380" s="18" t="n">
        <v>0.04077</v>
      </c>
      <c r="X380" s="18" t="n">
        <v>0.110018</v>
      </c>
      <c r="Y380" s="18" t="n">
        <v>0.146961</v>
      </c>
      <c r="Z380" s="18" t="n">
        <v>0.116671</v>
      </c>
      <c r="AA380" s="18" t="n">
        <v>0.049016</v>
      </c>
      <c r="AB380" s="18" t="n">
        <v>0.092524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1270884.623456</v>
      </c>
      <c r="R381" s="17" t="n">
        <v>122.2004</v>
      </c>
      <c r="S381" s="18" t="n">
        <v>0.062149</v>
      </c>
      <c r="T381" s="18" t="inlineStr">
        <is>
          <t>-</t>
        </is>
      </c>
      <c r="U381" s="18" t="n">
        <v>-0.003604</v>
      </c>
      <c r="V381" s="18" t="n">
        <v>-0.010638</v>
      </c>
      <c r="W381" s="18" t="n">
        <v>-0.003246</v>
      </c>
      <c r="X381" s="18" t="n">
        <v>0.039292</v>
      </c>
      <c r="Y381" s="18" t="n">
        <v>0.080569</v>
      </c>
      <c r="Z381" s="18" t="n">
        <v>0.068652</v>
      </c>
      <c r="AA381" s="18" t="n">
        <v>0.006286</v>
      </c>
      <c r="AB381" s="18" t="n">
        <v>0.051821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1145393.98</v>
      </c>
      <c r="R382" s="17" t="n">
        <v>27936.44</v>
      </c>
      <c r="S382" s="18" t="n">
        <v>0.0731</v>
      </c>
      <c r="T382" s="18" t="inlineStr">
        <is>
          <t>-</t>
        </is>
      </c>
      <c r="U382" s="18" t="n">
        <v>-0.002847</v>
      </c>
      <c r="V382" s="18" t="n">
        <v>-0.007405</v>
      </c>
      <c r="W382" s="18" t="n">
        <v>0.001697</v>
      </c>
      <c r="X382" s="18" t="n">
        <v>0.041698</v>
      </c>
      <c r="Y382" s="18" t="n">
        <v>0.08838600000000001</v>
      </c>
      <c r="Z382" s="18" t="n">
        <v>0.046726</v>
      </c>
      <c r="AA382" s="18" t="n">
        <v>-0.002186</v>
      </c>
      <c r="AB382" s="18" t="n">
        <v>0.072825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628332.67</v>
      </c>
      <c r="R383" s="17" t="n">
        <v>157083.17</v>
      </c>
      <c r="S383" s="18" t="n">
        <v>0.055778</v>
      </c>
      <c r="T383" s="18" t="inlineStr">
        <is>
          <t>-</t>
        </is>
      </c>
      <c r="U383" s="18" t="n">
        <v>-0.001333</v>
      </c>
      <c r="V383" s="18" t="n">
        <v>-0.003455</v>
      </c>
      <c r="W383" s="18" t="n">
        <v>0.005021</v>
      </c>
      <c r="X383" s="18" t="n">
        <v>0.035365</v>
      </c>
      <c r="Y383" s="18" t="n">
        <v>0.065959</v>
      </c>
      <c r="Z383" s="18" t="n">
        <v>0.088366</v>
      </c>
      <c r="AA383" s="18" t="n">
        <v>0.076624</v>
      </c>
      <c r="AB383" s="18" t="n">
        <v>0.142797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325778347.91</v>
      </c>
      <c r="R384" s="17" t="n">
        <v>276317.51</v>
      </c>
      <c r="S384" s="18" t="n">
        <v>0.093474</v>
      </c>
      <c r="T384" s="18" t="inlineStr">
        <is>
          <t>-</t>
        </is>
      </c>
      <c r="U384" s="18" t="n">
        <v>-0.001389</v>
      </c>
      <c r="V384" s="18" t="n">
        <v>-0.002385</v>
      </c>
      <c r="W384" s="18" t="n">
        <v>0.013438</v>
      </c>
      <c r="X384" s="18" t="n">
        <v>0.062477</v>
      </c>
      <c r="Y384" s="18" t="n">
        <v>0.105859</v>
      </c>
      <c r="Z384" s="18" t="n">
        <v>0.08785</v>
      </c>
      <c r="AA384" s="18" t="n">
        <v>0.056217</v>
      </c>
      <c r="AB384" s="18" t="n">
        <v>0.142751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6063437362.32</v>
      </c>
      <c r="R385" s="17" t="n">
        <v>2673.94</v>
      </c>
      <c r="S385" s="18" t="n">
        <v>0.066964</v>
      </c>
      <c r="T385" s="18" t="inlineStr">
        <is>
          <t>-</t>
        </is>
      </c>
      <c r="U385" s="18" t="n">
        <v>-0.001412</v>
      </c>
      <c r="V385" s="18" t="n">
        <v>-0.001717</v>
      </c>
      <c r="W385" s="18" t="n">
        <v>0.009655</v>
      </c>
      <c r="X385" s="18" t="n">
        <v>0.041367</v>
      </c>
      <c r="Y385" s="18" t="n">
        <v>0.07555199999999999</v>
      </c>
      <c r="Z385" s="18" t="n">
        <v>0.07902000000000001</v>
      </c>
      <c r="AA385" s="18" t="n">
        <v>0.0576</v>
      </c>
      <c r="AB385" s="18" t="n">
        <v>0.138714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80% MBI CT + 20% 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5789567935.55</v>
      </c>
      <c r="R386" s="17" t="n">
        <v>2049.92</v>
      </c>
      <c r="S386" s="18" t="n">
        <v>0.036135</v>
      </c>
      <c r="T386" s="18" t="inlineStr">
        <is>
          <t>-</t>
        </is>
      </c>
      <c r="U386" s="18" t="n">
        <v>0.000254</v>
      </c>
      <c r="V386" s="18" t="n">
        <v>0.001754</v>
      </c>
      <c r="W386" s="18" t="n">
        <v>0.007723</v>
      </c>
      <c r="X386" s="18" t="n">
        <v>0.020724</v>
      </c>
      <c r="Y386" s="18" t="n">
        <v>0.038449</v>
      </c>
      <c r="Z386" s="18" t="n">
        <v>0.076921</v>
      </c>
      <c r="AA386" s="18" t="n">
        <v>0.092015</v>
      </c>
      <c r="AB386" s="18" t="n">
        <v>0.15089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2325676.36</v>
      </c>
      <c r="R387" s="17" t="n">
        <v>4244.14</v>
      </c>
      <c r="S387" s="18" t="n">
        <v>0.238782</v>
      </c>
      <c r="T387" s="18" t="inlineStr">
        <is>
          <t>-</t>
        </is>
      </c>
      <c r="U387" s="18" t="n">
        <v>-0.005616</v>
      </c>
      <c r="V387" s="18" t="n">
        <v>0.006419</v>
      </c>
      <c r="W387" s="18" t="n">
        <v>0.058722</v>
      </c>
      <c r="X387" s="18" t="n">
        <v>0.145294</v>
      </c>
      <c r="Y387" s="18" t="n">
        <v>0.254916</v>
      </c>
      <c r="Z387" s="18" t="n">
        <v>0.334514</v>
      </c>
      <c r="AA387" s="18" t="n">
        <v>0.166687</v>
      </c>
      <c r="AB387" s="18" t="n">
        <v>0.327385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+ 40%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40520095.05</v>
      </c>
      <c r="R388" s="17" t="n">
        <v>4566.51</v>
      </c>
      <c r="S388" s="18" t="n">
        <v>0.175146</v>
      </c>
      <c r="T388" s="18" t="inlineStr">
        <is>
          <t>-</t>
        </is>
      </c>
      <c r="U388" s="18" t="n">
        <v>-0.004721</v>
      </c>
      <c r="V388" s="18" t="n">
        <v>-0.001627</v>
      </c>
      <c r="W388" s="18" t="n">
        <v>0.031973</v>
      </c>
      <c r="X388" s="18" t="n">
        <v>0.102753</v>
      </c>
      <c r="Y388" s="18" t="n">
        <v>0.195293</v>
      </c>
      <c r="Z388" s="18" t="n">
        <v>0.226788</v>
      </c>
      <c r="AA388" s="18" t="n">
        <v>0.118119</v>
      </c>
      <c r="AB388" s="18" t="n">
        <v>0.255029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652683184.39</v>
      </c>
      <c r="R389" s="17" t="n">
        <v>501.61</v>
      </c>
      <c r="S389" s="18" t="n">
        <v>0.180703</v>
      </c>
      <c r="T389" s="18" t="inlineStr">
        <is>
          <t>-</t>
        </is>
      </c>
      <c r="U389" s="18" t="n">
        <v>-0.002387</v>
      </c>
      <c r="V389" s="18" t="n">
        <v>0.001577</v>
      </c>
      <c r="W389" s="18" t="n">
        <v>0.040404</v>
      </c>
      <c r="X389" s="18" t="n">
        <v>0.111158</v>
      </c>
      <c r="Y389" s="18" t="n">
        <v>0.194708</v>
      </c>
      <c r="Z389" s="18" t="n">
        <v>0.182317</v>
      </c>
      <c r="AA389" s="18" t="n">
        <v>0.084421</v>
      </c>
      <c r="AB389" s="18" t="n">
        <v>0.224425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8205062.97</v>
      </c>
      <c r="R390" s="17" t="n">
        <v>50196.77</v>
      </c>
      <c r="S390" s="18" t="n">
        <v>0.232798</v>
      </c>
      <c r="T390" s="18" t="inlineStr">
        <is>
          <t>-</t>
        </is>
      </c>
      <c r="U390" s="18" t="n">
        <v>-0.005615</v>
      </c>
      <c r="V390" s="18" t="n">
        <v>0.002832</v>
      </c>
      <c r="W390" s="18" t="n">
        <v>0.053049</v>
      </c>
      <c r="X390" s="18" t="n">
        <v>0.138345</v>
      </c>
      <c r="Y390" s="18" t="n">
        <v>0.24715</v>
      </c>
      <c r="Z390" s="18" t="n">
        <v>0.324549</v>
      </c>
      <c r="AA390" s="18" t="n">
        <v>0.138975</v>
      </c>
      <c r="AB390" s="18" t="n">
        <v>0.306997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1008382051.39</v>
      </c>
      <c r="R391" s="17" t="n">
        <v>927.5</v>
      </c>
      <c r="S391" s="18" t="n">
        <v>0.266246</v>
      </c>
      <c r="T391" s="18" t="inlineStr">
        <is>
          <t>-</t>
        </is>
      </c>
      <c r="U391" s="18" t="n">
        <v>-0.006108</v>
      </c>
      <c r="V391" s="18" t="n">
        <v>0.003582</v>
      </c>
      <c r="W391" s="18" t="n">
        <v>0.065761</v>
      </c>
      <c r="X391" s="18" t="n">
        <v>0.168636</v>
      </c>
      <c r="Y391" s="18" t="n">
        <v>0.281414</v>
      </c>
      <c r="Z391" s="18" t="n">
        <v>0.374522</v>
      </c>
      <c r="AA391" s="18" t="n">
        <v>0.202281</v>
      </c>
      <c r="AB391" s="18" t="n">
        <v>0.452714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 + 20%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354334441.01</v>
      </c>
      <c r="R392" s="17" t="n">
        <v>3751.7</v>
      </c>
      <c r="S392" s="18" t="n">
        <v>0.116607</v>
      </c>
      <c r="T392" s="18" t="inlineStr">
        <is>
          <t>-</t>
        </is>
      </c>
      <c r="U392" s="18" t="n">
        <v>-0.002223</v>
      </c>
      <c r="V392" s="18" t="n">
        <v>-0.001007</v>
      </c>
      <c r="W392" s="18" t="n">
        <v>0.019165</v>
      </c>
      <c r="X392" s="18" t="n">
        <v>0.06379899999999999</v>
      </c>
      <c r="Y392" s="18" t="n">
        <v>0.137761</v>
      </c>
      <c r="Z392" s="18" t="n">
        <v>0.144813</v>
      </c>
      <c r="AA392" s="18" t="n">
        <v>0.121095</v>
      </c>
      <c r="AB392" s="18" t="n">
        <v>0.200678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 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5063377139.2</v>
      </c>
      <c r="R393" s="17" t="n">
        <v>3110.24</v>
      </c>
      <c r="S393" s="18" t="n">
        <v>0.035221</v>
      </c>
      <c r="T393" s="18" t="inlineStr">
        <is>
          <t>-</t>
        </is>
      </c>
      <c r="U393" s="18" t="n">
        <v>0.000318</v>
      </c>
      <c r="V393" s="18" t="n">
        <v>0.001817</v>
      </c>
      <c r="W393" s="18" t="n">
        <v>0.007767</v>
      </c>
      <c r="X393" s="18" t="n">
        <v>0.02033</v>
      </c>
      <c r="Y393" s="18" t="n">
        <v>0.037407</v>
      </c>
      <c r="Z393" s="18" t="n">
        <v>0.072767</v>
      </c>
      <c r="AA393" s="18" t="n">
        <v>0.086349</v>
      </c>
      <c r="AB393" s="18" t="n">
        <v>0.141184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661009146.34</v>
      </c>
      <c r="R394" s="17" t="n">
        <v>257.14</v>
      </c>
      <c r="S394" s="18" t="n">
        <v>0.102517</v>
      </c>
      <c r="T394" s="18" t="inlineStr">
        <is>
          <t>-</t>
        </is>
      </c>
      <c r="U394" s="18" t="n">
        <v>-0.001786</v>
      </c>
      <c r="V394" s="18" t="n">
        <v>-0.001049</v>
      </c>
      <c r="W394" s="18" t="n">
        <v>0.016243</v>
      </c>
      <c r="X394" s="18" t="n">
        <v>0.05758</v>
      </c>
      <c r="Y394" s="18" t="n">
        <v>0.119655</v>
      </c>
      <c r="Z394" s="18" t="n">
        <v>0.091611</v>
      </c>
      <c r="AA394" s="18" t="n">
        <v>0.059541</v>
      </c>
      <c r="AB394" s="18" t="n">
        <v>0.142286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363278212.19</v>
      </c>
      <c r="R395" s="17" t="n">
        <v>576766.66</v>
      </c>
      <c r="S395" s="18" t="n">
        <v>0.02663</v>
      </c>
      <c r="T395" s="18" t="inlineStr">
        <is>
          <t>-</t>
        </is>
      </c>
      <c r="U395" s="18" t="n">
        <v>0.000444</v>
      </c>
      <c r="V395" s="18" t="n">
        <v>0.001929</v>
      </c>
      <c r="W395" s="18" t="n">
        <v>0.006441</v>
      </c>
      <c r="X395" s="18" t="n">
        <v>0.013951</v>
      </c>
      <c r="Y395" s="18" t="n">
        <v>0.028272</v>
      </c>
      <c r="Z395" s="18" t="n">
        <v>0.056789</v>
      </c>
      <c r="AA395" s="18" t="n">
        <v>0.07055599999999999</v>
      </c>
      <c r="AB395" s="18" t="n">
        <v>0.104428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265669490.05</v>
      </c>
      <c r="R396" s="17" t="n">
        <v>249689.37</v>
      </c>
      <c r="S396" s="18" t="n">
        <v>0.115221</v>
      </c>
      <c r="T396" s="18" t="inlineStr">
        <is>
          <t>-</t>
        </is>
      </c>
      <c r="U396" s="18" t="n">
        <v>-0.002977</v>
      </c>
      <c r="V396" s="18" t="n">
        <v>-0.000937</v>
      </c>
      <c r="W396" s="18" t="n">
        <v>0.025082</v>
      </c>
      <c r="X396" s="18" t="n">
        <v>0.08573</v>
      </c>
      <c r="Y396" s="18" t="n">
        <v>0.121642</v>
      </c>
      <c r="Z396" s="18" t="n">
        <v>0.173806</v>
      </c>
      <c r="AA396" s="18" t="n">
        <v>0.173901</v>
      </c>
      <c r="AB396" s="18" t="n">
        <v>0.28622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4362340699.35</v>
      </c>
      <c r="R397" s="17" t="n">
        <v>204.15</v>
      </c>
      <c r="S397" s="18" t="n">
        <v>0.029968</v>
      </c>
      <c r="T397" s="18" t="inlineStr">
        <is>
          <t>-</t>
        </is>
      </c>
      <c r="U397" s="18" t="n">
        <v>0.000441</v>
      </c>
      <c r="V397" s="18" t="n">
        <v>0.001865</v>
      </c>
      <c r="W397" s="18" t="n">
        <v>0.006706</v>
      </c>
      <c r="X397" s="18" t="n">
        <v>0.016177</v>
      </c>
      <c r="Y397" s="18" t="n">
        <v>0.031738</v>
      </c>
      <c r="Z397" s="18" t="n">
        <v>0.06261700000000001</v>
      </c>
      <c r="AA397" s="18" t="n">
        <v>0.075889</v>
      </c>
      <c r="AB397" s="18" t="n">
        <v>0.119857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272805488.54</v>
      </c>
      <c r="R398" s="17" t="n">
        <v>1059.33</v>
      </c>
      <c r="S398" s="18" t="n">
        <v>0.234996</v>
      </c>
      <c r="T398" s="18" t="inlineStr">
        <is>
          <t>-</t>
        </is>
      </c>
      <c r="U398" s="18" t="n">
        <v>-0.005707</v>
      </c>
      <c r="V398" s="18" t="n">
        <v>0.002925</v>
      </c>
      <c r="W398" s="18" t="n">
        <v>0.057142</v>
      </c>
      <c r="X398" s="18" t="n">
        <v>0.150383</v>
      </c>
      <c r="Y398" s="18" t="n">
        <v>0.239649</v>
      </c>
      <c r="Z398" s="18" t="n">
        <v>0.217621</v>
      </c>
      <c r="AA398" s="18" t="n">
        <v>0.073435</v>
      </c>
      <c r="AB398" s="18" t="n">
        <v>0.33427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1120348491.87</v>
      </c>
      <c r="R399" s="17" t="n">
        <v>289.82</v>
      </c>
      <c r="S399" s="18" t="n">
        <v>0.051635</v>
      </c>
      <c r="T399" s="18" t="inlineStr">
        <is>
          <t>-</t>
        </is>
      </c>
      <c r="U399" s="18" t="n">
        <v>-0.001137</v>
      </c>
      <c r="V399" s="18" t="n">
        <v>-0.000793</v>
      </c>
      <c r="W399" s="18" t="n">
        <v>0.007299</v>
      </c>
      <c r="X399" s="18" t="n">
        <v>0.032233</v>
      </c>
      <c r="Y399" s="18" t="n">
        <v>0.057699</v>
      </c>
      <c r="Z399" s="18" t="n">
        <v>0.07047399999999999</v>
      </c>
      <c r="AA399" s="18" t="n">
        <v>0.046584</v>
      </c>
      <c r="AB399" s="18" t="n">
        <v>0.09552099999999999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1053168498.36</v>
      </c>
      <c r="R400" s="17" t="n">
        <v>535.99</v>
      </c>
      <c r="S400" s="18" t="n">
        <v>0.123692</v>
      </c>
      <c r="T400" s="18" t="inlineStr">
        <is>
          <t>-</t>
        </is>
      </c>
      <c r="U400" s="18" t="n">
        <v>-0.003921</v>
      </c>
      <c r="V400" s="18" t="n">
        <v>-0.004624</v>
      </c>
      <c r="W400" s="18" t="n">
        <v>0.021809</v>
      </c>
      <c r="X400" s="18" t="n">
        <v>0.087841</v>
      </c>
      <c r="Y400" s="18" t="n">
        <v>0.137428</v>
      </c>
      <c r="Z400" s="18" t="n">
        <v>0.176423</v>
      </c>
      <c r="AA400" s="18" t="n">
        <v>0.089632</v>
      </c>
      <c r="AB400" s="18" t="n">
        <v>0.193184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978028732.36</v>
      </c>
      <c r="R401" s="17" t="n">
        <v>201.18</v>
      </c>
      <c r="S401" s="18" t="n">
        <v>0.031534</v>
      </c>
      <c r="T401" s="18" t="inlineStr">
        <is>
          <t>-</t>
        </is>
      </c>
      <c r="U401" s="18" t="n">
        <v>0.000348</v>
      </c>
      <c r="V401" s="18" t="n">
        <v>0.001643</v>
      </c>
      <c r="W401" s="18" t="n">
        <v>0.006756</v>
      </c>
      <c r="X401" s="18" t="n">
        <v>0.017499</v>
      </c>
      <c r="Y401" s="18" t="n">
        <v>0.033654</v>
      </c>
      <c r="Z401" s="18" t="n">
        <v>0.063994</v>
      </c>
      <c r="AA401" s="18" t="n">
        <v>0.070448</v>
      </c>
      <c r="AB401" s="18" t="n">
        <v>0.120905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51120520.16</v>
      </c>
      <c r="R402" s="17" t="n">
        <v>1038.34</v>
      </c>
      <c r="S402" s="18" t="n">
        <v>0.256355</v>
      </c>
      <c r="T402" s="18" t="inlineStr">
        <is>
          <t>-</t>
        </is>
      </c>
      <c r="U402" s="18" t="n">
        <v>-0.005669</v>
      </c>
      <c r="V402" s="18" t="n">
        <v>0.002336</v>
      </c>
      <c r="W402" s="18" t="n">
        <v>0.060331</v>
      </c>
      <c r="X402" s="18" t="n">
        <v>0.157479</v>
      </c>
      <c r="Y402" s="18" t="n">
        <v>0.266454</v>
      </c>
      <c r="Z402" s="18" t="n">
        <v>0.269644</v>
      </c>
      <c r="AA402" s="18" t="n">
        <v>0.136848</v>
      </c>
      <c r="AB402" s="18" t="n">
        <v>0.398683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2750359737.75</v>
      </c>
      <c r="R403" s="17" t="n">
        <v>401.46</v>
      </c>
      <c r="S403" s="18" t="n">
        <v>0.056919</v>
      </c>
      <c r="T403" s="18" t="inlineStr">
        <is>
          <t>-</t>
        </is>
      </c>
      <c r="U403" s="18" t="n">
        <v>-0.000896</v>
      </c>
      <c r="V403" s="18" t="n">
        <v>-0.001194</v>
      </c>
      <c r="W403" s="18" t="n">
        <v>0.008187</v>
      </c>
      <c r="X403" s="18" t="n">
        <v>0.034877</v>
      </c>
      <c r="Y403" s="18" t="n">
        <v>0.06457</v>
      </c>
      <c r="Z403" s="18" t="n">
        <v>0.100162</v>
      </c>
      <c r="AA403" s="18" t="n">
        <v>0.049706</v>
      </c>
      <c r="AB403" s="18" t="n">
        <v>0.141776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5377438766.89</v>
      </c>
      <c r="R404" s="17" t="n">
        <v>27586.83</v>
      </c>
      <c r="S404" s="18" t="n">
        <v>0.085206</v>
      </c>
      <c r="T404" s="18" t="inlineStr">
        <is>
          <t>-</t>
        </is>
      </c>
      <c r="U404" s="18" t="n">
        <v>-0.00138</v>
      </c>
      <c r="V404" s="18" t="n">
        <v>-0.003267</v>
      </c>
      <c r="W404" s="18" t="n">
        <v>0.010236</v>
      </c>
      <c r="X404" s="18" t="n">
        <v>0.054316</v>
      </c>
      <c r="Y404" s="18" t="n">
        <v>0.101056</v>
      </c>
      <c r="Z404" s="18" t="n">
        <v>0.117535</v>
      </c>
      <c r="AA404" s="18" t="n">
        <v>0.080502</v>
      </c>
      <c r="AB404" s="18" t="n">
        <v>0.105632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54081172.89</v>
      </c>
      <c r="R405" s="17" t="n">
        <v>300.32</v>
      </c>
      <c r="S405" s="18" t="n">
        <v>0.030717</v>
      </c>
      <c r="T405" s="18" t="inlineStr">
        <is>
          <t>-</t>
        </is>
      </c>
      <c r="U405" s="18" t="n">
        <v>0.0004</v>
      </c>
      <c r="V405" s="18" t="n">
        <v>0.001868</v>
      </c>
      <c r="W405" s="18" t="n">
        <v>0.007042</v>
      </c>
      <c r="X405" s="18" t="n">
        <v>0.017206</v>
      </c>
      <c r="Y405" s="18" t="n">
        <v>0.032773</v>
      </c>
      <c r="Z405" s="18" t="n">
        <v>0.06894500000000001</v>
      </c>
      <c r="AA405" s="18" t="n">
        <v>0.05357</v>
      </c>
      <c r="AB405" s="18" t="n">
        <v>0.100557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290803847.61</v>
      </c>
      <c r="R406" s="17" t="n">
        <v>715.28</v>
      </c>
      <c r="S406" s="18" t="n">
        <v>0.181129</v>
      </c>
      <c r="T406" s="18" t="inlineStr">
        <is>
          <t>-</t>
        </is>
      </c>
      <c r="U406" s="18" t="n">
        <v>-0.004717</v>
      </c>
      <c r="V406" s="18" t="n">
        <v>-0.001173</v>
      </c>
      <c r="W406" s="18" t="n">
        <v>0.042758</v>
      </c>
      <c r="X406" s="18" t="n">
        <v>0.131021</v>
      </c>
      <c r="Y406" s="18" t="n">
        <v>0.197743</v>
      </c>
      <c r="Z406" s="18" t="n">
        <v>0.227295</v>
      </c>
      <c r="AA406" s="18" t="n">
        <v>0.06705700000000001</v>
      </c>
      <c r="AB406" s="18" t="n">
        <v>0.263723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4040584.07</v>
      </c>
      <c r="R407" s="17" t="n">
        <v>2230.55</v>
      </c>
      <c r="S407" s="18" t="n">
        <v>0.056907</v>
      </c>
      <c r="T407" s="18" t="inlineStr">
        <is>
          <t>-</t>
        </is>
      </c>
      <c r="U407" s="18" t="n">
        <v>-0.000958</v>
      </c>
      <c r="V407" s="18" t="n">
        <v>-0.002518</v>
      </c>
      <c r="W407" s="18" t="n">
        <v>0.00677</v>
      </c>
      <c r="X407" s="18" t="n">
        <v>0.035938</v>
      </c>
      <c r="Y407" s="18" t="n">
        <v>0.06358</v>
      </c>
      <c r="Z407" s="18" t="n">
        <v>0.079432</v>
      </c>
      <c r="AA407" s="18" t="n">
        <v>0.053533</v>
      </c>
      <c r="AB407" s="18" t="n">
        <v>0.109969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20734096184.56</v>
      </c>
      <c r="R408" s="17" t="n">
        <v>204706.03</v>
      </c>
      <c r="S408" s="18" t="n">
        <v>0.030329</v>
      </c>
      <c r="T408" s="18" t="inlineStr">
        <is>
          <t>-</t>
        </is>
      </c>
      <c r="U408" s="18" t="n">
        <v>0.000446</v>
      </c>
      <c r="V408" s="18" t="n">
        <v>0.00199</v>
      </c>
      <c r="W408" s="18" t="n">
        <v>0.006936</v>
      </c>
      <c r="X408" s="18" t="n">
        <v>0.016225</v>
      </c>
      <c r="Y408" s="18" t="n">
        <v>0.032131</v>
      </c>
      <c r="Z408" s="18" t="n">
        <v>0.064281</v>
      </c>
      <c r="AA408" s="18" t="n">
        <v>0.079011</v>
      </c>
      <c r="AB408" s="18" t="n">
        <v>0.124522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708905949.89</v>
      </c>
      <c r="R409" s="17" t="n">
        <v>25334.6</v>
      </c>
      <c r="S409" s="18" t="n">
        <v>0.087629</v>
      </c>
      <c r="T409" s="18" t="inlineStr">
        <is>
          <t>-</t>
        </is>
      </c>
      <c r="U409" s="18" t="n">
        <v>-0.001752</v>
      </c>
      <c r="V409" s="18" t="n">
        <v>-0.004038</v>
      </c>
      <c r="W409" s="18" t="n">
        <v>0.009913999999999999</v>
      </c>
      <c r="X409" s="18" t="n">
        <v>0.053913</v>
      </c>
      <c r="Y409" s="18" t="n">
        <v>0.103111</v>
      </c>
      <c r="Z409" s="18" t="n">
        <v>0.11825</v>
      </c>
      <c r="AA409" s="18" t="n">
        <v>0.082413</v>
      </c>
      <c r="AB409" s="18" t="n">
        <v>0.121038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534378868.3</v>
      </c>
      <c r="R410" s="17" t="n">
        <v>339644.64</v>
      </c>
      <c r="S410" s="18" t="n">
        <v>0.203417</v>
      </c>
      <c r="T410" s="18" t="inlineStr">
        <is>
          <t>-</t>
        </is>
      </c>
      <c r="U410" s="18" t="n">
        <v>-0.005963</v>
      </c>
      <c r="V410" s="18" t="n">
        <v>0.000422</v>
      </c>
      <c r="W410" s="18" t="n">
        <v>0.0478</v>
      </c>
      <c r="X410" s="18" t="n">
        <v>0.143404</v>
      </c>
      <c r="Y410" s="18" t="n">
        <v>0.221505</v>
      </c>
      <c r="Z410" s="18" t="n">
        <v>0.276526</v>
      </c>
      <c r="AA410" s="18" t="n">
        <v>0.119639</v>
      </c>
      <c r="AB410" s="18" t="n">
        <v>0.352606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2313336439.59</v>
      </c>
      <c r="R411" s="17" t="n">
        <v>25259.87</v>
      </c>
      <c r="S411" s="18" t="n">
        <v>0.139714</v>
      </c>
      <c r="T411" s="18" t="inlineStr">
        <is>
          <t>-</t>
        </is>
      </c>
      <c r="U411" s="18" t="n">
        <v>-0.004514</v>
      </c>
      <c r="V411" s="18" t="n">
        <v>-0.002753</v>
      </c>
      <c r="W411" s="18" t="n">
        <v>0.029486</v>
      </c>
      <c r="X411" s="18" t="n">
        <v>0.093026</v>
      </c>
      <c r="Y411" s="18" t="n">
        <v>0.153312</v>
      </c>
      <c r="Z411" s="18" t="n">
        <v>0.203422</v>
      </c>
      <c r="AA411" s="18" t="n">
        <v>0.118939</v>
      </c>
      <c r="AB411" s="18" t="n">
        <v>0.253992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2465943875.42</v>
      </c>
      <c r="R412" s="17" t="n">
        <v>657106.83</v>
      </c>
      <c r="S412" s="18" t="n">
        <v>0.032797</v>
      </c>
      <c r="T412" s="18" t="inlineStr">
        <is>
          <t>-</t>
        </is>
      </c>
      <c r="U412" s="18" t="n">
        <v>0.000332</v>
      </c>
      <c r="V412" s="18" t="n">
        <v>0.001584</v>
      </c>
      <c r="W412" s="18" t="n">
        <v>0.006803</v>
      </c>
      <c r="X412" s="18" t="n">
        <v>0.018637</v>
      </c>
      <c r="Y412" s="18" t="n">
        <v>0.034957</v>
      </c>
      <c r="Z412" s="18" t="n">
        <v>0.07145600000000001</v>
      </c>
      <c r="AA412" s="18" t="n">
        <v>0.082806</v>
      </c>
      <c r="AB412" s="18" t="n">
        <v>0.136079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286676161.11</v>
      </c>
      <c r="R413" s="17" t="n">
        <v>232.76</v>
      </c>
      <c r="S413" s="18" t="n">
        <v>0.022581</v>
      </c>
      <c r="T413" s="18" t="inlineStr">
        <is>
          <t>-</t>
        </is>
      </c>
      <c r="U413" s="18" t="n">
        <v>0.00043</v>
      </c>
      <c r="V413" s="18" t="n">
        <v>0.001721</v>
      </c>
      <c r="W413" s="18" t="n">
        <v>0.005486</v>
      </c>
      <c r="X413" s="18" t="n">
        <v>0.011472</v>
      </c>
      <c r="Y413" s="18" t="n">
        <v>0.024021</v>
      </c>
      <c r="Z413" s="18" t="n">
        <v>0.04861</v>
      </c>
      <c r="AA413" s="18" t="n">
        <v>0.060265</v>
      </c>
      <c r="AB413" s="18" t="n">
        <v>0.082806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1815582352.24</v>
      </c>
      <c r="R414" s="17" t="n">
        <v>1579.83</v>
      </c>
      <c r="S414" s="18" t="n">
        <v>0.217136</v>
      </c>
      <c r="T414" s="18" t="inlineStr">
        <is>
          <t>-</t>
        </is>
      </c>
      <c r="U414" s="18" t="n">
        <v>-0.005489</v>
      </c>
      <c r="V414" s="18" t="n">
        <v>0.005512</v>
      </c>
      <c r="W414" s="18" t="n">
        <v>0.054929</v>
      </c>
      <c r="X414" s="18" t="n">
        <v>0.160761</v>
      </c>
      <c r="Y414" s="18" t="n">
        <v>0.231471</v>
      </c>
      <c r="Z414" s="18" t="n">
        <v>0.304157</v>
      </c>
      <c r="AA414" s="18" t="n">
        <v>0.150918</v>
      </c>
      <c r="AB414" s="18" t="n">
        <v>0.360562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1816397274.2</v>
      </c>
      <c r="R415" s="17" t="n">
        <v>267689.04</v>
      </c>
      <c r="S415" s="18" t="n">
        <v>0.08402800000000001</v>
      </c>
      <c r="T415" s="18" t="inlineStr">
        <is>
          <t>-</t>
        </is>
      </c>
      <c r="U415" s="18" t="n">
        <v>-0.001605</v>
      </c>
      <c r="V415" s="18" t="n">
        <v>-0.00449</v>
      </c>
      <c r="W415" s="18" t="n">
        <v>0.008368</v>
      </c>
      <c r="X415" s="18" t="n">
        <v>0.051727</v>
      </c>
      <c r="Y415" s="18" t="n">
        <v>0.069823</v>
      </c>
      <c r="Z415" s="18" t="n">
        <v>0.049334</v>
      </c>
      <c r="AA415" s="18" t="n">
        <v>0.013005</v>
      </c>
      <c r="AB415" s="18" t="n">
        <v>0.049969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785446248.15</v>
      </c>
      <c r="R416" s="17" t="n">
        <v>41301.71</v>
      </c>
      <c r="S416" s="18" t="n">
        <v>0.201072</v>
      </c>
      <c r="T416" s="18" t="inlineStr">
        <is>
          <t>-</t>
        </is>
      </c>
      <c r="U416" s="18" t="n">
        <v>-0.007133</v>
      </c>
      <c r="V416" s="18" t="n">
        <v>-0.000289</v>
      </c>
      <c r="W416" s="18" t="n">
        <v>0.047157</v>
      </c>
      <c r="X416" s="18" t="n">
        <v>0.139563</v>
      </c>
      <c r="Y416" s="18" t="n">
        <v>0.219586</v>
      </c>
      <c r="Z416" s="18" t="n">
        <v>0.292817</v>
      </c>
      <c r="AA416" s="18" t="n">
        <v>0.140013</v>
      </c>
      <c r="AB416" s="18" t="n">
        <v>0.291997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652603225.25</v>
      </c>
      <c r="R417" s="17" t="n">
        <v>169.7</v>
      </c>
      <c r="S417" s="18" t="n">
        <v>0.048437</v>
      </c>
      <c r="T417" s="18" t="inlineStr">
        <is>
          <t>-</t>
        </is>
      </c>
      <c r="U417" s="18" t="n">
        <v>-0.0007069999999999999</v>
      </c>
      <c r="V417" s="18" t="n">
        <v>5.9e-05</v>
      </c>
      <c r="W417" s="18" t="n">
        <v>0.008078999999999999</v>
      </c>
      <c r="X417" s="18" t="n">
        <v>0.030734</v>
      </c>
      <c r="Y417" s="18" t="n">
        <v>0.05286</v>
      </c>
      <c r="Z417" s="18" t="n">
        <v>0.010059</v>
      </c>
      <c r="AA417" s="18" t="n">
        <v>-0.014861</v>
      </c>
      <c r="AB417" s="18" t="n">
        <v>0.050124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8028428013.19</v>
      </c>
      <c r="R418" s="17" t="n">
        <v>2275.73</v>
      </c>
      <c r="S418" s="18" t="n">
        <v>0.036024</v>
      </c>
      <c r="T418" s="18" t="inlineStr">
        <is>
          <t>-</t>
        </is>
      </c>
      <c r="U418" s="18" t="n">
        <v>0.000286</v>
      </c>
      <c r="V418" s="18" t="n">
        <v>0.001893</v>
      </c>
      <c r="W418" s="18" t="n">
        <v>0.007937</v>
      </c>
      <c r="X418" s="18" t="n">
        <v>0.020997</v>
      </c>
      <c r="Y418" s="18" t="n">
        <v>0.038255</v>
      </c>
      <c r="Z418" s="18" t="n">
        <v>0.072254</v>
      </c>
      <c r="AA418" s="18" t="n">
        <v>0.08289199999999999</v>
      </c>
      <c r="AB418" s="18" t="n">
        <v>0.142211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765119576.47</v>
      </c>
      <c r="R419" s="17" t="n">
        <v>214.47</v>
      </c>
      <c r="S419" s="18" t="n">
        <v>0.076765</v>
      </c>
      <c r="T419" s="18" t="inlineStr">
        <is>
          <t>-</t>
        </is>
      </c>
      <c r="U419" s="18" t="n">
        <v>-0.000932</v>
      </c>
      <c r="V419" s="18" t="n">
        <v>-0.000513</v>
      </c>
      <c r="W419" s="18" t="n">
        <v>0.009651</v>
      </c>
      <c r="X419" s="18" t="n">
        <v>0.037842</v>
      </c>
      <c r="Y419" s="18" t="n">
        <v>0.091339</v>
      </c>
      <c r="Z419" s="18" t="n">
        <v>0.09804400000000001</v>
      </c>
      <c r="AA419" s="18" t="n">
        <v>0.090396</v>
      </c>
      <c r="AB419" s="18" t="n">
        <v>0.172736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 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4134299.24</v>
      </c>
      <c r="R420" s="17" t="n">
        <v>218.41</v>
      </c>
      <c r="S420" s="18" t="n">
        <v>0.060861</v>
      </c>
      <c r="T420" s="18" t="inlineStr">
        <is>
          <t>-</t>
        </is>
      </c>
      <c r="U420" s="18" t="n">
        <v>-0.001189</v>
      </c>
      <c r="V420" s="18" t="n">
        <v>-0.003786</v>
      </c>
      <c r="W420" s="18" t="n">
        <v>0.005154</v>
      </c>
      <c r="X420" s="18" t="n">
        <v>0.039256</v>
      </c>
      <c r="Y420" s="18" t="n">
        <v>0.067445</v>
      </c>
      <c r="Z420" s="18" t="n">
        <v>0.07131999999999999</v>
      </c>
      <c r="AA420" s="18" t="n">
        <v>0.061789</v>
      </c>
      <c r="AB420" s="18" t="n">
        <v>0.133655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219501619.99</v>
      </c>
      <c r="R421" s="17" t="n">
        <v>198.15</v>
      </c>
      <c r="S421" s="18" t="n">
        <v>0.058946</v>
      </c>
      <c r="T421" s="18" t="inlineStr">
        <is>
          <t>-</t>
        </is>
      </c>
      <c r="U421" s="18" t="n">
        <v>-0.000252</v>
      </c>
      <c r="V421" s="18" t="n">
        <v>0.001364</v>
      </c>
      <c r="W421" s="18" t="n">
        <v>0.011227</v>
      </c>
      <c r="X421" s="18" t="n">
        <v>0.035753</v>
      </c>
      <c r="Y421" s="18" t="n">
        <v>0.063835</v>
      </c>
      <c r="Z421" s="18" t="n">
        <v>0.089514</v>
      </c>
      <c r="AA421" s="18" t="n">
        <v>0.103347</v>
      </c>
      <c r="AB421" s="18" t="n">
        <v>0.187878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89799036.81999999</v>
      </c>
      <c r="R422" s="17" t="n">
        <v>2193.85</v>
      </c>
      <c r="S422" s="18" t="n">
        <v>0.035489</v>
      </c>
      <c r="T422" s="18" t="inlineStr">
        <is>
          <t>-</t>
        </is>
      </c>
      <c r="U422" s="18" t="n">
        <v>0.002284</v>
      </c>
      <c r="V422" s="18" t="n">
        <v>0.003811</v>
      </c>
      <c r="W422" s="18" t="n">
        <v>0.010339</v>
      </c>
      <c r="X422" s="18" t="n">
        <v>0.020063</v>
      </c>
      <c r="Y422" s="18" t="n">
        <v>0.041076</v>
      </c>
      <c r="Z422" s="18" t="n">
        <v>0.071174</v>
      </c>
      <c r="AA422" s="18" t="n">
        <v>0.081082</v>
      </c>
      <c r="AB422" s="18" t="n">
        <v>0.108587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618653057.25</v>
      </c>
      <c r="R423" s="17" t="n">
        <v>2342.5</v>
      </c>
      <c r="S423" s="18" t="n">
        <v>0.088825</v>
      </c>
      <c r="T423" s="18" t="inlineStr">
        <is>
          <t>-</t>
        </is>
      </c>
      <c r="U423" s="18" t="n">
        <v>-0.001577</v>
      </c>
      <c r="V423" s="18" t="n">
        <v>-0.001832</v>
      </c>
      <c r="W423" s="18" t="n">
        <v>0.012732</v>
      </c>
      <c r="X423" s="18" t="n">
        <v>0.054226</v>
      </c>
      <c r="Y423" s="18" t="n">
        <v>0.112309</v>
      </c>
      <c r="Z423" s="18" t="n">
        <v>0.102893</v>
      </c>
      <c r="AA423" s="18" t="n">
        <v>0.077407</v>
      </c>
      <c r="AB423" s="18" t="n">
        <v>0.189473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1040400908.52</v>
      </c>
      <c r="R424" s="17" t="n">
        <v>2402.9</v>
      </c>
      <c r="S424" s="18" t="n">
        <v>0.082636</v>
      </c>
      <c r="T424" s="18" t="inlineStr">
        <is>
          <t>-</t>
        </is>
      </c>
      <c r="U424" s="18" t="n">
        <v>-0.001218</v>
      </c>
      <c r="V424" s="18" t="n">
        <v>-0.002636</v>
      </c>
      <c r="W424" s="18" t="n">
        <v>0.010624</v>
      </c>
      <c r="X424" s="18" t="n">
        <v>0.051326</v>
      </c>
      <c r="Y424" s="18" t="n">
        <v>0.095194</v>
      </c>
      <c r="Z424" s="18" t="n">
        <v>0.09349</v>
      </c>
      <c r="AA424" s="18" t="n">
        <v>0.072173</v>
      </c>
      <c r="AB424" s="18" t="n">
        <v>0.173165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992670481.75</v>
      </c>
      <c r="R425" s="17" t="n">
        <v>163.04</v>
      </c>
      <c r="S425" s="18" t="n">
        <v>0.086663</v>
      </c>
      <c r="T425" s="18" t="inlineStr">
        <is>
          <t>-</t>
        </is>
      </c>
      <c r="U425" s="18" t="n">
        <v>-0.001959</v>
      </c>
      <c r="V425" s="18" t="n">
        <v>-0.003849</v>
      </c>
      <c r="W425" s="18" t="n">
        <v>0.009660999999999999</v>
      </c>
      <c r="X425" s="18" t="n">
        <v>0.051803</v>
      </c>
      <c r="Y425" s="18" t="n">
        <v>0.1016</v>
      </c>
      <c r="Z425" s="18" t="n">
        <v>0.08813799999999999</v>
      </c>
      <c r="AA425" s="18" t="n">
        <v>0.067256</v>
      </c>
      <c r="AB425" s="18" t="n">
        <v>0.106626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1435974313.81</v>
      </c>
      <c r="R426" s="17" t="n">
        <v>2490.03</v>
      </c>
      <c r="S426" s="18" t="n">
        <v>0.078444</v>
      </c>
      <c r="T426" s="18" t="inlineStr">
        <is>
          <t>-</t>
        </is>
      </c>
      <c r="U426" s="18" t="n">
        <v>-0.001764</v>
      </c>
      <c r="V426" s="18" t="n">
        <v>-0.004947</v>
      </c>
      <c r="W426" s="18" t="n">
        <v>0.007962</v>
      </c>
      <c r="X426" s="18" t="n">
        <v>0.049087</v>
      </c>
      <c r="Y426" s="18" t="n">
        <v>0.087815</v>
      </c>
      <c r="Z426" s="18" t="n">
        <v>0.085813</v>
      </c>
      <c r="AA426" s="18" t="n">
        <v>0.06296599999999999</v>
      </c>
      <c r="AB426" s="18" t="n">
        <v>0.224679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1495457766.92</v>
      </c>
      <c r="R427" s="17" t="n">
        <v>168.93</v>
      </c>
      <c r="S427" s="18" t="n">
        <v>-0.012047</v>
      </c>
      <c r="T427" s="18" t="inlineStr">
        <is>
          <t>-</t>
        </is>
      </c>
      <c r="U427" s="18" t="n">
        <v>-0.001891</v>
      </c>
      <c r="V427" s="18" t="n">
        <v>-0.041314</v>
      </c>
      <c r="W427" s="18" t="n">
        <v>-0.035402</v>
      </c>
      <c r="X427" s="18" t="n">
        <v>-0.022113</v>
      </c>
      <c r="Y427" s="18" t="n">
        <v>-0.008336</v>
      </c>
      <c r="Z427" s="18" t="n">
        <v>-0.008626999999999999</v>
      </c>
      <c r="AA427" s="18" t="n">
        <v>-0.030141</v>
      </c>
      <c r="AB427" s="18" t="n">
        <v>0.008777999999999999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2422951.45</v>
      </c>
      <c r="R428" s="17" t="n">
        <v>201912.62</v>
      </c>
      <c r="S428" s="18" t="n">
        <v>0.053613</v>
      </c>
      <c r="T428" s="18" t="inlineStr">
        <is>
          <t>-</t>
        </is>
      </c>
      <c r="U428" s="18" t="n">
        <v>-0.001584</v>
      </c>
      <c r="V428" s="18" t="n">
        <v>-0.001481</v>
      </c>
      <c r="W428" s="18" t="n">
        <v>0.0068</v>
      </c>
      <c r="X428" s="18" t="n">
        <v>0.033369</v>
      </c>
      <c r="Y428" s="18" t="n">
        <v>0.058696</v>
      </c>
      <c r="Z428" s="18" t="n">
        <v>0.063143</v>
      </c>
      <c r="AA428" s="18" t="n">
        <v>0.038077</v>
      </c>
      <c r="AB428" s="18" t="n">
        <v>0.133008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1703792.88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</v>
      </c>
      <c r="W429" s="18" t="n">
        <v>0.015873</v>
      </c>
      <c r="X429" s="18" t="n">
        <v>0.04918</v>
      </c>
      <c r="Y429" s="18" t="n">
        <v>0.066667</v>
      </c>
      <c r="Z429" s="18" t="n">
        <v>0.04918</v>
      </c>
      <c r="AA429" s="18" t="n">
        <v>0.032258</v>
      </c>
      <c r="AB429" s="18" t="n">
        <v>0.122807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1043498033.44</v>
      </c>
      <c r="R430" s="17" t="n">
        <v>2168.54</v>
      </c>
      <c r="S430" s="18" t="n">
        <v>0.066245</v>
      </c>
      <c r="T430" s="18" t="inlineStr">
        <is>
          <t>-</t>
        </is>
      </c>
      <c r="U430" s="18" t="n">
        <v>-0.001469</v>
      </c>
      <c r="V430" s="18" t="n">
        <v>-0.002277</v>
      </c>
      <c r="W430" s="18" t="n">
        <v>0.008178</v>
      </c>
      <c r="X430" s="18" t="n">
        <v>0.039937</v>
      </c>
      <c r="Y430" s="18" t="n">
        <v>0.076936</v>
      </c>
      <c r="Z430" s="18" t="n">
        <v>0.07231899999999999</v>
      </c>
      <c r="AA430" s="18" t="n">
        <v>0.044747</v>
      </c>
      <c r="AB430" s="18" t="n">
        <v>0.116779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3599951847.59</v>
      </c>
      <c r="R431" s="17" t="n">
        <v>2218.84</v>
      </c>
      <c r="S431" s="18" t="n">
        <v>0.095302</v>
      </c>
      <c r="T431" s="18" t="inlineStr">
        <is>
          <t>-</t>
        </is>
      </c>
      <c r="U431" s="18" t="n">
        <v>-0.005531</v>
      </c>
      <c r="V431" s="18" t="n">
        <v>-0.007093</v>
      </c>
      <c r="W431" s="18" t="n">
        <v>0.009972999999999999</v>
      </c>
      <c r="X431" s="18" t="n">
        <v>0.056631</v>
      </c>
      <c r="Y431" s="18" t="n">
        <v>0.110003</v>
      </c>
      <c r="Z431" s="18" t="n">
        <v>0.096346</v>
      </c>
      <c r="AA431" s="18" t="n">
        <v>0.057391</v>
      </c>
      <c r="AB431" s="18" t="n">
        <v>0.162281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1137303767.95</v>
      </c>
      <c r="R432" s="17" t="n">
        <v>1141.54</v>
      </c>
      <c r="S432" s="18" t="n">
        <v>0.042864</v>
      </c>
      <c r="T432" s="18" t="inlineStr">
        <is>
          <t>-</t>
        </is>
      </c>
      <c r="U432" s="18" t="n">
        <v>0.000359</v>
      </c>
      <c r="V432" s="18" t="n">
        <v>0.001764</v>
      </c>
      <c r="W432" s="18" t="n">
        <v>0.008543</v>
      </c>
      <c r="X432" s="18" t="n">
        <v>0.025431</v>
      </c>
      <c r="Y432" s="18" t="n">
        <v>0.044553</v>
      </c>
      <c r="Z432" s="18" t="n">
        <v>0.070481</v>
      </c>
      <c r="AA432" s="18" t="n">
        <v>0.086519</v>
      </c>
      <c r="AB432" s="18" t="n">
        <v>0.127402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3859709686.89</v>
      </c>
      <c r="R433" s="17" t="n">
        <v>1805.67</v>
      </c>
      <c r="S433" s="18" t="n">
        <v>0.078495</v>
      </c>
      <c r="T433" s="18" t="inlineStr">
        <is>
          <t>-</t>
        </is>
      </c>
      <c r="U433" s="18" t="n">
        <v>-0.00146</v>
      </c>
      <c r="V433" s="18" t="n">
        <v>-0.002006</v>
      </c>
      <c r="W433" s="18" t="n">
        <v>0.011013</v>
      </c>
      <c r="X433" s="18" t="n">
        <v>0.047822</v>
      </c>
      <c r="Y433" s="18" t="n">
        <v>0.089197</v>
      </c>
      <c r="Z433" s="18" t="n">
        <v>0.100918</v>
      </c>
      <c r="AA433" s="18" t="n">
        <v>0.082926</v>
      </c>
      <c r="AB433" s="18" t="n">
        <v>0.174084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830443153.28</v>
      </c>
      <c r="R434" s="17" t="n">
        <v>7309.01</v>
      </c>
      <c r="S434" s="18" t="n">
        <v>0.266184</v>
      </c>
      <c r="T434" s="18" t="inlineStr">
        <is>
          <t>-</t>
        </is>
      </c>
      <c r="U434" s="18" t="n">
        <v>-0.00234</v>
      </c>
      <c r="V434" s="18" t="n">
        <v>0.005795</v>
      </c>
      <c r="W434" s="18" t="n">
        <v>0.065801</v>
      </c>
      <c r="X434" s="18" t="n">
        <v>0.156432</v>
      </c>
      <c r="Y434" s="18" t="n">
        <v>0.28431</v>
      </c>
      <c r="Z434" s="18" t="n">
        <v>0.364469</v>
      </c>
      <c r="AA434" s="18" t="n">
        <v>0.18079</v>
      </c>
      <c r="AB434" s="18" t="n">
        <v>0.536107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5211415088.11</v>
      </c>
      <c r="R435" s="17" t="n">
        <v>1605.06</v>
      </c>
      <c r="S435" s="18" t="n">
        <v>0.02967</v>
      </c>
      <c r="T435" s="18" t="inlineStr">
        <is>
          <t>-</t>
        </is>
      </c>
      <c r="U435" s="18" t="n">
        <v>0.000449</v>
      </c>
      <c r="V435" s="18" t="n">
        <v>0.001985</v>
      </c>
      <c r="W435" s="18" t="n">
        <v>0.006844</v>
      </c>
      <c r="X435" s="18" t="n">
        <v>0.015732</v>
      </c>
      <c r="Y435" s="18" t="n">
        <v>0.031563</v>
      </c>
      <c r="Z435" s="18" t="n">
        <v>0.064039</v>
      </c>
      <c r="AA435" s="18" t="n">
        <v>0.07917</v>
      </c>
      <c r="AB435" s="18" t="n">
        <v>0.120836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345299182</v>
      </c>
      <c r="R436" s="17" t="n">
        <v>1666.67</v>
      </c>
      <c r="S436" s="18" t="n">
        <v>0.16486</v>
      </c>
      <c r="T436" s="18" t="inlineStr">
        <is>
          <t>-</t>
        </is>
      </c>
      <c r="U436" s="18" t="n">
        <v>-0.001695</v>
      </c>
      <c r="V436" s="18" t="n">
        <v>7.2e-05</v>
      </c>
      <c r="W436" s="18" t="n">
        <v>0.039985</v>
      </c>
      <c r="X436" s="18" t="n">
        <v>0.09945900000000001</v>
      </c>
      <c r="Y436" s="18" t="n">
        <v>0.180374</v>
      </c>
      <c r="Z436" s="18" t="n">
        <v>0.176531</v>
      </c>
      <c r="AA436" s="18" t="n">
        <v>0.08089300000000001</v>
      </c>
      <c r="AB436" s="18" t="n">
        <v>0.227128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569378043.41</v>
      </c>
      <c r="R437" s="17" t="n">
        <v>4779.38</v>
      </c>
      <c r="S437" s="18" t="n">
        <v>0.237515</v>
      </c>
      <c r="T437" s="18" t="inlineStr">
        <is>
          <t>-</t>
        </is>
      </c>
      <c r="U437" s="18" t="n">
        <v>-0.0029</v>
      </c>
      <c r="V437" s="18" t="n">
        <v>0.002715</v>
      </c>
      <c r="W437" s="18" t="n">
        <v>0.058202</v>
      </c>
      <c r="X437" s="18" t="n">
        <v>0.141833</v>
      </c>
      <c r="Y437" s="18" t="n">
        <v>0.254737</v>
      </c>
      <c r="Z437" s="18" t="n">
        <v>0.292084</v>
      </c>
      <c r="AA437" s="18" t="n">
        <v>0.124474</v>
      </c>
      <c r="AB437" s="18" t="n">
        <v>0.283192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625176.23</v>
      </c>
      <c r="R438" s="17" t="n">
        <v>1029.94</v>
      </c>
      <c r="S438" s="18" t="n">
        <v>0.03789</v>
      </c>
      <c r="T438" s="18" t="inlineStr">
        <is>
          <t>-</t>
        </is>
      </c>
      <c r="U438" s="18" t="n">
        <v>-5.8e-05</v>
      </c>
      <c r="V438" s="18" t="n">
        <v>0.001069</v>
      </c>
      <c r="W438" s="18" t="n">
        <v>0.006912</v>
      </c>
      <c r="X438" s="18" t="n">
        <v>0.023461</v>
      </c>
      <c r="Y438" s="18" t="n">
        <v>0.041511</v>
      </c>
      <c r="Z438" s="18" t="n">
        <v>0.038979</v>
      </c>
      <c r="AA438" s="18" t="n">
        <v>0.021553</v>
      </c>
      <c r="AB438" s="18" t="n">
        <v>0.058654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1235155.52</v>
      </c>
      <c r="R439" s="17" t="n">
        <v>1701.31</v>
      </c>
      <c r="S439" s="18" t="n">
        <v>0.02707</v>
      </c>
      <c r="T439" s="18" t="inlineStr">
        <is>
          <t>-</t>
        </is>
      </c>
      <c r="U439" s="18" t="n">
        <v>0.000347</v>
      </c>
      <c r="V439" s="18" t="n">
        <v>0.001542</v>
      </c>
      <c r="W439" s="18" t="n">
        <v>0.005806</v>
      </c>
      <c r="X439" s="18" t="n">
        <v>0.014823</v>
      </c>
      <c r="Y439" s="18" t="n">
        <v>0.029014</v>
      </c>
      <c r="Z439" s="18" t="n">
        <v>0.062077</v>
      </c>
      <c r="AA439" s="18" t="n">
        <v>0.077843</v>
      </c>
      <c r="AB439" s="18" t="n">
        <v>0.134456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114023261.57</v>
      </c>
      <c r="R440" s="17" t="n">
        <v>1850.87</v>
      </c>
      <c r="S440" s="18" t="n">
        <v>0.07485</v>
      </c>
      <c r="T440" s="18" t="inlineStr">
        <is>
          <t>-</t>
        </is>
      </c>
      <c r="U440" s="18" t="n">
        <v>0.000113</v>
      </c>
      <c r="V440" s="18" t="n">
        <v>0.001629</v>
      </c>
      <c r="W440" s="18" t="n">
        <v>0.016956</v>
      </c>
      <c r="X440" s="18" t="n">
        <v>0.043961</v>
      </c>
      <c r="Y440" s="18" t="n">
        <v>0.085172</v>
      </c>
      <c r="Z440" s="18" t="n">
        <v>0.085121</v>
      </c>
      <c r="AA440" s="18" t="n">
        <v>0.100523</v>
      </c>
      <c r="AB440" s="18" t="n">
        <v>0.127246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1054123.14</v>
      </c>
      <c r="R441" s="17" t="n">
        <v>2509.81</v>
      </c>
      <c r="S441" s="18" t="n">
        <v>0.154387</v>
      </c>
      <c r="T441" s="18" t="inlineStr">
        <is>
          <t>-</t>
        </is>
      </c>
      <c r="U441" s="18" t="n">
        <v>-0.002821</v>
      </c>
      <c r="V441" s="18" t="n">
        <v>0.007232</v>
      </c>
      <c r="W441" s="18" t="n">
        <v>0.044027</v>
      </c>
      <c r="X441" s="18" t="n">
        <v>0.096648</v>
      </c>
      <c r="Y441" s="18" t="n">
        <v>0.170697</v>
      </c>
      <c r="Z441" s="18" t="n">
        <v>0.191861</v>
      </c>
      <c r="AA441" s="18" t="n">
        <v>0.139947</v>
      </c>
      <c r="AB441" s="18" t="n">
        <v>0.275135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7652126847.39</v>
      </c>
      <c r="R442" s="17" t="n">
        <v>99230.07000000001</v>
      </c>
      <c r="S442" s="18" t="n">
        <v>0.157319</v>
      </c>
      <c r="T442" s="18" t="inlineStr">
        <is>
          <t>-</t>
        </is>
      </c>
      <c r="U442" s="18" t="n">
        <v>-0.011512</v>
      </c>
      <c r="V442" s="18" t="n">
        <v>0.000253</v>
      </c>
      <c r="W442" s="18" t="n">
        <v>0.042005</v>
      </c>
      <c r="X442" s="18" t="n">
        <v>0.08740299999999999</v>
      </c>
      <c r="Y442" s="18" t="n">
        <v>0.160023</v>
      </c>
      <c r="Z442" s="18" t="n">
        <v>0.204716</v>
      </c>
      <c r="AA442" s="18" t="n">
        <v>0.064266</v>
      </c>
      <c r="AB442" s="18" t="n">
        <v>0.238875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96390207.39</v>
      </c>
      <c r="R443" s="17" t="n">
        <v>216.61</v>
      </c>
      <c r="S443" s="18" t="n">
        <v>0.279974</v>
      </c>
      <c r="T443" s="18" t="inlineStr">
        <is>
          <t>-</t>
        </is>
      </c>
      <c r="U443" s="18" t="n">
        <v>-0.004595</v>
      </c>
      <c r="V443" s="18" t="n">
        <v>0.00777</v>
      </c>
      <c r="W443" s="18" t="n">
        <v>0.083592</v>
      </c>
      <c r="X443" s="18" t="n">
        <v>0.187555</v>
      </c>
      <c r="Y443" s="18" t="n">
        <v>0.281944</v>
      </c>
      <c r="Z443" s="18" t="n">
        <v>0.308347</v>
      </c>
      <c r="AA443" s="18" t="n">
        <v>0.162445</v>
      </c>
      <c r="AB443" s="18" t="n">
        <v>0.392185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1225973279.41</v>
      </c>
      <c r="R444" s="17" t="n">
        <v>253195.64</v>
      </c>
      <c r="S444" s="18" t="n">
        <v>0.16729</v>
      </c>
      <c r="T444" s="18" t="inlineStr">
        <is>
          <t>-</t>
        </is>
      </c>
      <c r="U444" s="18" t="n">
        <v>-0.002111</v>
      </c>
      <c r="V444" s="18" t="n">
        <v>-0.002278</v>
      </c>
      <c r="W444" s="18" t="n">
        <v>0.027947</v>
      </c>
      <c r="X444" s="18" t="n">
        <v>0.07195699999999999</v>
      </c>
      <c r="Y444" s="18" t="n">
        <v>0.153579</v>
      </c>
      <c r="Z444" s="18" t="n">
        <v>0.125713</v>
      </c>
      <c r="AA444" s="18" t="n">
        <v>0.091109</v>
      </c>
      <c r="AB444" s="18" t="n">
        <v>0.505017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9279929053.77</v>
      </c>
      <c r="R445" s="17" t="n">
        <v>370219.78</v>
      </c>
      <c r="S445" s="18" t="n">
        <v>0.09218800000000001</v>
      </c>
      <c r="T445" s="18" t="inlineStr">
        <is>
          <t>-</t>
        </is>
      </c>
      <c r="U445" s="18" t="n">
        <v>-0.001742</v>
      </c>
      <c r="V445" s="18" t="n">
        <v>-0.003889</v>
      </c>
      <c r="W445" s="18" t="n">
        <v>0.010319</v>
      </c>
      <c r="X445" s="18" t="n">
        <v>0.05605</v>
      </c>
      <c r="Y445" s="18" t="n">
        <v>0.107923</v>
      </c>
      <c r="Z445" s="18" t="n">
        <v>0.09525699999999999</v>
      </c>
      <c r="AA445" s="18" t="n">
        <v>0.053783</v>
      </c>
      <c r="AB445" s="18" t="n">
        <v>0.141442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680434575.87</v>
      </c>
      <c r="R446" s="17" t="n">
        <v>2562.27</v>
      </c>
      <c r="S446" s="18" t="n">
        <v>0.25484</v>
      </c>
      <c r="T446" s="18" t="inlineStr">
        <is>
          <t>-</t>
        </is>
      </c>
      <c r="U446" s="18" t="n">
        <v>-0.003919</v>
      </c>
      <c r="V446" s="18" t="n">
        <v>0.002198</v>
      </c>
      <c r="W446" s="18" t="n">
        <v>0.06399000000000001</v>
      </c>
      <c r="X446" s="18" t="n">
        <v>0.148882</v>
      </c>
      <c r="Y446" s="18" t="n">
        <v>0.272937</v>
      </c>
      <c r="Z446" s="18" t="n">
        <v>0.372716</v>
      </c>
      <c r="AA446" s="18" t="n">
        <v>0.194314</v>
      </c>
      <c r="AB446" s="18" t="n">
        <v>0.466585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2824225166.69</v>
      </c>
      <c r="R447" s="17" t="n">
        <v>1594.02</v>
      </c>
      <c r="S447" s="18" t="n">
        <v>0.03633</v>
      </c>
      <c r="T447" s="18" t="inlineStr">
        <is>
          <t>-</t>
        </is>
      </c>
      <c r="U447" s="18" t="n">
        <v>0.000358</v>
      </c>
      <c r="V447" s="18" t="n">
        <v>0.001892</v>
      </c>
      <c r="W447" s="18" t="n">
        <v>0.007904</v>
      </c>
      <c r="X447" s="18" t="n">
        <v>0.020852</v>
      </c>
      <c r="Y447" s="18" t="n">
        <v>0.038666</v>
      </c>
      <c r="Z447" s="18" t="n">
        <v>0.073964</v>
      </c>
      <c r="AA447" s="18" t="n">
        <v>0.085327</v>
      </c>
      <c r="AB447" s="18" t="n">
        <v>0.140876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2777138960.6</v>
      </c>
      <c r="R448" s="17" t="n">
        <v>3299.53</v>
      </c>
      <c r="S448" s="18" t="n">
        <v>0.027612</v>
      </c>
      <c r="T448" s="18" t="inlineStr">
        <is>
          <t>-</t>
        </is>
      </c>
      <c r="U448" s="18" t="n">
        <v>0.000473</v>
      </c>
      <c r="V448" s="18" t="n">
        <v>0.001919</v>
      </c>
      <c r="W448" s="18" t="n">
        <v>0.006663</v>
      </c>
      <c r="X448" s="18" t="n">
        <v>0.014369</v>
      </c>
      <c r="Y448" s="18" t="n">
        <v>0.029363</v>
      </c>
      <c r="Z448" s="18" t="n">
        <v>0.059338</v>
      </c>
      <c r="AA448" s="18" t="n">
        <v>0.07238</v>
      </c>
      <c r="AB448" s="18" t="n">
        <v>0.10994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800604518.03</v>
      </c>
      <c r="R449" s="17" t="n">
        <v>1913.87</v>
      </c>
      <c r="S449" s="18" t="n">
        <v>0.09970999999999999</v>
      </c>
      <c r="T449" s="18" t="inlineStr">
        <is>
          <t>-</t>
        </is>
      </c>
      <c r="U449" s="18" t="n">
        <v>-0.002158</v>
      </c>
      <c r="V449" s="18" t="n">
        <v>-0.002086</v>
      </c>
      <c r="W449" s="18" t="n">
        <v>0.016351</v>
      </c>
      <c r="X449" s="18" t="n">
        <v>0.062801</v>
      </c>
      <c r="Y449" s="18" t="n">
        <v>0.114017</v>
      </c>
      <c r="Z449" s="18" t="n">
        <v>0.089612</v>
      </c>
      <c r="AA449" s="18" t="n">
        <v>0.049927</v>
      </c>
      <c r="AB449" s="18" t="n">
        <v>0.144221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1341261.15</v>
      </c>
      <c r="R450" s="17" t="n">
        <v>1812.51</v>
      </c>
      <c r="S450" s="18" t="n">
        <v>0.038765</v>
      </c>
      <c r="T450" s="18" t="inlineStr">
        <is>
          <t>-</t>
        </is>
      </c>
      <c r="U450" s="18" t="n">
        <v>-0.000292</v>
      </c>
      <c r="V450" s="18" t="n">
        <v>0.006402</v>
      </c>
      <c r="W450" s="18" t="n">
        <v>0.01087</v>
      </c>
      <c r="X450" s="18" t="n">
        <v>0.026534</v>
      </c>
      <c r="Y450" s="18" t="n">
        <v>0.043363</v>
      </c>
      <c r="Z450" s="18" t="n">
        <v>0.100853</v>
      </c>
      <c r="AA450" s="18" t="n">
        <v>0.044885</v>
      </c>
      <c r="AB450" s="18" t="n">
        <v>0.153892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51828634.74</v>
      </c>
      <c r="R451" s="17" t="n">
        <v>263.04</v>
      </c>
      <c r="S451" s="18" t="n">
        <v>0.227152</v>
      </c>
      <c r="T451" s="18" t="inlineStr">
        <is>
          <t>-</t>
        </is>
      </c>
      <c r="U451" s="18" t="n">
        <v>-0.00567</v>
      </c>
      <c r="V451" s="18" t="n">
        <v>0.004545</v>
      </c>
      <c r="W451" s="18" t="n">
        <v>0.054818</v>
      </c>
      <c r="X451" s="18" t="n">
        <v>0.139737</v>
      </c>
      <c r="Y451" s="18" t="n">
        <v>0.242044</v>
      </c>
      <c r="Z451" s="18" t="n">
        <v>0.314871</v>
      </c>
      <c r="AA451" s="18" t="n">
        <v>0.133402</v>
      </c>
      <c r="AB451" s="18" t="n">
        <v>0.304762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132655394.85</v>
      </c>
      <c r="R452" s="17" t="n">
        <v>3586.89</v>
      </c>
      <c r="S452" s="18" t="n">
        <v>0.294472</v>
      </c>
      <c r="T452" s="18" t="inlineStr">
        <is>
          <t>-</t>
        </is>
      </c>
      <c r="U452" s="18" t="n">
        <v>0.0009990000000000001</v>
      </c>
      <c r="V452" s="18" t="n">
        <v>0.009979</v>
      </c>
      <c r="W452" s="18" t="n">
        <v>0.072343</v>
      </c>
      <c r="X452" s="18" t="n">
        <v>0.172945</v>
      </c>
      <c r="Y452" s="18" t="n">
        <v>0.313605</v>
      </c>
      <c r="Z452" s="18" t="n">
        <v>0.330321</v>
      </c>
      <c r="AA452" s="18" t="n">
        <v>0.190961</v>
      </c>
      <c r="AB452" s="18" t="n">
        <v>0.555736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1355590.35</v>
      </c>
      <c r="R453" s="17" t="n">
        <v>1936.55</v>
      </c>
      <c r="S453" s="18" t="n">
        <v>0.080857</v>
      </c>
      <c r="T453" s="18" t="inlineStr">
        <is>
          <t>-</t>
        </is>
      </c>
      <c r="U453" s="18" t="n">
        <v>-0.001011</v>
      </c>
      <c r="V453" s="18" t="n">
        <v>0.005311</v>
      </c>
      <c r="W453" s="18" t="n">
        <v>0.020623</v>
      </c>
      <c r="X453" s="18" t="n">
        <v>0.052564</v>
      </c>
      <c r="Y453" s="18" t="n">
        <v>0.09046700000000001</v>
      </c>
      <c r="Z453" s="18" t="n">
        <v>0.1085</v>
      </c>
      <c r="AA453" s="18" t="n">
        <v>0.07689600000000001</v>
      </c>
      <c r="AB453" s="18" t="n">
        <v>0.184862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313904062.48</v>
      </c>
      <c r="R454" s="17" t="n">
        <v>1723.42</v>
      </c>
      <c r="S454" s="18" t="n">
        <v>0.087077</v>
      </c>
      <c r="T454" s="18" t="inlineStr">
        <is>
          <t>-</t>
        </is>
      </c>
      <c r="U454" s="18" t="n">
        <v>-0.001333</v>
      </c>
      <c r="V454" s="18" t="n">
        <v>-6.4e-05</v>
      </c>
      <c r="W454" s="18" t="n">
        <v>0.016467</v>
      </c>
      <c r="X454" s="18" t="n">
        <v>0.055002</v>
      </c>
      <c r="Y454" s="18" t="n">
        <v>0.09603</v>
      </c>
      <c r="Z454" s="18" t="n">
        <v>0.084287</v>
      </c>
      <c r="AA454" s="18" t="n">
        <v>0.060468</v>
      </c>
      <c r="AB454" s="18" t="n">
        <v>0.129245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3661734166.65</v>
      </c>
      <c r="R455" s="17" t="n">
        <v>154.17</v>
      </c>
      <c r="S455" s="18" t="n">
        <v>0.076727</v>
      </c>
      <c r="T455" s="18" t="inlineStr">
        <is>
          <t>-</t>
        </is>
      </c>
      <c r="U455" s="18" t="n">
        <v>-0.000454</v>
      </c>
      <c r="V455" s="18" t="n">
        <v>-0.002717</v>
      </c>
      <c r="W455" s="18" t="n">
        <v>0.007911</v>
      </c>
      <c r="X455" s="18" t="n">
        <v>0.046497</v>
      </c>
      <c r="Y455" s="18" t="n">
        <v>0.08502800000000001</v>
      </c>
      <c r="Z455" s="18" t="n">
        <v>0.08985700000000001</v>
      </c>
      <c r="AA455" s="18" t="n">
        <v>0.051064</v>
      </c>
      <c r="AB455" s="18" t="n">
        <v>0.108442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1886465925.78</v>
      </c>
      <c r="R456" s="17" t="n">
        <v>168.13</v>
      </c>
      <c r="S456" s="18" t="n">
        <v>0.181678</v>
      </c>
      <c r="T456" s="18" t="inlineStr">
        <is>
          <t>-</t>
        </is>
      </c>
      <c r="U456" s="18" t="n">
        <v>-0.008652999999999999</v>
      </c>
      <c r="V456" s="18" t="n">
        <v>0.001538</v>
      </c>
      <c r="W456" s="18" t="n">
        <v>0.043596</v>
      </c>
      <c r="X456" s="18" t="n">
        <v>0.093859</v>
      </c>
      <c r="Y456" s="18" t="n">
        <v>0.17657</v>
      </c>
      <c r="Z456" s="18" t="n">
        <v>0.219682</v>
      </c>
      <c r="AA456" s="18" t="n">
        <v>0.078472</v>
      </c>
      <c r="AB456" s="18" t="n">
        <v>0.240675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1018001203.3</v>
      </c>
      <c r="R457" s="17" t="n">
        <v>244.35</v>
      </c>
      <c r="S457" s="18" t="n">
        <v>0.187969</v>
      </c>
      <c r="T457" s="18" t="inlineStr">
        <is>
          <t>-</t>
        </is>
      </c>
      <c r="U457" s="18" t="n">
        <v>-0.009238</v>
      </c>
      <c r="V457" s="18" t="n">
        <v>-0.000854</v>
      </c>
      <c r="W457" s="18" t="n">
        <v>0.045437</v>
      </c>
      <c r="X457" s="18" t="n">
        <v>0.101314</v>
      </c>
      <c r="Y457" s="18" t="n">
        <v>0.181098</v>
      </c>
      <c r="Z457" s="18" t="n">
        <v>0.194477</v>
      </c>
      <c r="AA457" s="18" t="n">
        <v>0.047027</v>
      </c>
      <c r="AB457" s="18" t="n">
        <v>0.298523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1722905166.31</v>
      </c>
      <c r="R458" s="17" t="n">
        <v>1529.33</v>
      </c>
      <c r="S458" s="18" t="n">
        <v>0.07890800000000001</v>
      </c>
      <c r="T458" s="18" t="inlineStr">
        <is>
          <t>-</t>
        </is>
      </c>
      <c r="U458" s="18" t="n">
        <v>-0.001469</v>
      </c>
      <c r="V458" s="18" t="n">
        <v>-0.002264</v>
      </c>
      <c r="W458" s="18" t="n">
        <v>0.01066</v>
      </c>
      <c r="X458" s="18" t="n">
        <v>0.050227</v>
      </c>
      <c r="Y458" s="18" t="n">
        <v>0.08883199999999999</v>
      </c>
      <c r="Z458" s="18" t="n">
        <v>0.039724</v>
      </c>
      <c r="AA458" s="18" t="n">
        <v>0.010092</v>
      </c>
      <c r="AB458" s="18" t="n">
        <v>0.029156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1098331.25</v>
      </c>
      <c r="R459" s="17" t="n">
        <v>1426.4</v>
      </c>
      <c r="S459" s="18" t="n">
        <v>0.040841</v>
      </c>
      <c r="T459" s="18" t="inlineStr">
        <is>
          <t>-</t>
        </is>
      </c>
      <c r="U459" s="18" t="n">
        <v>-0.001057</v>
      </c>
      <c r="V459" s="18" t="n">
        <v>-0.001533</v>
      </c>
      <c r="W459" s="18" t="n">
        <v>0.004932</v>
      </c>
      <c r="X459" s="18" t="n">
        <v>0.023455</v>
      </c>
      <c r="Y459" s="18" t="n">
        <v>0.048831</v>
      </c>
      <c r="Z459" s="18" t="n">
        <v>0.023874</v>
      </c>
      <c r="AA459" s="18" t="n">
        <v>-0.002015</v>
      </c>
      <c r="AB459" s="18" t="n">
        <v>0.029423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197118964.18</v>
      </c>
      <c r="R460" s="17" t="n">
        <v>1899.39</v>
      </c>
      <c r="S460" s="18" t="n">
        <v>0.098968</v>
      </c>
      <c r="T460" s="18" t="inlineStr">
        <is>
          <t>-</t>
        </is>
      </c>
      <c r="U460" s="18" t="n">
        <v>-0.001661</v>
      </c>
      <c r="V460" s="18" t="n">
        <v>-0.001451</v>
      </c>
      <c r="W460" s="18" t="n">
        <v>0.015782</v>
      </c>
      <c r="X460" s="18" t="n">
        <v>0.058899</v>
      </c>
      <c r="Y460" s="18" t="n">
        <v>0.10769</v>
      </c>
      <c r="Z460" s="18" t="n">
        <v>0.059655</v>
      </c>
      <c r="AA460" s="18" t="n">
        <v>0.01481</v>
      </c>
      <c r="AB460" s="18" t="n">
        <v>0.108589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853996932.25</v>
      </c>
      <c r="R461" s="17" t="n">
        <v>226.59</v>
      </c>
      <c r="S461" s="18" t="n">
        <v>0.411424</v>
      </c>
      <c r="T461" s="18" t="inlineStr">
        <is>
          <t>-</t>
        </is>
      </c>
      <c r="U461" s="18" t="n">
        <v>-0.0005730000000000001</v>
      </c>
      <c r="V461" s="18" t="n">
        <v>0.017285</v>
      </c>
      <c r="W461" s="18" t="n">
        <v>0.118521</v>
      </c>
      <c r="X461" s="18" t="n">
        <v>0.235429</v>
      </c>
      <c r="Y461" s="18" t="n">
        <v>0.428508</v>
      </c>
      <c r="Z461" s="18" t="n">
        <v>0.554542</v>
      </c>
      <c r="AA461" s="18" t="n">
        <v>0.367719</v>
      </c>
      <c r="AB461" s="18" t="n">
        <v>0.467267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1722652841.19</v>
      </c>
      <c r="R462" s="17" t="n">
        <v>153.06</v>
      </c>
      <c r="S462" s="18" t="n">
        <v>0.079484</v>
      </c>
      <c r="T462" s="18" t="inlineStr">
        <is>
          <t>-</t>
        </is>
      </c>
      <c r="U462" s="18" t="n">
        <v>-0.001175</v>
      </c>
      <c r="V462" s="18" t="n">
        <v>-0.001175</v>
      </c>
      <c r="W462" s="18" t="n">
        <v>0.012636</v>
      </c>
      <c r="X462" s="18" t="n">
        <v>0.048141</v>
      </c>
      <c r="Y462" s="18" t="n">
        <v>0.090637</v>
      </c>
      <c r="Z462" s="18" t="n">
        <v>0.08916200000000001</v>
      </c>
      <c r="AA462" s="18" t="n">
        <v>0.045349</v>
      </c>
      <c r="AB462" s="18" t="n">
        <v>0.121894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1782300758.61</v>
      </c>
      <c r="R463" s="17" t="n">
        <v>147.64</v>
      </c>
      <c r="S463" s="18" t="n">
        <v>0.03043</v>
      </c>
      <c r="T463" s="18" t="inlineStr">
        <is>
          <t>-</t>
        </is>
      </c>
      <c r="U463" s="18" t="n">
        <v>0.000407</v>
      </c>
      <c r="V463" s="18" t="n">
        <v>0.001968</v>
      </c>
      <c r="W463" s="18" t="n">
        <v>0.006957</v>
      </c>
      <c r="X463" s="18" t="n">
        <v>0.016454</v>
      </c>
      <c r="Y463" s="18" t="n">
        <v>0.032303</v>
      </c>
      <c r="Z463" s="18" t="n">
        <v>0.066301</v>
      </c>
      <c r="AA463" s="18" t="n">
        <v>0.082246</v>
      </c>
      <c r="AB463" s="18" t="n">
        <v>0.128746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573323.16</v>
      </c>
      <c r="R464" s="17" t="n">
        <v>1775.08</v>
      </c>
      <c r="S464" s="18" t="n">
        <v>0.033544</v>
      </c>
      <c r="T464" s="18" t="inlineStr">
        <is>
          <t>-</t>
        </is>
      </c>
      <c r="U464" s="18" t="n">
        <v>0.000197</v>
      </c>
      <c r="V464" s="18" t="n">
        <v>0.0009700000000000001</v>
      </c>
      <c r="W464" s="18" t="n">
        <v>0.005779</v>
      </c>
      <c r="X464" s="18" t="n">
        <v>0.019792</v>
      </c>
      <c r="Y464" s="18" t="n">
        <v>0.036428</v>
      </c>
      <c r="Z464" s="18" t="n">
        <v>0.054906</v>
      </c>
      <c r="AA464" s="18" t="n">
        <v>0.040657</v>
      </c>
      <c r="AB464" s="18" t="n">
        <v>0.135404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299397198.92</v>
      </c>
      <c r="R465" s="17" t="n">
        <v>2321.37</v>
      </c>
      <c r="S465" s="18" t="n">
        <v>0.246962</v>
      </c>
      <c r="T465" s="18" t="inlineStr">
        <is>
          <t>-</t>
        </is>
      </c>
      <c r="U465" s="18" t="n">
        <v>6.499999999999999e-05</v>
      </c>
      <c r="V465" s="18" t="n">
        <v>0.008111999999999999</v>
      </c>
      <c r="W465" s="18" t="n">
        <v>0.07299</v>
      </c>
      <c r="X465" s="18" t="n">
        <v>0.14917</v>
      </c>
      <c r="Y465" s="18" t="n">
        <v>0.261073</v>
      </c>
      <c r="Z465" s="18" t="n">
        <v>0.342321</v>
      </c>
      <c r="AA465" s="18" t="n">
        <v>0.126633</v>
      </c>
      <c r="AB465" s="18" t="n">
        <v>0.32308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395001091.78</v>
      </c>
      <c r="R466" s="17" t="n">
        <v>184.67</v>
      </c>
      <c r="S466" s="18" t="n">
        <v>0.177442</v>
      </c>
      <c r="T466" s="18" t="inlineStr">
        <is>
          <t>-</t>
        </is>
      </c>
      <c r="U466" s="18" t="n">
        <v>-0.001784</v>
      </c>
      <c r="V466" s="18" t="n">
        <v>0.007474</v>
      </c>
      <c r="W466" s="18" t="n">
        <v>0.053211</v>
      </c>
      <c r="X466" s="18" t="n">
        <v>0.128376</v>
      </c>
      <c r="Y466" s="18" t="n">
        <v>0.182191</v>
      </c>
      <c r="Z466" s="18" t="n">
        <v>0.231708</v>
      </c>
      <c r="AA466" s="18" t="n">
        <v>0.174746</v>
      </c>
      <c r="AB466" s="18" t="n">
        <v>0.296294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858520455.77</v>
      </c>
      <c r="R467" s="17" t="n">
        <v>93.83</v>
      </c>
      <c r="S467" s="18" t="n">
        <v>0.07381600000000001</v>
      </c>
      <c r="T467" s="18" t="inlineStr">
        <is>
          <t>-</t>
        </is>
      </c>
      <c r="U467" s="18" t="n">
        <v>0.00032</v>
      </c>
      <c r="V467" s="18" t="n">
        <v>0.001708</v>
      </c>
      <c r="W467" s="18" t="n">
        <v>0.006328</v>
      </c>
      <c r="X467" s="18" t="n">
        <v>0.01394</v>
      </c>
      <c r="Y467" s="18" t="n">
        <v>0.075539</v>
      </c>
      <c r="Z467" s="18" t="n">
        <v>0.155115</v>
      </c>
      <c r="AA467" s="18" t="n">
        <v>0.204338</v>
      </c>
      <c r="AB467" s="18" t="n">
        <v>0.286576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949565639.8200001</v>
      </c>
      <c r="R468" s="17" t="n">
        <v>2366.96</v>
      </c>
      <c r="S468" s="18" t="n">
        <v>0.269951</v>
      </c>
      <c r="T468" s="18" t="inlineStr">
        <is>
          <t>-</t>
        </is>
      </c>
      <c r="U468" s="18" t="n">
        <v>-0.00349</v>
      </c>
      <c r="V468" s="18" t="n">
        <v>0.003043</v>
      </c>
      <c r="W468" s="18" t="n">
        <v>0.072712</v>
      </c>
      <c r="X468" s="18" t="n">
        <v>0.162143</v>
      </c>
      <c r="Y468" s="18" t="n">
        <v>0.289039</v>
      </c>
      <c r="Z468" s="18" t="n">
        <v>0.383354</v>
      </c>
      <c r="AA468" s="18" t="n">
        <v>0.208434</v>
      </c>
      <c r="AB468" s="18" t="n">
        <v>0.451401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241130581.37</v>
      </c>
      <c r="R469" s="17" t="n">
        <v>144.9</v>
      </c>
      <c r="S469" s="18" t="n">
        <v>0.025913</v>
      </c>
      <c r="T469" s="18" t="inlineStr">
        <is>
          <t>-</t>
        </is>
      </c>
      <c r="U469" s="18" t="n">
        <v>0.000207</v>
      </c>
      <c r="V469" s="18" t="n">
        <v>0.001175</v>
      </c>
      <c r="W469" s="18" t="n">
        <v>0.004367</v>
      </c>
      <c r="X469" s="18" t="n">
        <v>0.012791</v>
      </c>
      <c r="Y469" s="18" t="n">
        <v>0.028389</v>
      </c>
      <c r="Z469" s="18" t="n">
        <v>0.059985</v>
      </c>
      <c r="AA469" s="18" t="n">
        <v>0.069688</v>
      </c>
      <c r="AB469" s="18" t="n">
        <v>0.122995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64431440.28</v>
      </c>
      <c r="R470" s="17" t="n">
        <v>1668.21</v>
      </c>
      <c r="S470" s="18" t="n">
        <v>0.272151</v>
      </c>
      <c r="T470" s="18" t="inlineStr">
        <is>
          <t>-</t>
        </is>
      </c>
      <c r="U470" s="18" t="n">
        <v>-0.010945</v>
      </c>
      <c r="V470" s="18" t="n">
        <v>-0.013512</v>
      </c>
      <c r="W470" s="18" t="n">
        <v>0.076417</v>
      </c>
      <c r="X470" s="18" t="n">
        <v>0.147933</v>
      </c>
      <c r="Y470" s="18" t="n">
        <v>0.283011</v>
      </c>
      <c r="Z470" s="18" t="n">
        <v>0.375446</v>
      </c>
      <c r="AA470" s="18" t="n">
        <v>0.576758</v>
      </c>
      <c r="AB470" s="18" t="n">
        <v>0.838653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61901584.22</v>
      </c>
      <c r="R471" s="17" t="n">
        <v>1625.05</v>
      </c>
      <c r="S471" s="18" t="n">
        <v>0.034985</v>
      </c>
      <c r="T471" s="18" t="inlineStr">
        <is>
          <t>-</t>
        </is>
      </c>
      <c r="U471" s="18" t="n">
        <v>0.00032</v>
      </c>
      <c r="V471" s="18" t="n">
        <v>0.001825</v>
      </c>
      <c r="W471" s="18" t="n">
        <v>0.006884</v>
      </c>
      <c r="X471" s="18" t="n">
        <v>0.016272</v>
      </c>
      <c r="Y471" s="18" t="n">
        <v>0.036668</v>
      </c>
      <c r="Z471" s="18" t="n">
        <v>0.071883</v>
      </c>
      <c r="AA471" s="18" t="n">
        <v>0.082645</v>
      </c>
      <c r="AB471" s="18" t="n">
        <v>0.125171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633407.1899999999</v>
      </c>
      <c r="R472" s="17" t="n">
        <v>727.65</v>
      </c>
      <c r="S472" s="18" t="n">
        <v>0.021708</v>
      </c>
      <c r="T472" s="18" t="inlineStr">
        <is>
          <t>-</t>
        </is>
      </c>
      <c r="U472" s="18" t="n">
        <v>0.000275</v>
      </c>
      <c r="V472" s="18" t="n">
        <v>0.001252</v>
      </c>
      <c r="W472" s="18" t="n">
        <v>0.004722</v>
      </c>
      <c r="X472" s="18" t="n">
        <v>0.010471</v>
      </c>
      <c r="Y472" s="18" t="n">
        <v>0.023187</v>
      </c>
      <c r="Z472" s="18" t="n">
        <v>0.179106</v>
      </c>
      <c r="AA472" s="18" t="n">
        <v>0.192928</v>
      </c>
      <c r="AB472" s="18" t="n">
        <v>0.232365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2282775071.41</v>
      </c>
      <c r="R473" s="17" t="n">
        <v>141.32</v>
      </c>
      <c r="S473" s="18" t="n">
        <v>0.057705</v>
      </c>
      <c r="T473" s="18" t="inlineStr">
        <is>
          <t>-</t>
        </is>
      </c>
      <c r="U473" s="18" t="n">
        <v>-0.000495</v>
      </c>
      <c r="V473" s="18" t="n">
        <v>-0.000212</v>
      </c>
      <c r="W473" s="18" t="n">
        <v>0.010078</v>
      </c>
      <c r="X473" s="18" t="n">
        <v>0.036146</v>
      </c>
      <c r="Y473" s="18" t="n">
        <v>0.06311600000000001</v>
      </c>
      <c r="Z473" s="18" t="n">
        <v>0.079026</v>
      </c>
      <c r="AA473" s="18" t="n">
        <v>0.067775</v>
      </c>
      <c r="AB473" s="18" t="n">
        <v>0.140321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194414093.48</v>
      </c>
      <c r="R474" s="17" t="n">
        <v>955.64</v>
      </c>
      <c r="S474" s="18" t="n">
        <v>0.149203</v>
      </c>
      <c r="T474" s="18" t="inlineStr">
        <is>
          <t>-</t>
        </is>
      </c>
      <c r="U474" s="18" t="n">
        <v>-0.002609</v>
      </c>
      <c r="V474" s="18" t="n">
        <v>-0.003181</v>
      </c>
      <c r="W474" s="18" t="n">
        <v>0.025904</v>
      </c>
      <c r="X474" s="18" t="n">
        <v>0.089197</v>
      </c>
      <c r="Y474" s="18" t="n">
        <v>0.170506</v>
      </c>
      <c r="Z474" s="18" t="n">
        <v>0.163878</v>
      </c>
      <c r="AA474" s="18" t="n">
        <v>0.09875299999999999</v>
      </c>
      <c r="AB474" s="18" t="n">
        <v>0.143551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530266.63</v>
      </c>
      <c r="R475" s="17" t="n">
        <v>1305.99</v>
      </c>
      <c r="S475" s="18" t="n">
        <v>0.023319</v>
      </c>
      <c r="T475" s="18" t="inlineStr">
        <is>
          <t>-</t>
        </is>
      </c>
      <c r="U475" s="18" t="n">
        <v>0.000352</v>
      </c>
      <c r="V475" s="18" t="n">
        <v>0.00158</v>
      </c>
      <c r="W475" s="18" t="n">
        <v>0.005381</v>
      </c>
      <c r="X475" s="18" t="n">
        <v>0.010343</v>
      </c>
      <c r="Y475" s="18" t="n">
        <v>0.024844</v>
      </c>
      <c r="Z475" s="18" t="n">
        <v>0.049696</v>
      </c>
      <c r="AA475" s="18" t="n">
        <v>0.059919</v>
      </c>
      <c r="AB475" s="18" t="n">
        <v>0.089805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1188569.6</v>
      </c>
      <c r="R476" s="17" t="n">
        <v>118.86</v>
      </c>
      <c r="S476" s="18" t="n">
        <v>0.02439</v>
      </c>
      <c r="T476" s="18" t="inlineStr">
        <is>
          <t>-</t>
        </is>
      </c>
      <c r="U476" s="18" t="n">
        <v>0.000168</v>
      </c>
      <c r="V476" s="18" t="n">
        <v>0.001011</v>
      </c>
      <c r="W476" s="18" t="n">
        <v>0.004819</v>
      </c>
      <c r="X476" s="18" t="n">
        <v>0.013299</v>
      </c>
      <c r="Y476" s="18" t="n">
        <v>0.026159</v>
      </c>
      <c r="Z476" s="18" t="n">
        <v>0.052883</v>
      </c>
      <c r="AA476" s="18" t="n">
        <v>0.057097</v>
      </c>
      <c r="AB476" s="18" t="n">
        <v>0.09136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116008814.22</v>
      </c>
      <c r="R477" s="17" t="n">
        <v>129.8</v>
      </c>
      <c r="S477" s="18" t="n">
        <v>0.049143</v>
      </c>
      <c r="T477" s="18" t="inlineStr">
        <is>
          <t>-</t>
        </is>
      </c>
      <c r="U477" s="18" t="n">
        <v>-0.000847</v>
      </c>
      <c r="V477" s="18" t="n">
        <v>7.7e-05</v>
      </c>
      <c r="W477" s="18" t="n">
        <v>0.007998999999999999</v>
      </c>
      <c r="X477" s="18" t="n">
        <v>0.031714</v>
      </c>
      <c r="Y477" s="18" t="n">
        <v>0.053144</v>
      </c>
      <c r="Z477" s="18" t="n">
        <v>0.082027</v>
      </c>
      <c r="AA477" s="18" t="n">
        <v>0.07459200000000001</v>
      </c>
      <c r="AB477" s="18" t="n">
        <v>0.125661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3004239.06</v>
      </c>
      <c r="R478" s="17" t="n">
        <v>1403.19</v>
      </c>
      <c r="S478" s="18" t="n">
        <v>0.074714</v>
      </c>
      <c r="T478" s="18" t="inlineStr">
        <is>
          <t>-</t>
        </is>
      </c>
      <c r="U478" s="18" t="n">
        <v>0.000207</v>
      </c>
      <c r="V478" s="18" t="n">
        <v>0.001177</v>
      </c>
      <c r="W478" s="18" t="n">
        <v>0.005496</v>
      </c>
      <c r="X478" s="18" t="n">
        <v>0.014958</v>
      </c>
      <c r="Y478" s="18" t="n">
        <v>0.076627</v>
      </c>
      <c r="Z478" s="18" t="n">
        <v>0.160889</v>
      </c>
      <c r="AA478" s="18" t="n">
        <v>0.227638</v>
      </c>
      <c r="AB478" s="18" t="n">
        <v>0.324401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1611495225.99</v>
      </c>
      <c r="R479" s="17" t="n">
        <v>1373.25</v>
      </c>
      <c r="S479" s="18" t="n">
        <v>0.070835</v>
      </c>
      <c r="T479" s="18" t="inlineStr">
        <is>
          <t>-</t>
        </is>
      </c>
      <c r="U479" s="18" t="n">
        <v>0.000853</v>
      </c>
      <c r="V479" s="18" t="n">
        <v>-0.000408</v>
      </c>
      <c r="W479" s="18" t="n">
        <v>0.010166</v>
      </c>
      <c r="X479" s="18" t="n">
        <v>0.042727</v>
      </c>
      <c r="Y479" s="18" t="n">
        <v>0.086045</v>
      </c>
      <c r="Z479" s="18" t="n">
        <v>0.248727</v>
      </c>
      <c r="AA479" s="18" t="n">
        <v>0.099277</v>
      </c>
      <c r="AB479" s="18" t="n">
        <v>0.17608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28154809.35</v>
      </c>
      <c r="R480" s="17" t="n">
        <v>174.97</v>
      </c>
      <c r="S480" s="18" t="n">
        <v>0.027483</v>
      </c>
      <c r="T480" s="18" t="inlineStr">
        <is>
          <t>-</t>
        </is>
      </c>
      <c r="U480" s="18" t="n">
        <v>0.000343</v>
      </c>
      <c r="V480" s="18" t="n">
        <v>0.00166</v>
      </c>
      <c r="W480" s="18" t="n">
        <v>0.006095</v>
      </c>
      <c r="X480" s="18" t="n">
        <v>0.014436</v>
      </c>
      <c r="Y480" s="18" t="n">
        <v>0.029235</v>
      </c>
      <c r="Z480" s="18" t="n">
        <v>0.056837</v>
      </c>
      <c r="AA480" s="18" t="n">
        <v>0.069172</v>
      </c>
      <c r="AB480" s="18" t="n">
        <v>0.106005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1327611827.81</v>
      </c>
      <c r="R481" s="17" t="n">
        <v>21057.67</v>
      </c>
      <c r="S481" s="18" t="n">
        <v>0.084261</v>
      </c>
      <c r="T481" s="18" t="inlineStr">
        <is>
          <t>-</t>
        </is>
      </c>
      <c r="U481" s="18" t="n">
        <v>-0.001792</v>
      </c>
      <c r="V481" s="18" t="n">
        <v>-0.002937</v>
      </c>
      <c r="W481" s="18" t="n">
        <v>0.011607</v>
      </c>
      <c r="X481" s="18" t="n">
        <v>0.048423</v>
      </c>
      <c r="Y481" s="18" t="n">
        <v>0.100569</v>
      </c>
      <c r="Z481" s="18" t="n">
        <v>0.09490700000000001</v>
      </c>
      <c r="AA481" s="18" t="n">
        <v>0.06920900000000001</v>
      </c>
      <c r="AB481" s="18" t="n">
        <v>0.16469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32835851.48</v>
      </c>
      <c r="R482" s="17" t="n">
        <v>2948.35</v>
      </c>
      <c r="S482" s="18" t="n">
        <v>0.027525</v>
      </c>
      <c r="T482" s="18" t="inlineStr">
        <is>
          <t>-</t>
        </is>
      </c>
      <c r="U482" s="18" t="n">
        <v>0.00038</v>
      </c>
      <c r="V482" s="18" t="n">
        <v>0.001685</v>
      </c>
      <c r="W482" s="18" t="n">
        <v>0.006706</v>
      </c>
      <c r="X482" s="18" t="n">
        <v>0.014413</v>
      </c>
      <c r="Y482" s="18" t="n">
        <v>0.029247</v>
      </c>
      <c r="Z482" s="18" t="n">
        <v>0.058973</v>
      </c>
      <c r="AA482" s="18" t="n">
        <v>0.074119</v>
      </c>
      <c r="AB482" s="18" t="n">
        <v>0.100586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1703037685.52</v>
      </c>
      <c r="R483" s="17" t="n">
        <v>1229.11</v>
      </c>
      <c r="S483" s="18" t="n">
        <v>0.031669</v>
      </c>
      <c r="T483" s="18" t="inlineStr">
        <is>
          <t>-</t>
        </is>
      </c>
      <c r="U483" s="18" t="n">
        <v>0.000448</v>
      </c>
      <c r="V483" s="18" t="n">
        <v>0.002022</v>
      </c>
      <c r="W483" s="18" t="n">
        <v>0.007393</v>
      </c>
      <c r="X483" s="18" t="n">
        <v>0.017239</v>
      </c>
      <c r="Y483" s="18" t="n">
        <v>0.033578</v>
      </c>
      <c r="Z483" s="18" t="n">
        <v>0.06775100000000001</v>
      </c>
      <c r="AA483" s="18" t="n">
        <v>0.08370900000000001</v>
      </c>
      <c r="AB483" s="18" t="n">
        <v>0.126611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776180220.89</v>
      </c>
      <c r="R484" s="17" t="n">
        <v>136.41</v>
      </c>
      <c r="S484" s="18" t="n">
        <v>0.030131</v>
      </c>
      <c r="T484" s="18" t="inlineStr">
        <is>
          <t>-</t>
        </is>
      </c>
      <c r="U484" s="18" t="n">
        <v>0.000513</v>
      </c>
      <c r="V484" s="18" t="n">
        <v>0.002057</v>
      </c>
      <c r="W484" s="18" t="n">
        <v>0.006716</v>
      </c>
      <c r="X484" s="18" t="n">
        <v>0.016392</v>
      </c>
      <c r="Y484" s="18" t="n">
        <v>0.03208</v>
      </c>
      <c r="Z484" s="18" t="n">
        <v>0.063875</v>
      </c>
      <c r="AA484" s="18" t="n">
        <v>0.07893699999999999</v>
      </c>
      <c r="AB484" s="18" t="n">
        <v>0.123086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1395408533.7</v>
      </c>
      <c r="R485" s="17" t="n">
        <v>132.46</v>
      </c>
      <c r="S485" s="18" t="n">
        <v>0.069261</v>
      </c>
      <c r="T485" s="18" t="inlineStr">
        <is>
          <t>-</t>
        </is>
      </c>
      <c r="U485" s="18" t="n">
        <v>-0.001583</v>
      </c>
      <c r="V485" s="18" t="n">
        <v>-0.00256</v>
      </c>
      <c r="W485" s="18" t="n">
        <v>0.008373999999999999</v>
      </c>
      <c r="X485" s="18" t="n">
        <v>0.043239</v>
      </c>
      <c r="Y485" s="18" t="n">
        <v>0.08254300000000001</v>
      </c>
      <c r="Z485" s="18" t="n">
        <v>0.027061</v>
      </c>
      <c r="AA485" s="18" t="n">
        <v>-0.034548</v>
      </c>
      <c r="AB485" s="18" t="n">
        <v>0.030336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756752.0600000001</v>
      </c>
      <c r="R486" s="17" t="n">
        <v>133.57</v>
      </c>
      <c r="S486" s="18" t="n">
        <v>0.198367</v>
      </c>
      <c r="T486" s="18" t="inlineStr">
        <is>
          <t>-</t>
        </is>
      </c>
      <c r="U486" s="18" t="n">
        <v>-0.009272000000000001</v>
      </c>
      <c r="V486" s="18" t="n">
        <v>0.006708</v>
      </c>
      <c r="W486" s="18" t="n">
        <v>0.044822</v>
      </c>
      <c r="X486" s="18" t="n">
        <v>0.123475</v>
      </c>
      <c r="Y486" s="18" t="n">
        <v>0.214604</v>
      </c>
      <c r="Z486" s="18" t="n">
        <v>0.25359</v>
      </c>
      <c r="AA486" s="18" t="n">
        <v>0.08110100000000001</v>
      </c>
      <c r="AB486" s="18" t="n">
        <v>0.169308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2260309785.05</v>
      </c>
      <c r="R487" s="17" t="n">
        <v>1177.74</v>
      </c>
      <c r="S487" s="18" t="n">
        <v>0.029637</v>
      </c>
      <c r="T487" s="18" t="inlineStr">
        <is>
          <t>-</t>
        </is>
      </c>
      <c r="U487" s="18" t="n">
        <v>0.000399</v>
      </c>
      <c r="V487" s="18" t="n">
        <v>0.002298</v>
      </c>
      <c r="W487" s="18" t="n">
        <v>0.00733</v>
      </c>
      <c r="X487" s="18" t="n">
        <v>0.015748</v>
      </c>
      <c r="Y487" s="18" t="n">
        <v>0.031404</v>
      </c>
      <c r="Z487" s="18" t="n">
        <v>0.06454699999999999</v>
      </c>
      <c r="AA487" s="18" t="n">
        <v>0.078526</v>
      </c>
      <c r="AB487" s="18" t="n">
        <v>0.112471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3356416956.94</v>
      </c>
      <c r="R488" s="17" t="n">
        <v>1255.39</v>
      </c>
      <c r="S488" s="18" t="n">
        <v>0.03723</v>
      </c>
      <c r="T488" s="18" t="inlineStr">
        <is>
          <t>-</t>
        </is>
      </c>
      <c r="U488" s="18" t="n">
        <v>0.000303</v>
      </c>
      <c r="V488" s="18" t="n">
        <v>0.001859</v>
      </c>
      <c r="W488" s="18" t="n">
        <v>0.007875999999999999</v>
      </c>
      <c r="X488" s="18" t="n">
        <v>0.02124</v>
      </c>
      <c r="Y488" s="18" t="n">
        <v>0.039583</v>
      </c>
      <c r="Z488" s="18" t="n">
        <v>0.074728</v>
      </c>
      <c r="AA488" s="18" t="n">
        <v>0.08902</v>
      </c>
      <c r="AB488" s="18" t="n">
        <v>0.148804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640872.66</v>
      </c>
      <c r="R489" s="17" t="n">
        <v>122.87</v>
      </c>
      <c r="S489" s="18" t="n">
        <v>0.025883</v>
      </c>
      <c r="T489" s="18" t="inlineStr">
        <is>
          <t>-</t>
        </is>
      </c>
      <c r="U489" s="18" t="n">
        <v>0.000244</v>
      </c>
      <c r="V489" s="18" t="n">
        <v>0.001304</v>
      </c>
      <c r="W489" s="18" t="n">
        <v>0.005565</v>
      </c>
      <c r="X489" s="18" t="n">
        <v>0.014114</v>
      </c>
      <c r="Y489" s="18" t="n">
        <v>0.027599</v>
      </c>
      <c r="Z489" s="18" t="n">
        <v>0.059498</v>
      </c>
      <c r="AA489" s="18" t="n">
        <v>0.06973699999999999</v>
      </c>
      <c r="AB489" s="18" t="n">
        <v>0.107835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68271168.19</v>
      </c>
      <c r="R490" s="17" t="n">
        <v>119.4</v>
      </c>
      <c r="S490" s="18" t="n">
        <v>0.059356</v>
      </c>
      <c r="T490" s="18" t="inlineStr">
        <is>
          <t>-</t>
        </is>
      </c>
      <c r="U490" s="18" t="n">
        <v>-0.001672</v>
      </c>
      <c r="V490" s="18" t="n">
        <v>-0.003006</v>
      </c>
      <c r="W490" s="18" t="n">
        <v>0.007595</v>
      </c>
      <c r="X490" s="18" t="n">
        <v>0.03781</v>
      </c>
      <c r="Y490" s="18" t="n">
        <v>0.06902999999999999</v>
      </c>
      <c r="Z490" s="18" t="n">
        <v>0.047368</v>
      </c>
      <c r="AA490" s="18" t="n">
        <v>-0.021873</v>
      </c>
      <c r="AB490" s="18" t="n">
        <v>0.039164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16676821.12</v>
      </c>
      <c r="R491" s="17" t="n">
        <v>817.15</v>
      </c>
      <c r="S491" s="18" t="n">
        <v>0.229592</v>
      </c>
      <c r="T491" s="18" t="inlineStr">
        <is>
          <t>-</t>
        </is>
      </c>
      <c r="U491" s="18" t="n">
        <v>-0.004677</v>
      </c>
      <c r="V491" s="18" t="n">
        <v>0.003315</v>
      </c>
      <c r="W491" s="18" t="n">
        <v>0.053599</v>
      </c>
      <c r="X491" s="18" t="n">
        <v>0.151191</v>
      </c>
      <c r="Y491" s="18" t="n">
        <v>0.248739</v>
      </c>
      <c r="Z491" s="18" t="n">
        <v>0.285777</v>
      </c>
      <c r="AA491" s="18" t="n">
        <v>0.08666500000000001</v>
      </c>
      <c r="AB491" s="18" t="n">
        <v>0.261306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585332315.97</v>
      </c>
      <c r="R492" s="17" t="n">
        <v>614.9400000000001</v>
      </c>
      <c r="S492" s="18" t="n">
        <v>0.126099</v>
      </c>
      <c r="T492" s="18" t="inlineStr">
        <is>
          <t>-</t>
        </is>
      </c>
      <c r="U492" s="18" t="n">
        <v>-0.00308</v>
      </c>
      <c r="V492" s="18" t="n">
        <v>-0.002401</v>
      </c>
      <c r="W492" s="18" t="n">
        <v>0.025738</v>
      </c>
      <c r="X492" s="18" t="n">
        <v>0.088312</v>
      </c>
      <c r="Y492" s="18" t="n">
        <v>0.137935</v>
      </c>
      <c r="Z492" s="18" t="n">
        <v>0.168554</v>
      </c>
      <c r="AA492" s="18" t="n">
        <v>0.06568</v>
      </c>
      <c r="AB492" s="18" t="n">
        <v>0.202934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19691737.41</v>
      </c>
      <c r="R493" s="17" t="n">
        <v>253.67</v>
      </c>
      <c r="S493" s="18" t="n">
        <v>0.09553</v>
      </c>
      <c r="T493" s="18" t="inlineStr">
        <is>
          <t>-</t>
        </is>
      </c>
      <c r="U493" s="18" t="n">
        <v>-0.001732</v>
      </c>
      <c r="V493" s="18" t="n">
        <v>-0.001849</v>
      </c>
      <c r="W493" s="18" t="n">
        <v>0.010114</v>
      </c>
      <c r="X493" s="18" t="n">
        <v>0.072736</v>
      </c>
      <c r="Y493" s="18" t="n">
        <v>0.101476</v>
      </c>
      <c r="Z493" s="18" t="n">
        <v>0.128074</v>
      </c>
      <c r="AA493" s="18" t="n">
        <v>0.094726</v>
      </c>
      <c r="AB493" s="18" t="n">
        <v>0.141424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144073195.39</v>
      </c>
      <c r="R494" s="17" t="n">
        <v>986.59</v>
      </c>
      <c r="S494" s="18" t="n">
        <v>0.177411</v>
      </c>
      <c r="T494" s="18" t="inlineStr">
        <is>
          <t>-</t>
        </is>
      </c>
      <c r="U494" s="18" t="n">
        <v>-0.001255</v>
      </c>
      <c r="V494" s="18" t="n">
        <v>0.000375</v>
      </c>
      <c r="W494" s="18" t="n">
        <v>0.046691</v>
      </c>
      <c r="X494" s="18" t="n">
        <v>0.119233</v>
      </c>
      <c r="Y494" s="18" t="n">
        <v>0.189407</v>
      </c>
      <c r="Z494" s="18" t="n">
        <v>0.194765</v>
      </c>
      <c r="AA494" s="18" t="n">
        <v>0.015684</v>
      </c>
      <c r="AB494" s="18" t="n">
        <v>0.051457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1855991200.61</v>
      </c>
      <c r="R495" s="17" t="n">
        <v>1097.92</v>
      </c>
      <c r="S495" s="18" t="n">
        <v>0.083019</v>
      </c>
      <c r="T495" s="18" t="inlineStr">
        <is>
          <t>-</t>
        </is>
      </c>
      <c r="U495" s="18" t="n">
        <v>-0.002018</v>
      </c>
      <c r="V495" s="18" t="n">
        <v>-0.004109</v>
      </c>
      <c r="W495" s="18" t="n">
        <v>0.009238</v>
      </c>
      <c r="X495" s="18" t="n">
        <v>0.051738</v>
      </c>
      <c r="Y495" s="18" t="n">
        <v>0.09671200000000001</v>
      </c>
      <c r="Z495" s="18" t="n">
        <v>0.078459</v>
      </c>
      <c r="AA495" s="18" t="n">
        <v>0.050716</v>
      </c>
      <c r="AB495" s="18" t="n">
        <v>0.14044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159913464.1</v>
      </c>
      <c r="R496" s="17" t="n">
        <v>1179.27</v>
      </c>
      <c r="S496" s="18" t="n">
        <v>0.065419</v>
      </c>
      <c r="T496" s="18" t="inlineStr">
        <is>
          <t>-</t>
        </is>
      </c>
      <c r="U496" s="18" t="n">
        <v>-0.001059</v>
      </c>
      <c r="V496" s="18" t="n">
        <v>-0.001152</v>
      </c>
      <c r="W496" s="18" t="n">
        <v>0.00996</v>
      </c>
      <c r="X496" s="18" t="n">
        <v>0.041914</v>
      </c>
      <c r="Y496" s="18" t="n">
        <v>0.074388</v>
      </c>
      <c r="Z496" s="18" t="n">
        <v>0.103617</v>
      </c>
      <c r="AA496" s="18" t="n">
        <v>0.086344</v>
      </c>
      <c r="AB496" s="18" t="n">
        <v>0.158168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2214567679.49</v>
      </c>
      <c r="R497" s="17" t="n">
        <v>2800.95</v>
      </c>
      <c r="S497" s="18" t="n">
        <v>0.215637</v>
      </c>
      <c r="T497" s="18" t="inlineStr">
        <is>
          <t>-</t>
        </is>
      </c>
      <c r="U497" s="18" t="n">
        <v>-0.004174</v>
      </c>
      <c r="V497" s="18" t="n">
        <v>5e-05</v>
      </c>
      <c r="W497" s="18" t="n">
        <v>0.054071</v>
      </c>
      <c r="X497" s="18" t="n">
        <v>0.122099</v>
      </c>
      <c r="Y497" s="18" t="n">
        <v>0.232042</v>
      </c>
      <c r="Z497" s="18" t="n">
        <v>0.300052</v>
      </c>
      <c r="AA497" s="18" t="n">
        <v>0.146113</v>
      </c>
      <c r="AB497" s="18" t="n">
        <v>0.354038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689697151.1</v>
      </c>
      <c r="R498" s="17" t="n">
        <v>1799.59</v>
      </c>
      <c r="S498" s="18" t="n">
        <v>0.226364</v>
      </c>
      <c r="T498" s="18" t="inlineStr">
        <is>
          <t>-</t>
        </is>
      </c>
      <c r="U498" s="18" t="n">
        <v>-0.004839</v>
      </c>
      <c r="V498" s="18" t="n">
        <v>0.002697</v>
      </c>
      <c r="W498" s="18" t="n">
        <v>0.054486</v>
      </c>
      <c r="X498" s="18" t="n">
        <v>0.148525</v>
      </c>
      <c r="Y498" s="18" t="n">
        <v>0.242534</v>
      </c>
      <c r="Z498" s="18" t="n">
        <v>0.304095</v>
      </c>
      <c r="AA498" s="18" t="n">
        <v>0.128954</v>
      </c>
      <c r="AB498" s="18" t="n">
        <v>0.364645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189745037.09</v>
      </c>
      <c r="R499" s="17" t="n">
        <v>1249.89</v>
      </c>
      <c r="S499" s="18" t="n">
        <v>0.140796</v>
      </c>
      <c r="T499" s="18" t="inlineStr">
        <is>
          <t>-</t>
        </is>
      </c>
      <c r="U499" s="18" t="n">
        <v>-0.002952</v>
      </c>
      <c r="V499" s="18" t="n">
        <v>0.003895</v>
      </c>
      <c r="W499" s="18" t="n">
        <v>0.043828</v>
      </c>
      <c r="X499" s="18" t="n">
        <v>0.110668</v>
      </c>
      <c r="Y499" s="18" t="n">
        <v>0.147435</v>
      </c>
      <c r="Z499" s="18" t="n">
        <v>0.183485</v>
      </c>
      <c r="AA499" s="18" t="n">
        <v>0.107293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1226627071.66</v>
      </c>
      <c r="R500" s="17" t="n">
        <v>1147.58</v>
      </c>
      <c r="S500" s="18" t="n">
        <v>0.076307</v>
      </c>
      <c r="T500" s="18" t="inlineStr">
        <is>
          <t>-</t>
        </is>
      </c>
      <c r="U500" s="18" t="n">
        <v>-0.000975</v>
      </c>
      <c r="V500" s="18" t="n">
        <v>-0.00101</v>
      </c>
      <c r="W500" s="18" t="n">
        <v>0.012207</v>
      </c>
      <c r="X500" s="18" t="n">
        <v>0.045726</v>
      </c>
      <c r="Y500" s="18" t="n">
        <v>0.084423</v>
      </c>
      <c r="Z500" s="18" t="n">
        <v>0.114199</v>
      </c>
      <c r="AA500" s="18" t="n">
        <v>0.101388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550920386.58</v>
      </c>
      <c r="R501" s="17" t="n">
        <v>1094.05</v>
      </c>
      <c r="S501" s="18" t="n">
        <v>0.030567</v>
      </c>
      <c r="T501" s="18" t="inlineStr">
        <is>
          <t>-</t>
        </is>
      </c>
      <c r="U501" s="18" t="n">
        <v>0.000457</v>
      </c>
      <c r="V501" s="18" t="n">
        <v>0.002116</v>
      </c>
      <c r="W501" s="18" t="n">
        <v>0.00744</v>
      </c>
      <c r="X501" s="18" t="n">
        <v>0.017153</v>
      </c>
      <c r="Y501" s="18" t="n">
        <v>0.032308</v>
      </c>
      <c r="Z501" s="18" t="n">
        <v>0.064096</v>
      </c>
      <c r="AA501" s="18" t="n">
        <v>0.079594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1074962.76</v>
      </c>
      <c r="R502" s="17" t="n">
        <v>1074.96</v>
      </c>
      <c r="S502" s="18" t="n">
        <v>0.026127</v>
      </c>
      <c r="T502" s="18" t="inlineStr">
        <is>
          <t>-</t>
        </is>
      </c>
      <c r="U502" s="18" t="n">
        <v>0.000186</v>
      </c>
      <c r="V502" s="18" t="n">
        <v>0.000773</v>
      </c>
      <c r="W502" s="18" t="n">
        <v>0.005077</v>
      </c>
      <c r="X502" s="18" t="n">
        <v>0.015627</v>
      </c>
      <c r="Y502" s="18" t="n">
        <v>0.027569</v>
      </c>
      <c r="Z502" s="18" t="n">
        <v>0.052263</v>
      </c>
      <c r="AA502" s="18" t="n">
        <v>0.061092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732826587.34</v>
      </c>
      <c r="R503" s="17" t="n">
        <v>10791.77</v>
      </c>
      <c r="S503" s="18" t="n">
        <v>0.083883</v>
      </c>
      <c r="T503" s="18" t="inlineStr">
        <is>
          <t>-</t>
        </is>
      </c>
      <c r="U503" s="18" t="n">
        <v>-0.002649</v>
      </c>
      <c r="V503" s="18" t="n">
        <v>-0.004085</v>
      </c>
      <c r="W503" s="18" t="n">
        <v>0.010129</v>
      </c>
      <c r="X503" s="18" t="n">
        <v>0.052834</v>
      </c>
      <c r="Y503" s="18" t="n">
        <v>0.097122</v>
      </c>
      <c r="Z503" s="18" t="n">
        <v>0.09397899999999999</v>
      </c>
      <c r="AA503" s="18" t="n">
        <v>0.066801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615043.83</v>
      </c>
      <c r="R504" s="17" t="n">
        <v>1073.37</v>
      </c>
      <c r="S504" s="18" t="n">
        <v>0.034444</v>
      </c>
      <c r="T504" s="18" t="inlineStr">
        <is>
          <t>-</t>
        </is>
      </c>
      <c r="U504" s="18" t="n">
        <v>0.000121</v>
      </c>
      <c r="V504" s="18" t="n">
        <v>0.001101</v>
      </c>
      <c r="W504" s="18" t="n">
        <v>0.006602</v>
      </c>
      <c r="X504" s="18" t="n">
        <v>0.021275</v>
      </c>
      <c r="Y504" s="18" t="n">
        <v>0.037323</v>
      </c>
      <c r="Z504" s="18" t="n">
        <v>0.064651</v>
      </c>
      <c r="AA504" s="18" t="n">
        <v>0.062795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660386405.83</v>
      </c>
      <c r="R505" s="17" t="n">
        <v>1191.89</v>
      </c>
      <c r="S505" s="18" t="n">
        <v>0.104041</v>
      </c>
      <c r="T505" s="18" t="inlineStr">
        <is>
          <t>-</t>
        </is>
      </c>
      <c r="U505" s="18" t="n">
        <v>-0.001943</v>
      </c>
      <c r="V505" s="18" t="n">
        <v>-0.002135</v>
      </c>
      <c r="W505" s="18" t="n">
        <v>0.016928</v>
      </c>
      <c r="X505" s="18" t="n">
        <v>0.06525300000000001</v>
      </c>
      <c r="Y505" s="18" t="n">
        <v>0.116504</v>
      </c>
      <c r="Z505" s="18" t="n">
        <v>0.128513</v>
      </c>
      <c r="AA505" s="18" t="n">
        <v>0.093377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5216919711.42</v>
      </c>
      <c r="R506" s="17" t="n">
        <v>1090.75</v>
      </c>
      <c r="S506" s="18" t="n">
        <v>0.118053</v>
      </c>
      <c r="T506" s="18" t="inlineStr">
        <is>
          <t>-</t>
        </is>
      </c>
      <c r="U506" s="18" t="n">
        <v>-0.002861</v>
      </c>
      <c r="V506" s="18" t="n">
        <v>-0.001666</v>
      </c>
      <c r="W506" s="18" t="n">
        <v>0.022738</v>
      </c>
      <c r="X506" s="18" t="n">
        <v>0.078552</v>
      </c>
      <c r="Y506" s="18" t="n">
        <v>0.13227</v>
      </c>
      <c r="Z506" s="18" t="n">
        <v>0.169341</v>
      </c>
      <c r="AA506" s="18" t="n">
        <v>0.100378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301458631.06</v>
      </c>
      <c r="R507" s="17" t="n">
        <v>1870.09</v>
      </c>
      <c r="S507" s="18" t="n">
        <v>0.072293</v>
      </c>
      <c r="T507" s="18" t="inlineStr">
        <is>
          <t>-</t>
        </is>
      </c>
      <c r="U507" s="18" t="n">
        <v>-0.00215</v>
      </c>
      <c r="V507" s="18" t="n">
        <v>-0.002475</v>
      </c>
      <c r="W507" s="18" t="n">
        <v>0.011953</v>
      </c>
      <c r="X507" s="18" t="n">
        <v>0.047493</v>
      </c>
      <c r="Y507" s="18" t="n">
        <v>0.083783</v>
      </c>
      <c r="Z507" s="18" t="n">
        <v>0.090762</v>
      </c>
      <c r="AA507" s="18" t="n">
        <v>0.060178</v>
      </c>
      <c r="AB507" s="18" t="n">
        <v>0.13358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3708734364.41</v>
      </c>
      <c r="R508" s="17" t="n">
        <v>16126.42</v>
      </c>
      <c r="S508" s="18" t="n">
        <v>0.031257</v>
      </c>
      <c r="T508" s="18" t="inlineStr">
        <is>
          <t>-</t>
        </is>
      </c>
      <c r="U508" s="18" t="n">
        <v>0.000464</v>
      </c>
      <c r="V508" s="18" t="n">
        <v>0.002042</v>
      </c>
      <c r="W508" s="18" t="n">
        <v>0.007201</v>
      </c>
      <c r="X508" s="18" t="n">
        <v>0.016788</v>
      </c>
      <c r="Y508" s="18" t="n">
        <v>0.03314</v>
      </c>
      <c r="Z508" s="18" t="n">
        <v>0.066806</v>
      </c>
      <c r="AA508" s="18" t="n">
        <v>0.08228000000000001</v>
      </c>
      <c r="AB508" s="18" t="n">
        <v>0.125306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4243640298.53</v>
      </c>
      <c r="R509" s="17" t="n">
        <v>138187.44</v>
      </c>
      <c r="S509" s="18" t="n">
        <v>0.024024</v>
      </c>
      <c r="T509" s="18" t="inlineStr">
        <is>
          <t>-</t>
        </is>
      </c>
      <c r="U509" s="18" t="n">
        <v>0.000462</v>
      </c>
      <c r="V509" s="18" t="n">
        <v>0.001848</v>
      </c>
      <c r="W509" s="18" t="n">
        <v>0.00601</v>
      </c>
      <c r="X509" s="18" t="n">
        <v>0.012159</v>
      </c>
      <c r="Y509" s="18" t="n">
        <v>0.025588</v>
      </c>
      <c r="Z509" s="18" t="n">
        <v>0.051657</v>
      </c>
      <c r="AA509" s="18" t="n">
        <v>0.06447899999999999</v>
      </c>
      <c r="AB509" s="18" t="n">
        <v>0.09239700000000001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304328379.38</v>
      </c>
      <c r="R510" s="17" t="n">
        <v>215.49</v>
      </c>
      <c r="S510" s="18" t="n">
        <v>0.312763</v>
      </c>
      <c r="T510" s="18" t="inlineStr">
        <is>
          <t>-</t>
        </is>
      </c>
      <c r="U510" s="18" t="n">
        <v>-0.004619</v>
      </c>
      <c r="V510" s="18" t="n">
        <v>0.010694</v>
      </c>
      <c r="W510" s="18" t="n">
        <v>0.084881</v>
      </c>
      <c r="X510" s="18" t="n">
        <v>0.191869</v>
      </c>
      <c r="Y510" s="18" t="n">
        <v>0.326909</v>
      </c>
      <c r="Z510" s="18" t="n">
        <v>0.444593</v>
      </c>
      <c r="AA510" s="18" t="n">
        <v>0.249217</v>
      </c>
      <c r="AB510" s="18" t="n">
        <v>0.468116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4887972949.68</v>
      </c>
      <c r="R511" s="17" t="n">
        <v>1463.71</v>
      </c>
      <c r="S511" s="18" t="n">
        <v>0.035038</v>
      </c>
      <c r="T511" s="18" t="inlineStr">
        <is>
          <t>-</t>
        </is>
      </c>
      <c r="U511" s="18" t="n">
        <v>0.000287</v>
      </c>
      <c r="V511" s="18" t="n">
        <v>0.001677</v>
      </c>
      <c r="W511" s="18" t="n">
        <v>0.007399</v>
      </c>
      <c r="X511" s="18" t="n">
        <v>0.019836</v>
      </c>
      <c r="Y511" s="18" t="n">
        <v>0.037268</v>
      </c>
      <c r="Z511" s="18" t="n">
        <v>0.074716</v>
      </c>
      <c r="AA511" s="18" t="n">
        <v>0.08705599999999999</v>
      </c>
      <c r="AB511" s="18" t="n">
        <v>0.141161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1196209564.18</v>
      </c>
      <c r="R512" s="17" t="n">
        <v>1309.18</v>
      </c>
      <c r="S512" s="18" t="n">
        <v>0.170259</v>
      </c>
      <c r="T512" s="18" t="inlineStr">
        <is>
          <t>-</t>
        </is>
      </c>
      <c r="U512" s="18" t="n">
        <v>-0.002849</v>
      </c>
      <c r="V512" s="18" t="n">
        <v>0.004735</v>
      </c>
      <c r="W512" s="18" t="n">
        <v>0.045195</v>
      </c>
      <c r="X512" s="18" t="n">
        <v>0.115411</v>
      </c>
      <c r="Y512" s="18" t="n">
        <v>0.182456</v>
      </c>
      <c r="Z512" s="18" t="n">
        <v>0.234761</v>
      </c>
      <c r="AA512" s="18" t="n">
        <v>0.168952</v>
      </c>
      <c r="AB512" s="18" t="n">
        <v>0.230895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245200730.65</v>
      </c>
      <c r="R513" s="17" t="n">
        <v>1322.78</v>
      </c>
      <c r="S513" s="18" t="n">
        <v>0.17196</v>
      </c>
      <c r="T513" s="18" t="inlineStr">
        <is>
          <t>-</t>
        </is>
      </c>
      <c r="U513" s="18" t="n">
        <v>-0.002932</v>
      </c>
      <c r="V513" s="18" t="n">
        <v>0.004518</v>
      </c>
      <c r="W513" s="18" t="n">
        <v>0.045684</v>
      </c>
      <c r="X513" s="18" t="n">
        <v>0.117543</v>
      </c>
      <c r="Y513" s="18" t="n">
        <v>0.184565</v>
      </c>
      <c r="Z513" s="18" t="n">
        <v>0.236278</v>
      </c>
      <c r="AA513" s="18" t="n">
        <v>0.174249</v>
      </c>
      <c r="AB513" s="18" t="n">
        <v>0.263666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90104109.18000001</v>
      </c>
      <c r="R514" s="17" t="n">
        <v>1113.08</v>
      </c>
      <c r="S514" s="18" t="n">
        <v>0.027443</v>
      </c>
      <c r="T514" s="18" t="inlineStr">
        <is>
          <t>-</t>
        </is>
      </c>
      <c r="U514" s="18" t="n">
        <v>0.000377</v>
      </c>
      <c r="V514" s="18" t="n">
        <v>0.001719</v>
      </c>
      <c r="W514" s="18" t="n">
        <v>0.005719</v>
      </c>
      <c r="X514" s="18" t="n">
        <v>0.01319</v>
      </c>
      <c r="Y514" s="18" t="n">
        <v>0.028953</v>
      </c>
      <c r="Z514" s="18" t="n">
        <v>0.058403</v>
      </c>
      <c r="AA514" s="18" t="n">
        <v>0.071537</v>
      </c>
      <c r="AB514" s="18" t="n">
        <v>0.102693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254773004.96</v>
      </c>
      <c r="R515" s="17" t="n">
        <v>1338.57</v>
      </c>
      <c r="S515" s="18" t="n">
        <v>0.185719</v>
      </c>
      <c r="T515" s="18" t="inlineStr">
        <is>
          <t>-</t>
        </is>
      </c>
      <c r="U515" s="18" t="n">
        <v>-0.005173</v>
      </c>
      <c r="V515" s="18" t="n">
        <v>0.002479</v>
      </c>
      <c r="W515" s="18" t="n">
        <v>0.055189</v>
      </c>
      <c r="X515" s="18" t="n">
        <v>0.155484</v>
      </c>
      <c r="Y515" s="18" t="n">
        <v>0.202928</v>
      </c>
      <c r="Z515" s="18" t="n">
        <v>0.240037</v>
      </c>
      <c r="AA515" s="18" t="n">
        <v>0.048469</v>
      </c>
      <c r="AB515" s="18" t="n">
        <v>0.263875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155849318.65</v>
      </c>
      <c r="R516" s="17" t="n">
        <v>1152.13</v>
      </c>
      <c r="S516" s="18" t="n">
        <v>0.108574</v>
      </c>
      <c r="T516" s="18" t="inlineStr">
        <is>
          <t>-</t>
        </is>
      </c>
      <c r="U516" s="18" t="n">
        <v>-0.003417</v>
      </c>
      <c r="V516" s="18" t="n">
        <v>0.001852</v>
      </c>
      <c r="W516" s="18" t="n">
        <v>0.027614</v>
      </c>
      <c r="X516" s="18" t="n">
        <v>0.077311</v>
      </c>
      <c r="Y516" s="18" t="n">
        <v>0.115465</v>
      </c>
      <c r="Z516" s="18" t="n">
        <v>0.171078</v>
      </c>
      <c r="AA516" s="18" t="n">
        <v>0.135383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435332661.23</v>
      </c>
      <c r="R517" s="17" t="n">
        <v>14116.83</v>
      </c>
      <c r="S517" s="18" t="n">
        <v>0.025774</v>
      </c>
      <c r="T517" s="18" t="inlineStr">
        <is>
          <t>-</t>
        </is>
      </c>
      <c r="U517" s="18" t="n">
        <v>0.000337</v>
      </c>
      <c r="V517" s="18" t="n">
        <v>0.001514</v>
      </c>
      <c r="W517" s="18" t="n">
        <v>0.005709</v>
      </c>
      <c r="X517" s="18" t="n">
        <v>0.014195</v>
      </c>
      <c r="Y517" s="18" t="n">
        <v>0.02727</v>
      </c>
      <c r="Z517" s="18" t="n">
        <v>0.054332</v>
      </c>
      <c r="AA517" s="18" t="n">
        <v>0.06476899999999999</v>
      </c>
      <c r="AB517" s="18" t="n">
        <v>0.095989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10101452.85</v>
      </c>
      <c r="R518" s="17" t="n">
        <v>15225.96</v>
      </c>
      <c r="S518" s="18" t="n">
        <v>0.04734</v>
      </c>
      <c r="T518" s="18" t="inlineStr">
        <is>
          <t>-</t>
        </is>
      </c>
      <c r="U518" s="18" t="n">
        <v>-0.001322</v>
      </c>
      <c r="V518" s="18" t="n">
        <v>-0.003671</v>
      </c>
      <c r="W518" s="18" t="n">
        <v>0.002971</v>
      </c>
      <c r="X518" s="18" t="n">
        <v>0.028509</v>
      </c>
      <c r="Y518" s="18" t="n">
        <v>0.05834</v>
      </c>
      <c r="Z518" s="18" t="n">
        <v>0.050336</v>
      </c>
      <c r="AA518" s="18" t="n">
        <v>0.030201</v>
      </c>
      <c r="AB518" s="18" t="n">
        <v>0.066093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74221626.87</v>
      </c>
      <c r="R519" s="17" t="n">
        <v>18384.29</v>
      </c>
      <c r="S519" s="18" t="n">
        <v>0.039497</v>
      </c>
      <c r="T519" s="18" t="inlineStr">
        <is>
          <t>-</t>
        </is>
      </c>
      <c r="U519" s="18" t="n">
        <v>-0.00078</v>
      </c>
      <c r="V519" s="18" t="n">
        <v>-0.000102</v>
      </c>
      <c r="W519" s="18" t="n">
        <v>0.005935</v>
      </c>
      <c r="X519" s="18" t="n">
        <v>0.025177</v>
      </c>
      <c r="Y519" s="18" t="n">
        <v>0.042829</v>
      </c>
      <c r="Z519" s="18" t="n">
        <v>0.06712700000000001</v>
      </c>
      <c r="AA519" s="18" t="n">
        <v>0.059257</v>
      </c>
      <c r="AB519" s="18" t="n">
        <v>0.104797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476586159.7</v>
      </c>
      <c r="R520" s="17" t="n">
        <v>120.68</v>
      </c>
      <c r="S520" s="18" t="n">
        <v>0.033219</v>
      </c>
      <c r="T520" s="18" t="inlineStr">
        <is>
          <t>-</t>
        </is>
      </c>
      <c r="U520" s="18" t="n">
        <v>0.000332</v>
      </c>
      <c r="V520" s="18" t="n">
        <v>0.00166</v>
      </c>
      <c r="W520" s="18" t="n">
        <v>0.007093</v>
      </c>
      <c r="X520" s="18" t="n">
        <v>0.019429</v>
      </c>
      <c r="Y520" s="18" t="n">
        <v>0.035258</v>
      </c>
      <c r="Z520" s="18" t="n">
        <v>0.06758699999999999</v>
      </c>
      <c r="AA520" s="18" t="n">
        <v>0.075292</v>
      </c>
      <c r="AB520" s="18" t="n">
        <v>0.121874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34042651.71</v>
      </c>
      <c r="R521" s="17" t="n">
        <v>15164.12</v>
      </c>
      <c r="S521" s="18" t="n">
        <v>0.07925500000000001</v>
      </c>
      <c r="T521" s="18" t="inlineStr">
        <is>
          <t>-</t>
        </is>
      </c>
      <c r="U521" s="18" t="n">
        <v>0.001482</v>
      </c>
      <c r="V521" s="18" t="n">
        <v>0.004928</v>
      </c>
      <c r="W521" s="18" t="n">
        <v>0.017139</v>
      </c>
      <c r="X521" s="18" t="n">
        <v>0.048751</v>
      </c>
      <c r="Y521" s="18" t="n">
        <v>0.086904</v>
      </c>
      <c r="Z521" s="18" t="n">
        <v>0.104083</v>
      </c>
      <c r="AA521" s="18" t="n">
        <v>0.073269</v>
      </c>
      <c r="AB521" s="18" t="n">
        <v>0.12587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91488892.90000001</v>
      </c>
      <c r="R522" s="17" t="n">
        <v>14698.75</v>
      </c>
      <c r="S522" s="18" t="n">
        <v>0.072842</v>
      </c>
      <c r="T522" s="18" t="inlineStr">
        <is>
          <t>-</t>
        </is>
      </c>
      <c r="U522" s="18" t="n">
        <v>0.001091</v>
      </c>
      <c r="V522" s="18" t="n">
        <v>0.004082</v>
      </c>
      <c r="W522" s="18" t="n">
        <v>0.014391</v>
      </c>
      <c r="X522" s="18" t="n">
        <v>0.040846</v>
      </c>
      <c r="Y522" s="18" t="n">
        <v>0.079678</v>
      </c>
      <c r="Z522" s="18" t="n">
        <v>0.106055</v>
      </c>
      <c r="AA522" s="18" t="n">
        <v>0.086768</v>
      </c>
      <c r="AB522" s="18" t="n">
        <v>0.139147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55048700.04</v>
      </c>
      <c r="R523" s="17" t="n">
        <v>18722.66</v>
      </c>
      <c r="S523" s="18" t="n">
        <v>0.231442</v>
      </c>
      <c r="T523" s="18" t="inlineStr">
        <is>
          <t>-</t>
        </is>
      </c>
      <c r="U523" s="18" t="n">
        <v>-0.005201</v>
      </c>
      <c r="V523" s="18" t="n">
        <v>0.001295</v>
      </c>
      <c r="W523" s="18" t="n">
        <v>0.056169</v>
      </c>
      <c r="X523" s="18" t="n">
        <v>0.144136</v>
      </c>
      <c r="Y523" s="18" t="n">
        <v>0.243779</v>
      </c>
      <c r="Z523" s="18" t="n">
        <v>0.339088</v>
      </c>
      <c r="AA523" s="18" t="n">
        <v>0.161721</v>
      </c>
      <c r="AB523" s="18" t="n">
        <v>0.32365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106067267.47</v>
      </c>
      <c r="R524" s="17" t="n">
        <v>14145.18</v>
      </c>
      <c r="S524" s="18" t="n">
        <v>0.128335</v>
      </c>
      <c r="T524" s="18" t="inlineStr">
        <is>
          <t>-</t>
        </is>
      </c>
      <c r="U524" s="18" t="n">
        <v>-0.002446</v>
      </c>
      <c r="V524" s="18" t="n">
        <v>-0.003231</v>
      </c>
      <c r="W524" s="18" t="n">
        <v>0.0007</v>
      </c>
      <c r="X524" s="18" t="n">
        <v>0.052758</v>
      </c>
      <c r="Y524" s="18" t="n">
        <v>0.126015</v>
      </c>
      <c r="Z524" s="18" t="n">
        <v>0.182635</v>
      </c>
      <c r="AA524" s="18" t="n">
        <v>0.034583</v>
      </c>
      <c r="AB524" s="18" t="n">
        <v>0.218899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287424170.78</v>
      </c>
      <c r="R525" s="17" t="n">
        <v>139941.09</v>
      </c>
      <c r="S525" s="18" t="n">
        <v>0.02659</v>
      </c>
      <c r="T525" s="18" t="inlineStr">
        <is>
          <t>-</t>
        </is>
      </c>
      <c r="U525" s="18" t="n">
        <v>0.0007560000000000001</v>
      </c>
      <c r="V525" s="18" t="n">
        <v>0.001893</v>
      </c>
      <c r="W525" s="18" t="n">
        <v>0.006504</v>
      </c>
      <c r="X525" s="18" t="n">
        <v>0.015105</v>
      </c>
      <c r="Y525" s="18" t="n">
        <v>0.028039</v>
      </c>
      <c r="Z525" s="18" t="n">
        <v>0.054249</v>
      </c>
      <c r="AA525" s="18" t="n">
        <v>0.064557</v>
      </c>
      <c r="AB525" s="18" t="n">
        <v>0.09662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1021350165.25</v>
      </c>
      <c r="R526" s="17" t="n">
        <v>1137.42</v>
      </c>
      <c r="S526" s="18" t="n">
        <v>0.025442</v>
      </c>
      <c r="T526" s="18" t="inlineStr">
        <is>
          <t>-</t>
        </is>
      </c>
      <c r="U526" s="18" t="n">
        <v>0.000466</v>
      </c>
      <c r="V526" s="18" t="n">
        <v>0.001841</v>
      </c>
      <c r="W526" s="18" t="n">
        <v>0.005792</v>
      </c>
      <c r="X526" s="18" t="n">
        <v>0.013192</v>
      </c>
      <c r="Y526" s="18" t="n">
        <v>0.026988</v>
      </c>
      <c r="Z526" s="18" t="n">
        <v>0.064821</v>
      </c>
      <c r="AA526" s="18" t="n">
        <v>0.08718099999999999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1527292.73</v>
      </c>
      <c r="R527" s="17" t="n">
        <v>1090.62</v>
      </c>
      <c r="S527" s="18" t="n">
        <v>0.035805</v>
      </c>
      <c r="T527" s="18" t="inlineStr">
        <is>
          <t>-</t>
        </is>
      </c>
      <c r="U527" s="18" t="n">
        <v>-0.000586</v>
      </c>
      <c r="V527" s="18" t="n">
        <v>0.000202</v>
      </c>
      <c r="W527" s="18" t="n">
        <v>0.005532</v>
      </c>
      <c r="X527" s="18" t="n">
        <v>0.021572</v>
      </c>
      <c r="Y527" s="18" t="n">
        <v>0.03922</v>
      </c>
      <c r="Z527" s="18" t="n">
        <v>0.081524</v>
      </c>
      <c r="AA527" s="18" t="n">
        <v>0.082566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66201156.11</v>
      </c>
      <c r="R528" s="17" t="n">
        <v>141.71</v>
      </c>
      <c r="S528" s="18" t="n">
        <v>0.358807</v>
      </c>
      <c r="T528" s="18" t="inlineStr">
        <is>
          <t>-</t>
        </is>
      </c>
      <c r="U528" s="18" t="n">
        <v>-0.001831</v>
      </c>
      <c r="V528" s="18" t="n">
        <v>0.015187</v>
      </c>
      <c r="W528" s="18" t="n">
        <v>0.09175700000000001</v>
      </c>
      <c r="X528" s="18" t="n">
        <v>0.200017</v>
      </c>
      <c r="Y528" s="18" t="n">
        <v>0.372494</v>
      </c>
      <c r="Z528" s="18" t="n">
        <v>0.499735</v>
      </c>
      <c r="AA528" s="18" t="n">
        <v>0.336761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74158521.92</v>
      </c>
      <c r="R529" s="17" t="n">
        <v>1036.21</v>
      </c>
      <c r="S529" s="18" t="n">
        <v>0.029262</v>
      </c>
      <c r="T529" s="18" t="inlineStr">
        <is>
          <t>-</t>
        </is>
      </c>
      <c r="U529" s="18" t="n">
        <v>0.000483</v>
      </c>
      <c r="V529" s="18" t="n">
        <v>0.00206</v>
      </c>
      <c r="W529" s="18" t="n">
        <v>0.006743</v>
      </c>
      <c r="X529" s="18" t="n">
        <v>0.015633</v>
      </c>
      <c r="Y529" s="18" t="n">
        <v>0.031039</v>
      </c>
      <c r="Z529" s="18" t="n">
        <v>0.06424299999999999</v>
      </c>
      <c r="AA529" s="18" t="n">
        <v>0.08003200000000001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43488070.51</v>
      </c>
      <c r="R530" s="17" t="n">
        <v>113.03</v>
      </c>
      <c r="S530" s="18" t="n">
        <v>0.206941</v>
      </c>
      <c r="T530" s="18" t="inlineStr">
        <is>
          <t>-</t>
        </is>
      </c>
      <c r="U530" s="18" t="n">
        <v>-0.003087</v>
      </c>
      <c r="V530" s="18" t="n">
        <v>0.011092</v>
      </c>
      <c r="W530" s="18" t="n">
        <v>0.06793299999999999</v>
      </c>
      <c r="X530" s="18" t="n">
        <v>0.127481</v>
      </c>
      <c r="Y530" s="18" t="n">
        <v>0.209394</v>
      </c>
      <c r="Z530" s="18" t="n">
        <v>0.243318</v>
      </c>
      <c r="AA530" s="18" t="n">
        <v>0.110642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922086717.6900001</v>
      </c>
      <c r="R531" s="17" t="n">
        <v>3384.58</v>
      </c>
      <c r="S531" s="18" t="n">
        <v>0.24307</v>
      </c>
      <c r="T531" s="18" t="inlineStr">
        <is>
          <t>-</t>
        </is>
      </c>
      <c r="U531" s="18" t="n">
        <v>-0.004649</v>
      </c>
      <c r="V531" s="18" t="n">
        <v>0.008904</v>
      </c>
      <c r="W531" s="18" t="n">
        <v>0.061459</v>
      </c>
      <c r="X531" s="18" t="n">
        <v>0.14173</v>
      </c>
      <c r="Y531" s="18" t="n">
        <v>0.24192</v>
      </c>
      <c r="Z531" s="18" t="n">
        <v>0.355328</v>
      </c>
      <c r="AA531" s="18" t="n">
        <v>0.1937</v>
      </c>
      <c r="AB531" s="18" t="n">
        <v>0.395997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345976962.46</v>
      </c>
      <c r="R532" s="17" t="n">
        <v>1483.9</v>
      </c>
      <c r="S532" s="18" t="n">
        <v>0.029985</v>
      </c>
      <c r="T532" s="18" t="inlineStr">
        <is>
          <t>-</t>
        </is>
      </c>
      <c r="U532" s="18" t="n">
        <v>0.000452</v>
      </c>
      <c r="V532" s="18" t="n">
        <v>0.002039</v>
      </c>
      <c r="W532" s="18" t="n">
        <v>0.007079</v>
      </c>
      <c r="X532" s="18" t="n">
        <v>0.016391</v>
      </c>
      <c r="Y532" s="18" t="n">
        <v>0.03169</v>
      </c>
      <c r="Z532" s="18" t="n">
        <v>0.062623</v>
      </c>
      <c r="AA532" s="18" t="n">
        <v>0.077914</v>
      </c>
      <c r="AB532" s="18" t="n">
        <v>0.121753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1140719005.64</v>
      </c>
      <c r="R533" s="17" t="n">
        <v>1819.77</v>
      </c>
      <c r="S533" s="18" t="n">
        <v>0.157394</v>
      </c>
      <c r="T533" s="18" t="inlineStr">
        <is>
          <t>-</t>
        </is>
      </c>
      <c r="U533" s="18" t="n">
        <v>-0.002527</v>
      </c>
      <c r="V533" s="18" t="n">
        <v>0.004682</v>
      </c>
      <c r="W533" s="18" t="n">
        <v>0.036451</v>
      </c>
      <c r="X533" s="18" t="n">
        <v>0.08912200000000001</v>
      </c>
      <c r="Y533" s="18" t="n">
        <v>0.163</v>
      </c>
      <c r="Z533" s="18" t="n">
        <v>0.235392</v>
      </c>
      <c r="AA533" s="18" t="n">
        <v>0.154471</v>
      </c>
      <c r="AB533" s="18" t="n">
        <v>0.282476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129288499.94</v>
      </c>
      <c r="R534" s="17" t="n">
        <v>1718.35</v>
      </c>
      <c r="S534" s="18" t="n">
        <v>0.070496</v>
      </c>
      <c r="T534" s="18" t="inlineStr">
        <is>
          <t>-</t>
        </is>
      </c>
      <c r="U534" s="18" t="n">
        <v>-0.001685</v>
      </c>
      <c r="V534" s="18" t="n">
        <v>-0.00194</v>
      </c>
      <c r="W534" s="18" t="n">
        <v>0.010354</v>
      </c>
      <c r="X534" s="18" t="n">
        <v>0.044082</v>
      </c>
      <c r="Y534" s="18" t="n">
        <v>0.08157399999999999</v>
      </c>
      <c r="Z534" s="18" t="n">
        <v>0.137588</v>
      </c>
      <c r="AA534" s="18" t="n">
        <v>0.123964</v>
      </c>
      <c r="AB534" s="18" t="n">
        <v>0.19397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204544688.25</v>
      </c>
      <c r="R535" s="17" t="n">
        <v>1295.62</v>
      </c>
      <c r="S535" s="18" t="n">
        <v>0.035841</v>
      </c>
      <c r="T535" s="18" t="inlineStr">
        <is>
          <t>-</t>
        </is>
      </c>
      <c r="U535" s="18" t="n">
        <v>0.00034</v>
      </c>
      <c r="V535" s="18" t="n">
        <v>0.001949</v>
      </c>
      <c r="W535" s="18" t="n">
        <v>0.007927</v>
      </c>
      <c r="X535" s="18" t="n">
        <v>0.020374</v>
      </c>
      <c r="Y535" s="18" t="n">
        <v>0.038057</v>
      </c>
      <c r="Z535" s="18" t="n">
        <v>0.07385799999999999</v>
      </c>
      <c r="AA535" s="18" t="n">
        <v>0.088454</v>
      </c>
      <c r="AB535" s="18" t="n">
        <v>0.140561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200271756.06</v>
      </c>
      <c r="R536" s="17" t="n">
        <v>1460.82</v>
      </c>
      <c r="S536" s="18" t="n">
        <v>0.06264599999999999</v>
      </c>
      <c r="T536" s="18" t="inlineStr">
        <is>
          <t>-</t>
        </is>
      </c>
      <c r="U536" s="18" t="n">
        <v>-0.001422</v>
      </c>
      <c r="V536" s="18" t="n">
        <v>-0.002819</v>
      </c>
      <c r="W536" s="18" t="n">
        <v>0.008463999999999999</v>
      </c>
      <c r="X536" s="18" t="n">
        <v>0.041345</v>
      </c>
      <c r="Y536" s="18" t="n">
        <v>0.070849</v>
      </c>
      <c r="Z536" s="18" t="n">
        <v>0.125899</v>
      </c>
      <c r="AA536" s="18" t="n">
        <v>0.129128</v>
      </c>
      <c r="AB536" s="18" t="n">
        <v>0.184654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32915418.55</v>
      </c>
      <c r="R537" s="17" t="n">
        <v>121.35</v>
      </c>
      <c r="S537" s="18" t="n">
        <v>0.029262</v>
      </c>
      <c r="T537" s="18" t="inlineStr">
        <is>
          <t>-</t>
        </is>
      </c>
      <c r="U537" s="18" t="n">
        <v>0.00033</v>
      </c>
      <c r="V537" s="18" t="n">
        <v>0.001651</v>
      </c>
      <c r="W537" s="18" t="n">
        <v>0.006636</v>
      </c>
      <c r="X537" s="18" t="n">
        <v>0.015481</v>
      </c>
      <c r="Y537" s="18" t="n">
        <v>0.031099</v>
      </c>
      <c r="Z537" s="18" t="n">
        <v>0.06400699999999999</v>
      </c>
      <c r="AA537" s="18" t="n">
        <v>0.077996</v>
      </c>
      <c r="AB537" s="18" t="n">
        <v>0.116786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585405591.03</v>
      </c>
      <c r="R538" s="17" t="n">
        <v>118.23</v>
      </c>
      <c r="S538" s="18" t="n">
        <v>0.029788</v>
      </c>
      <c r="T538" s="18" t="inlineStr">
        <is>
          <t>-</t>
        </is>
      </c>
      <c r="U538" s="18" t="n">
        <v>0.000423</v>
      </c>
      <c r="V538" s="18" t="n">
        <v>0.001864</v>
      </c>
      <c r="W538" s="18" t="n">
        <v>0.006727</v>
      </c>
      <c r="X538" s="18" t="n">
        <v>0.016071</v>
      </c>
      <c r="Y538" s="18" t="n">
        <v>0.031495</v>
      </c>
      <c r="Z538" s="18" t="n">
        <v>0.063698</v>
      </c>
      <c r="AA538" s="18" t="n">
        <v>0.07785599999999999</v>
      </c>
      <c r="AB538" s="18" t="n">
        <v>0.120982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912237153.6799999</v>
      </c>
      <c r="R539" s="17" t="n">
        <v>119.73</v>
      </c>
      <c r="S539" s="18" t="n">
        <v>0.032422</v>
      </c>
      <c r="T539" s="18" t="inlineStr">
        <is>
          <t>-</t>
        </is>
      </c>
      <c r="U539" s="18" t="n">
        <v>0.000251</v>
      </c>
      <c r="V539" s="18" t="n">
        <v>0.001589</v>
      </c>
      <c r="W539" s="18" t="n">
        <v>0.006896</v>
      </c>
      <c r="X539" s="18" t="n">
        <v>0.018285</v>
      </c>
      <c r="Y539" s="18" t="n">
        <v>0.034295</v>
      </c>
      <c r="Z539" s="18" t="n">
        <v>0.071697</v>
      </c>
      <c r="AA539" s="18" t="n">
        <v>0.084118</v>
      </c>
      <c r="AB539" s="18" t="n">
        <v>0.133163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1650015442.46</v>
      </c>
      <c r="R540" s="17" t="n">
        <v>129.73</v>
      </c>
      <c r="S540" s="18" t="n">
        <v>0.07197199999999999</v>
      </c>
      <c r="T540" s="18" t="inlineStr">
        <is>
          <t>-</t>
        </is>
      </c>
      <c r="U540" s="18" t="n">
        <v>-0.001693</v>
      </c>
      <c r="V540" s="18" t="n">
        <v>-0.002691</v>
      </c>
      <c r="W540" s="18" t="n">
        <v>0.009022000000000001</v>
      </c>
      <c r="X540" s="18" t="n">
        <v>0.045114</v>
      </c>
      <c r="Y540" s="18" t="n">
        <v>0.084065</v>
      </c>
      <c r="Z540" s="18" t="n">
        <v>0.102396</v>
      </c>
      <c r="AA540" s="18" t="n">
        <v>0.07811899999999999</v>
      </c>
      <c r="AB540" s="18" t="n">
        <v>0.147647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346030839.35</v>
      </c>
      <c r="R541" s="17" t="n">
        <v>130.26</v>
      </c>
      <c r="S541" s="18" t="n">
        <v>0.174466</v>
      </c>
      <c r="T541" s="18" t="inlineStr">
        <is>
          <t>-</t>
        </is>
      </c>
      <c r="U541" s="18" t="n">
        <v>-0.002145</v>
      </c>
      <c r="V541" s="18" t="n">
        <v>0.006257</v>
      </c>
      <c r="W541" s="18" t="n">
        <v>0.038673</v>
      </c>
      <c r="X541" s="18" t="n">
        <v>0.105022</v>
      </c>
      <c r="Y541" s="18" t="n">
        <v>0.186123</v>
      </c>
      <c r="Z541" s="18" t="n">
        <v>0.193841</v>
      </c>
      <c r="AA541" s="18" t="n">
        <v>0.130631</v>
      </c>
      <c r="AB541" s="18" t="n">
        <v>0.245792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26475401.24</v>
      </c>
      <c r="R542" s="17" t="n">
        <v>188.23</v>
      </c>
      <c r="S542" s="18" t="n">
        <v>0.268054</v>
      </c>
      <c r="T542" s="18" t="inlineStr">
        <is>
          <t>-</t>
        </is>
      </c>
      <c r="U542" s="18" t="n">
        <v>-0.002226</v>
      </c>
      <c r="V542" s="18" t="n">
        <v>0.015922</v>
      </c>
      <c r="W542" s="18" t="n">
        <v>0.06851699999999999</v>
      </c>
      <c r="X542" s="18" t="n">
        <v>0.157911</v>
      </c>
      <c r="Y542" s="18" t="n">
        <v>0.283357</v>
      </c>
      <c r="Z542" s="18" t="n">
        <v>0.353005</v>
      </c>
      <c r="AA542" s="18" t="n">
        <v>0.231872</v>
      </c>
      <c r="AB542" s="18" t="n">
        <v>0.388332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3001143003.54</v>
      </c>
      <c r="R543" s="17" t="n">
        <v>239115.84</v>
      </c>
      <c r="S543" s="18" t="n">
        <v>0.079748</v>
      </c>
      <c r="T543" s="18" t="inlineStr">
        <is>
          <t>-</t>
        </is>
      </c>
      <c r="U543" s="18" t="n">
        <v>-0.001581</v>
      </c>
      <c r="V543" s="18" t="n">
        <v>-0.002209</v>
      </c>
      <c r="W543" s="18" t="n">
        <v>0.010978</v>
      </c>
      <c r="X543" s="18" t="n">
        <v>0.049614</v>
      </c>
      <c r="Y543" s="18" t="n">
        <v>0.08617</v>
      </c>
      <c r="Z543" s="18" t="n">
        <v>0.137572</v>
      </c>
      <c r="AA543" s="18" t="n">
        <v>0.232151</v>
      </c>
      <c r="AB543" s="18" t="n">
        <v>0.31815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1246079.07</v>
      </c>
      <c r="R544" s="17" t="n">
        <v>124.61</v>
      </c>
      <c r="S544" s="18" t="n">
        <v>0.151115</v>
      </c>
      <c r="T544" s="18" t="inlineStr">
        <is>
          <t>-</t>
        </is>
      </c>
      <c r="U544" s="18" t="n">
        <v>-0.003837</v>
      </c>
      <c r="V544" s="18" t="n">
        <v>0.002091</v>
      </c>
      <c r="W544" s="18" t="n">
        <v>0.030431</v>
      </c>
      <c r="X544" s="18" t="n">
        <v>0.102444</v>
      </c>
      <c r="Y544" s="18" t="n">
        <v>0.161779</v>
      </c>
      <c r="Z544" s="18" t="n">
        <v>0.260062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1061111.72</v>
      </c>
      <c r="R545" s="17" t="n">
        <v>106.11</v>
      </c>
      <c r="S545" s="18" t="n">
        <v>0.041664</v>
      </c>
      <c r="T545" s="18" t="inlineStr">
        <is>
          <t>-</t>
        </is>
      </c>
      <c r="U545" s="18" t="n">
        <v>-0.001036</v>
      </c>
      <c r="V545" s="18" t="n">
        <v>-0.003007</v>
      </c>
      <c r="W545" s="18" t="n">
        <v>0.005877</v>
      </c>
      <c r="X545" s="18" t="n">
        <v>0.029569</v>
      </c>
      <c r="Y545" s="18" t="n">
        <v>0.04617</v>
      </c>
      <c r="Z545" s="18" t="n">
        <v>0.06908499999999999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1406776.25</v>
      </c>
      <c r="R546" s="17" t="n">
        <v>140.68</v>
      </c>
      <c r="S546" s="18" t="n">
        <v>0.212654</v>
      </c>
      <c r="T546" s="18" t="inlineStr">
        <is>
          <t>-</t>
        </is>
      </c>
      <c r="U546" s="18" t="n">
        <v>-0.007689</v>
      </c>
      <c r="V546" s="18" t="n">
        <v>0.004642</v>
      </c>
      <c r="W546" s="18" t="n">
        <v>0.046726</v>
      </c>
      <c r="X546" s="18" t="n">
        <v>0.146536</v>
      </c>
      <c r="Y546" s="18" t="n">
        <v>0.230688</v>
      </c>
      <c r="Z546" s="18" t="n">
        <v>0.416432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3486390972.23</v>
      </c>
      <c r="R547" s="17" t="n">
        <v>1054.48</v>
      </c>
      <c r="S547" s="18" t="n">
        <v>0.024941</v>
      </c>
      <c r="T547" s="18" t="inlineStr">
        <is>
          <t>-</t>
        </is>
      </c>
      <c r="U547" s="18" t="n">
        <v>0.000474</v>
      </c>
      <c r="V547" s="18" t="n">
        <v>0.001872</v>
      </c>
      <c r="W547" s="18" t="n">
        <v>0.006126</v>
      </c>
      <c r="X547" s="18" t="n">
        <v>0.012589</v>
      </c>
      <c r="Y547" s="18" t="n">
        <v>0.026578</v>
      </c>
      <c r="Z547" s="18" t="n">
        <v>0.053479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3408323275.22</v>
      </c>
      <c r="R548" s="17" t="n">
        <v>1292</v>
      </c>
      <c r="S548" s="18" t="n">
        <v>0.037026</v>
      </c>
      <c r="T548" s="18" t="inlineStr">
        <is>
          <t>-</t>
        </is>
      </c>
      <c r="U548" s="18" t="n">
        <v>0.000325</v>
      </c>
      <c r="V548" s="18" t="n">
        <v>0.001776</v>
      </c>
      <c r="W548" s="18" t="n">
        <v>0.007572</v>
      </c>
      <c r="X548" s="18" t="n">
        <v>0.021408</v>
      </c>
      <c r="Y548" s="18" t="n">
        <v>0.039203</v>
      </c>
      <c r="Z548" s="18" t="n">
        <v>0.076281</v>
      </c>
      <c r="AA548" s="18" t="n">
        <v>0.090544</v>
      </c>
      <c r="AB548" s="18" t="n">
        <v>0.14962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1551650268.17</v>
      </c>
      <c r="R549" s="17" t="n">
        <v>581.65</v>
      </c>
      <c r="S549" s="18" t="n">
        <v>0.301463</v>
      </c>
      <c r="T549" s="18" t="inlineStr">
        <is>
          <t>-</t>
        </is>
      </c>
      <c r="U549" s="18" t="n">
        <v>-0.003444</v>
      </c>
      <c r="V549" s="18" t="n">
        <v>0.011741</v>
      </c>
      <c r="W549" s="18" t="n">
        <v>0.08452</v>
      </c>
      <c r="X549" s="18" t="n">
        <v>0.183635</v>
      </c>
      <c r="Y549" s="18" t="n">
        <v>0.313098</v>
      </c>
      <c r="Z549" s="18" t="n">
        <v>0.364383</v>
      </c>
      <c r="AA549" s="18" t="n">
        <v>0.154709</v>
      </c>
      <c r="AB549" s="18" t="n">
        <v>0.31079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2071079276.86</v>
      </c>
      <c r="R550" s="17" t="n">
        <v>1261.38</v>
      </c>
      <c r="S550" s="18" t="n">
        <v>0.031939</v>
      </c>
      <c r="T550" s="18" t="inlineStr">
        <is>
          <t>-</t>
        </is>
      </c>
      <c r="U550" s="18" t="n">
        <v>0.000476</v>
      </c>
      <c r="V550" s="18" t="n">
        <v>0.002121</v>
      </c>
      <c r="W550" s="18" t="n">
        <v>0.007404</v>
      </c>
      <c r="X550" s="18" t="n">
        <v>0.016938</v>
      </c>
      <c r="Y550" s="18" t="n">
        <v>0.033927</v>
      </c>
      <c r="Z550" s="18" t="n">
        <v>0.06814199999999999</v>
      </c>
      <c r="AA550" s="18" t="n">
        <v>0.083744</v>
      </c>
      <c r="AB550" s="18" t="n">
        <v>0.130269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2312134640.13</v>
      </c>
      <c r="R551" s="17" t="n">
        <v>1362.08</v>
      </c>
      <c r="S551" s="18" t="n">
        <v>0.070372</v>
      </c>
      <c r="T551" s="18" t="inlineStr">
        <is>
          <t>-</t>
        </is>
      </c>
      <c r="U551" s="18" t="n">
        <v>-0.001986</v>
      </c>
      <c r="V551" s="18" t="n">
        <v>-0.002702</v>
      </c>
      <c r="W551" s="18" t="n">
        <v>0.011323</v>
      </c>
      <c r="X551" s="18" t="n">
        <v>0.045839</v>
      </c>
      <c r="Y551" s="18" t="n">
        <v>0.080801</v>
      </c>
      <c r="Z551" s="18" t="n">
        <v>0.079183</v>
      </c>
      <c r="AA551" s="18" t="n">
        <v>0.075646</v>
      </c>
      <c r="AB551" s="18" t="n">
        <v>0.157405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501822682.99</v>
      </c>
      <c r="R552" s="17" t="n">
        <v>1195.36</v>
      </c>
      <c r="S552" s="18" t="n">
        <v>0.150336</v>
      </c>
      <c r="T552" s="18" t="inlineStr">
        <is>
          <t>-</t>
        </is>
      </c>
      <c r="U552" s="18" t="n">
        <v>-0.003044</v>
      </c>
      <c r="V552" s="18" t="n">
        <v>0.00077</v>
      </c>
      <c r="W552" s="18" t="n">
        <v>0.033181</v>
      </c>
      <c r="X552" s="18" t="n">
        <v>0.104248</v>
      </c>
      <c r="Y552" s="18" t="n">
        <v>0.167013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3311090909.94</v>
      </c>
      <c r="R553" s="17" t="n">
        <v>1824.7</v>
      </c>
      <c r="S553" s="18" t="n">
        <v>0.163808</v>
      </c>
      <c r="T553" s="18" t="inlineStr">
        <is>
          <t>-</t>
        </is>
      </c>
      <c r="U553" s="18" t="n">
        <v>-0.002793</v>
      </c>
      <c r="V553" s="18" t="n">
        <v>0.002797</v>
      </c>
      <c r="W553" s="18" t="n">
        <v>0.042275</v>
      </c>
      <c r="X553" s="18" t="n">
        <v>0.102578</v>
      </c>
      <c r="Y553" s="18" t="n">
        <v>0.177416</v>
      </c>
      <c r="Z553" s="18" t="n">
        <v>0.14253</v>
      </c>
      <c r="AA553" s="18" t="n">
        <v>0.049197</v>
      </c>
      <c r="AB553" s="18" t="n">
        <v>0.122181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5199567813.5</v>
      </c>
      <c r="R554" s="17" t="n">
        <v>1058.35</v>
      </c>
      <c r="S554" s="18" t="n">
        <v>0.065982</v>
      </c>
      <c r="T554" s="18" t="inlineStr">
        <is>
          <t>-</t>
        </is>
      </c>
      <c r="U554" s="18" t="n">
        <v>-0.001745</v>
      </c>
      <c r="V554" s="18" t="n">
        <v>-0.002404</v>
      </c>
      <c r="W554" s="18" t="n">
        <v>0.009539000000000001</v>
      </c>
      <c r="X554" s="18" t="n">
        <v>0.041099</v>
      </c>
      <c r="Y554" s="18" t="n">
        <v>0.07776</v>
      </c>
      <c r="Z554" s="18" t="n">
        <v>0.05509</v>
      </c>
      <c r="AA554" s="18" t="n">
        <v>0.020441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37498231.93</v>
      </c>
      <c r="R555" s="17" t="n">
        <v>1032.44</v>
      </c>
      <c r="S555" s="18" t="n">
        <v>0.023373</v>
      </c>
      <c r="T555" s="18" t="inlineStr">
        <is>
          <t>-</t>
        </is>
      </c>
      <c r="U555" s="18" t="n">
        <v>0.000446</v>
      </c>
      <c r="V555" s="18" t="n">
        <v>0.001776</v>
      </c>
      <c r="W555" s="18" t="n">
        <v>0.005787</v>
      </c>
      <c r="X555" s="18" t="n">
        <v>0.01177</v>
      </c>
      <c r="Y555" s="18" t="n">
        <v>0.024887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998426683.21</v>
      </c>
      <c r="R556" s="17" t="n">
        <v>1045.62</v>
      </c>
      <c r="S556" s="18" t="n">
        <v>0.032344</v>
      </c>
      <c r="T556" s="18" t="inlineStr">
        <is>
          <t>-</t>
        </is>
      </c>
      <c r="U556" s="18" t="n">
        <v>0.0007560000000000001</v>
      </c>
      <c r="V556" s="18" t="n">
        <v>0.002416</v>
      </c>
      <c r="W556" s="18" t="n">
        <v>0.008458</v>
      </c>
      <c r="X556" s="18" t="n">
        <v>0.018755</v>
      </c>
      <c r="Y556" s="18" t="n">
        <v>0.034213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638816005.61</v>
      </c>
      <c r="R557" s="17" t="n">
        <v>1066.37</v>
      </c>
      <c r="S557" s="18" t="n">
        <v>0.049618</v>
      </c>
      <c r="T557" s="18" t="inlineStr">
        <is>
          <t>-</t>
        </is>
      </c>
      <c r="U557" s="18" t="n">
        <v>-0.001021</v>
      </c>
      <c r="V557" s="18" t="n">
        <v>-0.000469</v>
      </c>
      <c r="W557" s="18" t="n">
        <v>0.007939999999999999</v>
      </c>
      <c r="X557" s="18" t="n">
        <v>0.031176</v>
      </c>
      <c r="Y557" s="18" t="n">
        <v>0.052207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93584140.06999999</v>
      </c>
      <c r="R558" s="17" t="n">
        <v>134205.44</v>
      </c>
      <c r="S558" s="18" t="n">
        <v>0.092983</v>
      </c>
      <c r="T558" s="18" t="inlineStr">
        <is>
          <t>-</t>
        </is>
      </c>
      <c r="U558" s="18" t="n">
        <v>-0.002096</v>
      </c>
      <c r="V558" s="18" t="n">
        <v>-0.003176</v>
      </c>
      <c r="W558" s="18" t="n">
        <v>0.005843</v>
      </c>
      <c r="X558" s="18" t="n">
        <v>0.045275</v>
      </c>
      <c r="Y558" s="18" t="n">
        <v>0.104832</v>
      </c>
      <c r="Z558" s="18" t="n">
        <v>0.154076</v>
      </c>
      <c r="AA558" s="18" t="n">
        <v>0.050596</v>
      </c>
      <c r="AB558" s="18" t="n">
        <v>0.188388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280988891.14</v>
      </c>
      <c r="R559" s="17" t="n">
        <v>1360.39</v>
      </c>
      <c r="S559" s="18" t="n">
        <v>0.160099</v>
      </c>
      <c r="T559" s="18" t="inlineStr">
        <is>
          <t>-</t>
        </is>
      </c>
      <c r="U559" s="18" t="n">
        <v>-0.000683</v>
      </c>
      <c r="V559" s="18" t="n">
        <v>0.00173</v>
      </c>
      <c r="W559" s="18" t="n">
        <v>0.040451</v>
      </c>
      <c r="X559" s="18" t="n">
        <v>0.105918</v>
      </c>
      <c r="Y559" s="18" t="n">
        <v>0.175283</v>
      </c>
      <c r="Z559" s="18" t="n">
        <v>0.189069</v>
      </c>
      <c r="AA559" s="18" t="n">
        <v>0.103344</v>
      </c>
      <c r="AB559" s="18" t="n">
        <v>0.256166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159110936.86</v>
      </c>
      <c r="R560" s="17" t="n">
        <v>11936.86</v>
      </c>
      <c r="S560" s="18" t="n">
        <v>0.127587</v>
      </c>
      <c r="T560" s="18" t="inlineStr">
        <is>
          <t>-</t>
        </is>
      </c>
      <c r="U560" s="18" t="n">
        <v>-0.003098</v>
      </c>
      <c r="V560" s="18" t="n">
        <v>0.002743</v>
      </c>
      <c r="W560" s="18" t="n">
        <v>0.02787</v>
      </c>
      <c r="X560" s="18" t="n">
        <v>0.090321</v>
      </c>
      <c r="Y560" s="18" t="n">
        <v>0.138173</v>
      </c>
      <c r="Z560" s="18" t="n">
        <v>0.162967</v>
      </c>
      <c r="AA560" s="18" t="n">
        <v>0.106535</v>
      </c>
      <c r="AB560" s="18" t="n">
        <v>0.154129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1062506.33</v>
      </c>
      <c r="R561" s="17" t="n">
        <v>1062.5</v>
      </c>
      <c r="S561" s="18" t="n">
        <v>0.048068</v>
      </c>
      <c r="T561" s="18" t="inlineStr">
        <is>
          <t>-</t>
        </is>
      </c>
      <c r="U561" s="18" t="n">
        <v>-0.001353</v>
      </c>
      <c r="V561" s="18" t="n">
        <v>-0.002816</v>
      </c>
      <c r="W561" s="18" t="n">
        <v>0.004396</v>
      </c>
      <c r="X561" s="18" t="n">
        <v>0.029544</v>
      </c>
      <c r="Y561" s="18" t="n">
        <v>0.055995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284368681.73</v>
      </c>
      <c r="R562" s="17" t="n">
        <v>1647.47</v>
      </c>
      <c r="S562" s="18" t="n">
        <v>0.325974</v>
      </c>
      <c r="T562" s="18" t="inlineStr">
        <is>
          <t>-</t>
        </is>
      </c>
      <c r="U562" s="18" t="n">
        <v>-0.00458</v>
      </c>
      <c r="V562" s="18" t="n">
        <v>0.020067</v>
      </c>
      <c r="W562" s="18" t="n">
        <v>0.102237</v>
      </c>
      <c r="X562" s="18" t="n">
        <v>0.232721</v>
      </c>
      <c r="Y562" s="18" t="n">
        <v>0.32066</v>
      </c>
      <c r="Z562" s="18" t="n">
        <v>0.442555</v>
      </c>
      <c r="AA562" s="18" t="n">
        <v>0.211233</v>
      </c>
      <c r="AB562" s="18" t="n">
        <v>0.6385729999999999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2351698795.85</v>
      </c>
      <c r="R563" s="17" t="n">
        <v>1055.37</v>
      </c>
      <c r="S563" s="18" t="n">
        <v>0.214088</v>
      </c>
      <c r="T563" s="18" t="inlineStr">
        <is>
          <t>-</t>
        </is>
      </c>
      <c r="U563" s="18" t="n">
        <v>-0.005053</v>
      </c>
      <c r="V563" s="18" t="n">
        <v>0.003871</v>
      </c>
      <c r="W563" s="18" t="n">
        <v>0.048919</v>
      </c>
      <c r="X563" s="18" t="n">
        <v>0.148927</v>
      </c>
      <c r="Y563" s="18" t="n">
        <v>0.230982</v>
      </c>
      <c r="Z563" s="18" t="n">
        <v>0.302026</v>
      </c>
      <c r="AA563" s="18" t="n">
        <v>0.1252</v>
      </c>
      <c r="AB563" s="18" t="n">
        <v>0.340816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1267974.48</v>
      </c>
      <c r="R564" s="17" t="n">
        <v>126.8</v>
      </c>
      <c r="S564" s="18" t="n">
        <v>0.261817</v>
      </c>
      <c r="T564" s="18" t="inlineStr">
        <is>
          <t>-</t>
        </is>
      </c>
      <c r="U564" s="18" t="n">
        <v>-0.009298000000000001</v>
      </c>
      <c r="V564" s="18" t="n">
        <v>-0.003066</v>
      </c>
      <c r="W564" s="18" t="n">
        <v>0.050539</v>
      </c>
      <c r="X564" s="18" t="n">
        <v>0.150009</v>
      </c>
      <c r="Y564" s="18" t="n">
        <v>0.268381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1181388.85</v>
      </c>
      <c r="R565" s="17" t="n">
        <v>118.14</v>
      </c>
      <c r="S565" s="18" t="n">
        <v>0.189728</v>
      </c>
      <c r="T565" s="18" t="inlineStr">
        <is>
          <t>-</t>
        </is>
      </c>
      <c r="U565" s="18" t="n">
        <v>0.003397</v>
      </c>
      <c r="V565" s="18" t="n">
        <v>0.007247</v>
      </c>
      <c r="W565" s="18" t="n">
        <v>0.036407</v>
      </c>
      <c r="X565" s="18" t="n">
        <v>0.098875</v>
      </c>
      <c r="Y565" s="18" t="n">
        <v>0.181755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1362441.85</v>
      </c>
      <c r="R566" s="17" t="n">
        <v>136.24</v>
      </c>
      <c r="S566" s="18" t="n">
        <v>0.381464</v>
      </c>
      <c r="T566" s="18" t="inlineStr">
        <is>
          <t>-</t>
        </is>
      </c>
      <c r="U566" s="18" t="n">
        <v>-0.003438</v>
      </c>
      <c r="V566" s="18" t="n">
        <v>0.024438</v>
      </c>
      <c r="W566" s="18" t="n">
        <v>0.089833</v>
      </c>
      <c r="X566" s="18" t="n">
        <v>0.209302</v>
      </c>
      <c r="Y566" s="18" t="n">
        <v>0.362809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1457965.38</v>
      </c>
      <c r="R567" s="17" t="n">
        <v>241.98</v>
      </c>
      <c r="S567" s="18" t="n">
        <v>0.282285</v>
      </c>
      <c r="T567" s="18" t="inlineStr">
        <is>
          <t>-</t>
        </is>
      </c>
      <c r="U567" s="18" t="n">
        <v>-0.001032</v>
      </c>
      <c r="V567" s="18" t="n">
        <v>0.010144</v>
      </c>
      <c r="W567" s="18" t="n">
        <v>0.11414</v>
      </c>
      <c r="X567" s="18" t="n">
        <v>0.182929</v>
      </c>
      <c r="Y567" s="18" t="n">
        <v>0.291593</v>
      </c>
      <c r="Z567" s="18" t="n">
        <v>0.294011</v>
      </c>
      <c r="AA567" s="18" t="n">
        <v>0.282081</v>
      </c>
      <c r="AB567" s="18" t="n">
        <v>0.343289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3521919731.49</v>
      </c>
      <c r="R568" s="17" t="n">
        <v>1782.56</v>
      </c>
      <c r="S568" s="18" t="n">
        <v>0.057359</v>
      </c>
      <c r="T568" s="18" t="inlineStr">
        <is>
          <t>-</t>
        </is>
      </c>
      <c r="U568" s="18" t="n">
        <v>-0.001775</v>
      </c>
      <c r="V568" s="18" t="n">
        <v>-0.002797</v>
      </c>
      <c r="W568" s="18" t="n">
        <v>0.006465</v>
      </c>
      <c r="X568" s="18" t="n">
        <v>0.034562</v>
      </c>
      <c r="Y568" s="18" t="n">
        <v>0.067094</v>
      </c>
      <c r="Z568" s="18" t="n">
        <v>0.09327299999999999</v>
      </c>
      <c r="AA568" s="18" t="n">
        <v>0.099416</v>
      </c>
      <c r="AB568" s="18" t="n">
        <v>0.164904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1201954632.33</v>
      </c>
      <c r="R569" s="17" t="n">
        <v>1246.18</v>
      </c>
      <c r="S569" s="18" t="n">
        <v>0.107381</v>
      </c>
      <c r="T569" s="18" t="inlineStr">
        <is>
          <t>-</t>
        </is>
      </c>
      <c r="U569" s="18" t="n">
        <v>-0.002912</v>
      </c>
      <c r="V569" s="18" t="n">
        <v>-0.00113</v>
      </c>
      <c r="W569" s="18" t="n">
        <v>0.021091</v>
      </c>
      <c r="X569" s="18" t="n">
        <v>0.07066600000000001</v>
      </c>
      <c r="Y569" s="18" t="n">
        <v>0.120242</v>
      </c>
      <c r="Z569" s="18" t="n">
        <v>0.32089</v>
      </c>
      <c r="AA569" s="18" t="n">
        <v>0.194563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18015614982.71</v>
      </c>
      <c r="R570" s="17" t="n">
        <v>161.11</v>
      </c>
      <c r="S570" s="18" t="n">
        <v>0.037545</v>
      </c>
      <c r="T570" s="18" t="inlineStr">
        <is>
          <t>-</t>
        </is>
      </c>
      <c r="U570" s="18" t="n">
        <v>0.000248</v>
      </c>
      <c r="V570" s="18" t="n">
        <v>0.001367</v>
      </c>
      <c r="W570" s="18" t="n">
        <v>0.007126</v>
      </c>
      <c r="X570" s="18" t="n">
        <v>0.022531</v>
      </c>
      <c r="Y570" s="18" t="n">
        <v>0.039822</v>
      </c>
      <c r="Z570" s="18" t="n">
        <v>0.073065</v>
      </c>
      <c r="AA570" s="18" t="n">
        <v>0.080188</v>
      </c>
      <c r="AB570" s="18" t="n">
        <v>0.14036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149896712.25</v>
      </c>
      <c r="R571" s="17" t="n">
        <v>131827.05</v>
      </c>
      <c r="S571" s="18" t="n">
        <v>0.110866</v>
      </c>
      <c r="T571" s="18" t="inlineStr">
        <is>
          <t>-</t>
        </is>
      </c>
      <c r="U571" s="18" t="n">
        <v>0.00146</v>
      </c>
      <c r="V571" s="18" t="n">
        <v>0.002871</v>
      </c>
      <c r="W571" s="18" t="n">
        <v>0.019131</v>
      </c>
      <c r="X571" s="18" t="n">
        <v>0.07209400000000001</v>
      </c>
      <c r="Y571" s="18" t="n">
        <v>0.120644</v>
      </c>
      <c r="Z571" s="18" t="n">
        <v>0.186127</v>
      </c>
      <c r="AA571" s="18" t="n">
        <v>0.139229</v>
      </c>
      <c r="AB571" s="18" t="n">
        <v>0.268718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1419929596.94</v>
      </c>
      <c r="R572" s="17" t="n">
        <v>281.83</v>
      </c>
      <c r="S572" s="18" t="n">
        <v>0.080181</v>
      </c>
      <c r="T572" s="18" t="inlineStr">
        <is>
          <t>-</t>
        </is>
      </c>
      <c r="U572" s="18" t="n">
        <v>-0.00117</v>
      </c>
      <c r="V572" s="18" t="n">
        <v>-0.002018</v>
      </c>
      <c r="W572" s="18" t="n">
        <v>0.011921</v>
      </c>
      <c r="X572" s="18" t="n">
        <v>0.049803</v>
      </c>
      <c r="Y572" s="18" t="n">
        <v>0.092364</v>
      </c>
      <c r="Z572" s="18" t="n">
        <v>0.11935</v>
      </c>
      <c r="AA572" s="18" t="n">
        <v>0.095038</v>
      </c>
      <c r="AB572" s="18" t="n">
        <v>0.188755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321928334.44</v>
      </c>
      <c r="R573" s="17" t="n">
        <v>1097.27</v>
      </c>
      <c r="S573" s="18" t="n">
        <v>0.062248</v>
      </c>
      <c r="T573" s="18" t="inlineStr">
        <is>
          <t>-</t>
        </is>
      </c>
      <c r="U573" s="18" t="n">
        <v>-0.001701</v>
      </c>
      <c r="V573" s="18" t="n">
        <v>-0.002001</v>
      </c>
      <c r="W573" s="18" t="n">
        <v>0.00852</v>
      </c>
      <c r="X573" s="18" t="n">
        <v>0.038904</v>
      </c>
      <c r="Y573" s="18" t="n">
        <v>0.06756</v>
      </c>
      <c r="Z573" s="18" t="n">
        <v>0.085492</v>
      </c>
      <c r="AA573" s="18" t="n">
        <v>0.066595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7473514.15</v>
      </c>
      <c r="R574" s="17" t="n">
        <v>2150.41</v>
      </c>
      <c r="S574" s="18" t="n">
        <v>0.237518</v>
      </c>
      <c r="T574" s="18" t="inlineStr">
        <is>
          <t>-</t>
        </is>
      </c>
      <c r="U574" s="18" t="n">
        <v>-0.004532</v>
      </c>
      <c r="V574" s="18" t="n">
        <v>0.008924</v>
      </c>
      <c r="W574" s="18" t="n">
        <v>0.066815</v>
      </c>
      <c r="X574" s="18" t="n">
        <v>0.140541</v>
      </c>
      <c r="Y574" s="18" t="n">
        <v>0.252598</v>
      </c>
      <c r="Z574" s="18" t="n">
        <v>0.317669</v>
      </c>
      <c r="AA574" s="18" t="n">
        <v>0.139212</v>
      </c>
      <c r="AB574" s="18" t="n">
        <v>0.311954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1869569462.99</v>
      </c>
      <c r="R575" s="17" t="n">
        <v>1494.11</v>
      </c>
      <c r="S575" s="18" t="n">
        <v>0.029327</v>
      </c>
      <c r="T575" s="18" t="inlineStr">
        <is>
          <t>-</t>
        </is>
      </c>
      <c r="U575" s="18" t="n">
        <v>0.000415</v>
      </c>
      <c r="V575" s="18" t="n">
        <v>0.001871</v>
      </c>
      <c r="W575" s="18" t="n">
        <v>0.006792</v>
      </c>
      <c r="X575" s="18" t="n">
        <v>0.016443</v>
      </c>
      <c r="Y575" s="18" t="n">
        <v>0.031018</v>
      </c>
      <c r="Z575" s="18" t="n">
        <v>0.059705</v>
      </c>
      <c r="AA575" s="18" t="n">
        <v>0.073239</v>
      </c>
      <c r="AB575" s="18" t="n">
        <v>0.116232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1876737.32</v>
      </c>
      <c r="R576" s="17" t="n">
        <v>1876.79</v>
      </c>
      <c r="S576" s="18" t="n">
        <v>0.11729</v>
      </c>
      <c r="T576" s="18" t="inlineStr">
        <is>
          <t>-</t>
        </is>
      </c>
      <c r="U576" s="18" t="n">
        <v>-0.002196</v>
      </c>
      <c r="V576" s="18" t="n">
        <v>0.004711</v>
      </c>
      <c r="W576" s="18" t="n">
        <v>0.031912</v>
      </c>
      <c r="X576" s="18" t="n">
        <v>0.070299</v>
      </c>
      <c r="Y576" s="18" t="n">
        <v>0.130773</v>
      </c>
      <c r="Z576" s="18" t="n">
        <v>0.144649</v>
      </c>
      <c r="AA576" s="18" t="n">
        <v>0.072298</v>
      </c>
      <c r="AB576" s="18" t="n">
        <v>0.208384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318131684.58</v>
      </c>
      <c r="R577" s="17" t="n">
        <v>1531.82</v>
      </c>
      <c r="S577" s="18" t="n">
        <v>0.033219</v>
      </c>
      <c r="T577" s="18" t="inlineStr">
        <is>
          <t>-</t>
        </is>
      </c>
      <c r="U577" s="18" t="n">
        <v>0.000281</v>
      </c>
      <c r="V577" s="18" t="n">
        <v>0.001681</v>
      </c>
      <c r="W577" s="18" t="n">
        <v>0.006558</v>
      </c>
      <c r="X577" s="18" t="n">
        <v>0.020615</v>
      </c>
      <c r="Y577" s="18" t="n">
        <v>0.034902</v>
      </c>
      <c r="Z577" s="18" t="n">
        <v>0.06355</v>
      </c>
      <c r="AA577" s="18" t="n">
        <v>0.071075</v>
      </c>
      <c r="AB577" s="18" t="n">
        <v>0.116373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1029113646.81</v>
      </c>
      <c r="R578" s="17" t="n">
        <v>1759.15</v>
      </c>
      <c r="S578" s="18" t="n">
        <v>0.085815</v>
      </c>
      <c r="T578" s="18" t="inlineStr">
        <is>
          <t>-</t>
        </is>
      </c>
      <c r="U578" s="18" t="n">
        <v>-0.00079</v>
      </c>
      <c r="V578" s="18" t="n">
        <v>-0.002048</v>
      </c>
      <c r="W578" s="18" t="n">
        <v>0.006051</v>
      </c>
      <c r="X578" s="18" t="n">
        <v>0.06779499999999999</v>
      </c>
      <c r="Y578" s="18" t="n">
        <v>0.092117</v>
      </c>
      <c r="Z578" s="18" t="n">
        <v>0.093489</v>
      </c>
      <c r="AA578" s="18" t="n">
        <v>0.07727000000000001</v>
      </c>
      <c r="AB578" s="18" t="n">
        <v>0.136666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10537056.5</v>
      </c>
      <c r="R579" s="17" t="n">
        <v>1653.38</v>
      </c>
      <c r="S579" s="18" t="n">
        <v>0.090462</v>
      </c>
      <c r="T579" s="18" t="inlineStr">
        <is>
          <t>-</t>
        </is>
      </c>
      <c r="U579" s="18" t="n">
        <v>-0.00166</v>
      </c>
      <c r="V579" s="18" t="n">
        <v>0.000454</v>
      </c>
      <c r="W579" s="18" t="n">
        <v>0.023359</v>
      </c>
      <c r="X579" s="18" t="n">
        <v>0.059092</v>
      </c>
      <c r="Y579" s="18" t="n">
        <v>0.10105</v>
      </c>
      <c r="Z579" s="18" t="n">
        <v>0.102011</v>
      </c>
      <c r="AA579" s="18" t="n">
        <v>0.046682</v>
      </c>
      <c r="AB579" s="18" t="n">
        <v>0.120169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1615067.27</v>
      </c>
      <c r="R580" s="17" t="n">
        <v>1414.43</v>
      </c>
      <c r="S580" s="18" t="n">
        <v>0.018484</v>
      </c>
      <c r="T580" s="18" t="inlineStr">
        <is>
          <t>-</t>
        </is>
      </c>
      <c r="U580" s="18" t="n">
        <v>0.000233</v>
      </c>
      <c r="V580" s="18" t="n">
        <v>0.000417</v>
      </c>
      <c r="W580" s="18" t="n">
        <v>0.002715</v>
      </c>
      <c r="X580" s="18" t="n">
        <v>0.007802</v>
      </c>
      <c r="Y580" s="18" t="n">
        <v>0.019931</v>
      </c>
      <c r="Z580" s="18" t="n">
        <v>0.044793</v>
      </c>
      <c r="AA580" s="18" t="n">
        <v>0.053909</v>
      </c>
      <c r="AB580" s="18" t="n">
        <v>0.086076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48909806.85</v>
      </c>
      <c r="R581" s="17" t="n">
        <v>1018.26</v>
      </c>
      <c r="S581" s="18" t="inlineStr">
        <is>
          <t>-</t>
        </is>
      </c>
      <c r="T581" s="18" t="inlineStr">
        <is>
          <t>-</t>
        </is>
      </c>
      <c r="U581" s="18" t="n">
        <v>0.000383</v>
      </c>
      <c r="V581" s="18" t="n">
        <v>0.001968</v>
      </c>
      <c r="W581" s="18" t="n">
        <v>0.007649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1597915695.03</v>
      </c>
      <c r="R582" s="17" t="n">
        <v>132.03</v>
      </c>
      <c r="S582" s="18" t="n">
        <v>-0.056794</v>
      </c>
      <c r="T582" s="18" t="inlineStr">
        <is>
          <t>-</t>
        </is>
      </c>
      <c r="U582" s="18" t="n">
        <v>-0.0009840000000000001</v>
      </c>
      <c r="V582" s="18" t="n">
        <v>-0.08287</v>
      </c>
      <c r="W582" s="18" t="n">
        <v>-0.077101</v>
      </c>
      <c r="X582" s="18" t="n">
        <v>-0.06448</v>
      </c>
      <c r="Y582" s="18" t="n">
        <v>-0.055106</v>
      </c>
      <c r="Z582" s="18" t="n">
        <v>-0.037261</v>
      </c>
      <c r="AA582" s="18" t="n">
        <v>-0.043677</v>
      </c>
      <c r="AB582" s="18" t="n">
        <v>-0.021057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8462243.210000001</v>
      </c>
      <c r="R583" s="17" t="n">
        <v>1041.74</v>
      </c>
      <c r="S583" s="18" t="inlineStr">
        <is>
          <t>-</t>
        </is>
      </c>
      <c r="T583" s="18" t="inlineStr">
        <is>
          <t>-</t>
        </is>
      </c>
      <c r="U583" s="18" t="n">
        <v>-0.004139</v>
      </c>
      <c r="V583" s="18" t="n">
        <v>0.005075</v>
      </c>
      <c r="W583" s="18" t="n">
        <v>0.045378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206697096.83</v>
      </c>
      <c r="R584" s="17" t="n">
        <v>14620.36</v>
      </c>
      <c r="S584" s="18" t="n">
        <v>0.131358</v>
      </c>
      <c r="T584" s="18" t="inlineStr">
        <is>
          <t>-</t>
        </is>
      </c>
      <c r="U584" s="18" t="n">
        <v>-0.003223</v>
      </c>
      <c r="V584" s="18" t="n">
        <v>0.0006310000000000001</v>
      </c>
      <c r="W584" s="18" t="n">
        <v>0.031036</v>
      </c>
      <c r="X584" s="18" t="n">
        <v>0.09511600000000001</v>
      </c>
      <c r="Y584" s="18" t="n">
        <v>0.144822</v>
      </c>
      <c r="Z584" s="18" t="n">
        <v>0.174563</v>
      </c>
      <c r="AA584" s="18" t="n">
        <v>0.11396</v>
      </c>
      <c r="AB584" s="18" t="n">
        <v>0.22416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252056669.96</v>
      </c>
      <c r="R585" s="17" t="n">
        <v>161.2</v>
      </c>
      <c r="S585" s="18" t="n">
        <v>0.100492</v>
      </c>
      <c r="T585" s="18" t="inlineStr">
        <is>
          <t>-</t>
        </is>
      </c>
      <c r="U585" s="18" t="n">
        <v>0.0009940000000000001</v>
      </c>
      <c r="V585" s="18" t="n">
        <v>0.003549</v>
      </c>
      <c r="W585" s="18" t="n">
        <v>0.023167</v>
      </c>
      <c r="X585" s="18" t="n">
        <v>0.06451800000000001</v>
      </c>
      <c r="Y585" s="18" t="n">
        <v>0.106383</v>
      </c>
      <c r="Z585" s="18" t="n">
        <v>0.14954</v>
      </c>
      <c r="AA585" s="18" t="n">
        <v>0.152476</v>
      </c>
      <c r="AB585" s="18" t="n">
        <v>0.272705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284474717.35</v>
      </c>
      <c r="R586" s="17" t="n">
        <v>5141.9</v>
      </c>
      <c r="S586" s="18" t="n">
        <v>0.144371</v>
      </c>
      <c r="T586" s="18" t="inlineStr">
        <is>
          <t>-</t>
        </is>
      </c>
      <c r="U586" s="18" t="n">
        <v>-0.003701</v>
      </c>
      <c r="V586" s="18" t="n">
        <v>-0.003164</v>
      </c>
      <c r="W586" s="18" t="n">
        <v>0.033571</v>
      </c>
      <c r="X586" s="18" t="n">
        <v>0.095198</v>
      </c>
      <c r="Y586" s="18" t="n">
        <v>0.15739</v>
      </c>
      <c r="Z586" s="18" t="n">
        <v>0.192811</v>
      </c>
      <c r="AA586" s="18" t="n">
        <v>0.105733</v>
      </c>
      <c r="AB586" s="18" t="n">
        <v>0.207651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1051402.72</v>
      </c>
      <c r="R587" s="17" t="n">
        <v>1051.4</v>
      </c>
      <c r="S587" s="18" t="n">
        <v>0.048454</v>
      </c>
      <c r="T587" s="18" t="inlineStr">
        <is>
          <t>-</t>
        </is>
      </c>
      <c r="U587" s="18" t="n">
        <v>-0.001567</v>
      </c>
      <c r="V587" s="18" t="n">
        <v>-0.002429</v>
      </c>
      <c r="W587" s="18" t="n">
        <v>0.004788</v>
      </c>
      <c r="X587" s="18" t="n">
        <v>0.030602</v>
      </c>
      <c r="Y587" s="18" t="n">
        <v>0.055273</v>
      </c>
      <c r="Z587" s="18" t="n">
        <v>0.066577</v>
      </c>
      <c r="AA587" s="18" t="n">
        <v>0.041475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812229484.95</v>
      </c>
      <c r="R588" s="17" t="n">
        <v>206.81</v>
      </c>
      <c r="S588" s="18" t="n">
        <v>0.033585</v>
      </c>
      <c r="T588" s="18" t="inlineStr">
        <is>
          <t>-</t>
        </is>
      </c>
      <c r="U588" s="18" t="n">
        <v>0.00029</v>
      </c>
      <c r="V588" s="18" t="n">
        <v>0.001598</v>
      </c>
      <c r="W588" s="18" t="n">
        <v>0.007061</v>
      </c>
      <c r="X588" s="18" t="n">
        <v>0.01922</v>
      </c>
      <c r="Y588" s="18" t="n">
        <v>0.035759</v>
      </c>
      <c r="Z588" s="18" t="n">
        <v>0.07077799999999999</v>
      </c>
      <c r="AA588" s="18" t="n">
        <v>0.08126899999999999</v>
      </c>
      <c r="AB588" s="18" t="n">
        <v>0.131234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20093110.02</v>
      </c>
      <c r="R589" s="17" t="n">
        <v>179.83</v>
      </c>
      <c r="S589" s="18" t="n">
        <v>0.340215</v>
      </c>
      <c r="T589" s="18" t="inlineStr">
        <is>
          <t>-</t>
        </is>
      </c>
      <c r="U589" s="18" t="n">
        <v>-0.000445</v>
      </c>
      <c r="V589" s="18" t="n">
        <v>-0.017269</v>
      </c>
      <c r="W589" s="18" t="n">
        <v>0.029895</v>
      </c>
      <c r="X589" s="18" t="n">
        <v>0.12457</v>
      </c>
      <c r="Y589" s="18" t="n">
        <v>0.343218</v>
      </c>
      <c r="Z589" s="18" t="n">
        <v>0.329317</v>
      </c>
      <c r="AA589" s="18" t="n">
        <v>0.304061</v>
      </c>
      <c r="AB589" s="18" t="n">
        <v>0.365037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75184260.03</v>
      </c>
      <c r="R590" s="17" t="n">
        <v>677.8099999999999</v>
      </c>
      <c r="S590" s="18" t="n">
        <v>0.374589</v>
      </c>
      <c r="T590" s="18" t="inlineStr">
        <is>
          <t>-</t>
        </is>
      </c>
      <c r="U590" s="18" t="n">
        <v>-0.002149</v>
      </c>
      <c r="V590" s="18" t="n">
        <v>0.016969</v>
      </c>
      <c r="W590" s="18" t="n">
        <v>0.104537</v>
      </c>
      <c r="X590" s="18" t="n">
        <v>0.212345</v>
      </c>
      <c r="Y590" s="18" t="n">
        <v>0.387363</v>
      </c>
      <c r="Z590" s="18" t="n">
        <v>0.448281</v>
      </c>
      <c r="AA590" s="18" t="n">
        <v>0.27908</v>
      </c>
      <c r="AB590" s="18" t="n">
        <v>0.583927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6483301.27</v>
      </c>
      <c r="R591" s="17" t="n">
        <v>1435.62</v>
      </c>
      <c r="S591" s="18" t="n">
        <v>0.266593</v>
      </c>
      <c r="T591" s="18" t="inlineStr">
        <is>
          <t>-</t>
        </is>
      </c>
      <c r="U591" s="18" t="n">
        <v>-0.004272</v>
      </c>
      <c r="V591" s="18" t="n">
        <v>0.010907</v>
      </c>
      <c r="W591" s="18" t="n">
        <v>0.072351</v>
      </c>
      <c r="X591" s="18" t="n">
        <v>0.157441</v>
      </c>
      <c r="Y591" s="18" t="n">
        <v>0.254156</v>
      </c>
      <c r="Z591" s="18" t="n">
        <v>0.339485</v>
      </c>
      <c r="AA591" s="18" t="n">
        <v>0.194727</v>
      </c>
      <c r="AB591" s="18" t="n">
        <v>0.40989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2026-08-06T22:00:44Z</dcterms:modified>
  <cp:lastModifiedBy>Soufiane Yakoubi</cp:lastModifiedBy>
</cp:coreProperties>
</file>