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24340840.63</v>
      </c>
      <c r="R3" s="17" t="n">
        <v>363.86</v>
      </c>
      <c r="S3" s="18" t="n">
        <v>0.060044</v>
      </c>
      <c r="T3" s="18" t="inlineStr">
        <is>
          <t>-</t>
        </is>
      </c>
      <c r="U3" s="18" t="n">
        <v>0.060044</v>
      </c>
      <c r="V3" s="18" t="n">
        <v>0.046116</v>
      </c>
      <c r="W3" s="18" t="n">
        <v>0.091002</v>
      </c>
      <c r="X3" s="18" t="n">
        <v>0.180023</v>
      </c>
      <c r="Y3" s="18" t="n">
        <v>0.267098</v>
      </c>
      <c r="Z3" s="18" t="n">
        <v>0.614142</v>
      </c>
      <c r="AA3" s="18" t="n">
        <v>0.170307</v>
      </c>
      <c r="AB3" s="18" t="n">
        <v>0.315283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134410703.44</v>
      </c>
      <c r="R4" s="17" t="n">
        <v>264.7</v>
      </c>
      <c r="S4" s="18" t="n">
        <v>0.002576</v>
      </c>
      <c r="T4" s="18" t="inlineStr">
        <is>
          <t>-</t>
        </is>
      </c>
      <c r="U4" s="18" t="n">
        <v>0.002576</v>
      </c>
      <c r="V4" s="18" t="n">
        <v>0.013167</v>
      </c>
      <c r="W4" s="18" t="n">
        <v>0.018665</v>
      </c>
      <c r="X4" s="18" t="n">
        <v>0.045295</v>
      </c>
      <c r="Y4" s="18" t="n">
        <v>0.082839</v>
      </c>
      <c r="Z4" s="18" t="n">
        <v>0.14366</v>
      </c>
      <c r="AA4" s="18" t="n">
        <v>0.044965</v>
      </c>
      <c r="AB4" s="18" t="n">
        <v>0.108227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219786035.96</v>
      </c>
      <c r="R5" s="17" t="n">
        <v>120364.75</v>
      </c>
      <c r="S5" s="18" t="n">
        <v>0.000323</v>
      </c>
      <c r="T5" s="18" t="inlineStr">
        <is>
          <t>-</t>
        </is>
      </c>
      <c r="U5" s="18" t="n">
        <v>0.000323</v>
      </c>
      <c r="V5" s="18" t="n">
        <v>0.001827</v>
      </c>
      <c r="W5" s="18" t="n">
        <v>0.005002</v>
      </c>
      <c r="X5" s="18" t="n">
        <v>0.010176</v>
      </c>
      <c r="Y5" s="18" t="n">
        <v>0.021875</v>
      </c>
      <c r="Z5" s="18" t="n">
        <v>0.0451</v>
      </c>
      <c r="AA5" s="18" t="n">
        <v>0.053757</v>
      </c>
      <c r="AB5" s="18" t="n">
        <v>0.074005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114930772.82</v>
      </c>
      <c r="R6" s="17" t="n">
        <v>3940.03</v>
      </c>
      <c r="S6" s="18" t="n">
        <v>0.035651</v>
      </c>
      <c r="T6" s="18" t="inlineStr">
        <is>
          <t>-</t>
        </is>
      </c>
      <c r="U6" s="18" t="n">
        <v>0.035651</v>
      </c>
      <c r="V6" s="18" t="n">
        <v>0.03849</v>
      </c>
      <c r="W6" s="18" t="n">
        <v>0.054886</v>
      </c>
      <c r="X6" s="18" t="n">
        <v>0.112645</v>
      </c>
      <c r="Y6" s="18" t="n">
        <v>0.179498</v>
      </c>
      <c r="Z6" s="18" t="n">
        <v>0.273467</v>
      </c>
      <c r="AA6" s="18" t="n">
        <v>0.09733</v>
      </c>
      <c r="AB6" s="18" t="n">
        <v>0.202747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1733752221.06</v>
      </c>
      <c r="R7" s="17" t="n">
        <v>3312.8</v>
      </c>
      <c r="S7" s="18" t="n">
        <v>0.003733</v>
      </c>
      <c r="T7" s="18" t="inlineStr">
        <is>
          <t>-</t>
        </is>
      </c>
      <c r="U7" s="18" t="n">
        <v>0.003733</v>
      </c>
      <c r="V7" s="18" t="n">
        <v>0.014261</v>
      </c>
      <c r="W7" s="18" t="n">
        <v>0.019047</v>
      </c>
      <c r="X7" s="18" t="n">
        <v>0.045361</v>
      </c>
      <c r="Y7" s="18" t="n">
        <v>0.079148</v>
      </c>
      <c r="Z7" s="18" t="n">
        <v>0.148575</v>
      </c>
      <c r="AA7" s="18" t="n">
        <v>0.042056</v>
      </c>
      <c r="AB7" s="18" t="n">
        <v>0.115034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6965548897.48</v>
      </c>
      <c r="R8" s="17" t="n">
        <v>3194.81</v>
      </c>
      <c r="S8" s="18" t="n">
        <v>-8.1e-05</v>
      </c>
      <c r="T8" s="18" t="inlineStr">
        <is>
          <t>-</t>
        </is>
      </c>
      <c r="U8" s="18" t="n">
        <v>-8.1e-05</v>
      </c>
      <c r="V8" s="18" t="n">
        <v>0.007528</v>
      </c>
      <c r="W8" s="18" t="n">
        <v>0.012596</v>
      </c>
      <c r="X8" s="18" t="n">
        <v>0.028818</v>
      </c>
      <c r="Y8" s="18" t="n">
        <v>0.051512</v>
      </c>
      <c r="Z8" s="18" t="n">
        <v>0.099176</v>
      </c>
      <c r="AA8" s="18" t="n">
        <v>0.07598000000000001</v>
      </c>
      <c r="AB8" s="18" t="n">
        <v>0.140425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5657171623.82</v>
      </c>
      <c r="R9" s="17" t="n">
        <v>2180.54</v>
      </c>
      <c r="S9" s="18" t="n">
        <v>0.000886</v>
      </c>
      <c r="T9" s="18" t="inlineStr">
        <is>
          <t>-</t>
        </is>
      </c>
      <c r="U9" s="18" t="n">
        <v>0.000886</v>
      </c>
      <c r="V9" s="18" t="n">
        <v>0.003225</v>
      </c>
      <c r="W9" s="18" t="n">
        <v>0.008454</v>
      </c>
      <c r="X9" s="18" t="n">
        <v>0.016294</v>
      </c>
      <c r="Y9" s="18" t="n">
        <v>0.033799</v>
      </c>
      <c r="Z9" s="18" t="n">
        <v>0.07074999999999999</v>
      </c>
      <c r="AA9" s="18" t="n">
        <v>0.083994</v>
      </c>
      <c r="AB9" s="18" t="n">
        <v>0.120968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201478553.91</v>
      </c>
      <c r="R10" s="17" t="n">
        <v>153.36</v>
      </c>
      <c r="S10" s="18" t="n">
        <v>0.017718</v>
      </c>
      <c r="T10" s="18" t="inlineStr">
        <is>
          <t>-</t>
        </is>
      </c>
      <c r="U10" s="18" t="n">
        <v>0.017718</v>
      </c>
      <c r="V10" s="18" t="n">
        <v>0.021107</v>
      </c>
      <c r="W10" s="18" t="n">
        <v>0.03994</v>
      </c>
      <c r="X10" s="18" t="n">
        <v>0.088741</v>
      </c>
      <c r="Y10" s="18" t="n">
        <v>0.144392</v>
      </c>
      <c r="Z10" s="18" t="n">
        <v>0.274601</v>
      </c>
      <c r="AA10" s="18" t="n">
        <v>0.161202</v>
      </c>
      <c r="AB10" s="18" t="n">
        <v>0.21811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45344330.99</v>
      </c>
      <c r="R11" s="17" t="n">
        <v>387558.38</v>
      </c>
      <c r="S11" s="18" t="n">
        <v>0.000847</v>
      </c>
      <c r="T11" s="18" t="inlineStr">
        <is>
          <t>-</t>
        </is>
      </c>
      <c r="U11" s="18" t="n">
        <v>0.000847</v>
      </c>
      <c r="V11" s="18" t="n">
        <v>0.003632</v>
      </c>
      <c r="W11" s="18" t="n">
        <v>0.008166</v>
      </c>
      <c r="X11" s="18" t="n">
        <v>0.015968</v>
      </c>
      <c r="Y11" s="18" t="n">
        <v>0.033685</v>
      </c>
      <c r="Z11" s="18" t="n">
        <v>0.073931</v>
      </c>
      <c r="AA11" s="18" t="n">
        <v>0.082095</v>
      </c>
      <c r="AB11" s="18" t="n">
        <v>0.12782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3600089260.4</v>
      </c>
      <c r="R12" s="17" t="n">
        <v>3563.38</v>
      </c>
      <c r="S12" s="18" t="n">
        <v>0.004123</v>
      </c>
      <c r="T12" s="18" t="inlineStr">
        <is>
          <t>-</t>
        </is>
      </c>
      <c r="U12" s="18" t="n">
        <v>0.004123</v>
      </c>
      <c r="V12" s="18" t="n">
        <v>0.011301</v>
      </c>
      <c r="W12" s="18" t="n">
        <v>0.018129</v>
      </c>
      <c r="X12" s="18" t="n">
        <v>0.049151</v>
      </c>
      <c r="Y12" s="18" t="n">
        <v>0.09130099999999999</v>
      </c>
      <c r="Z12" s="18" t="n">
        <v>0.115648</v>
      </c>
      <c r="AA12" s="18" t="n">
        <v>0.017925</v>
      </c>
      <c r="AB12" s="18" t="n">
        <v>0.107211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20351666.54</v>
      </c>
      <c r="R13" s="17" t="n">
        <v>4909.93</v>
      </c>
      <c r="S13" s="18" t="n">
        <v>0.03606</v>
      </c>
      <c r="T13" s="18" t="inlineStr">
        <is>
          <t>-</t>
        </is>
      </c>
      <c r="U13" s="18" t="n">
        <v>0.03606</v>
      </c>
      <c r="V13" s="18" t="n">
        <v>0.038106</v>
      </c>
      <c r="W13" s="18" t="n">
        <v>0.06966899999999999</v>
      </c>
      <c r="X13" s="18" t="n">
        <v>0.133101</v>
      </c>
      <c r="Y13" s="18" t="n">
        <v>0.240956</v>
      </c>
      <c r="Z13" s="18" t="n">
        <v>0.378253</v>
      </c>
      <c r="AA13" s="18" t="n">
        <v>0.230214</v>
      </c>
      <c r="AB13" s="18" t="n">
        <v>0.281498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39952859.16</v>
      </c>
      <c r="R14" s="17" t="n">
        <v>187.26</v>
      </c>
      <c r="S14" s="18" t="n">
        <v>0.002463</v>
      </c>
      <c r="T14" s="18" t="inlineStr">
        <is>
          <t>-</t>
        </is>
      </c>
      <c r="U14" s="18" t="n">
        <v>0.002463</v>
      </c>
      <c r="V14" s="18" t="n">
        <v>0.004775</v>
      </c>
      <c r="W14" s="18" t="n">
        <v>0.010359</v>
      </c>
      <c r="X14" s="18" t="n">
        <v>0.017607</v>
      </c>
      <c r="Y14" s="18" t="n">
        <v>0.031849</v>
      </c>
      <c r="Z14" s="18" t="n">
        <v>0.061685</v>
      </c>
      <c r="AA14" s="18" t="n">
        <v>0.060182</v>
      </c>
      <c r="AB14" s="18" t="n">
        <v>0.090242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1045871622.34</v>
      </c>
      <c r="R15" s="17" t="n">
        <v>8869.93</v>
      </c>
      <c r="S15" s="18" t="n">
        <v>0.038076</v>
      </c>
      <c r="T15" s="18" t="inlineStr">
        <is>
          <t>-</t>
        </is>
      </c>
      <c r="U15" s="18" t="n">
        <v>0.038076</v>
      </c>
      <c r="V15" s="18" t="n">
        <v>0.037677</v>
      </c>
      <c r="W15" s="18" t="n">
        <v>0.065942</v>
      </c>
      <c r="X15" s="18" t="n">
        <v>0.127332</v>
      </c>
      <c r="Y15" s="18" t="n">
        <v>0.191724</v>
      </c>
      <c r="Z15" s="18" t="n">
        <v>0.321692</v>
      </c>
      <c r="AA15" s="18" t="n">
        <v>0.11199</v>
      </c>
      <c r="AB15" s="18" t="n">
        <v>0.207825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4174634407.37</v>
      </c>
      <c r="R16" s="17" t="n">
        <v>2672.92</v>
      </c>
      <c r="S16" s="18" t="n">
        <v>0.00061</v>
      </c>
      <c r="T16" s="18" t="inlineStr">
        <is>
          <t>-</t>
        </is>
      </c>
      <c r="U16" s="18" t="n">
        <v>0.00061</v>
      </c>
      <c r="V16" s="18" t="n">
        <v>0.003235</v>
      </c>
      <c r="W16" s="18" t="n">
        <v>0.008378999999999999</v>
      </c>
      <c r="X16" s="18" t="n">
        <v>0.016354</v>
      </c>
      <c r="Y16" s="18" t="n">
        <v>0.03404</v>
      </c>
      <c r="Z16" s="18" t="n">
        <v>0.072781</v>
      </c>
      <c r="AA16" s="18" t="n">
        <v>0.086646</v>
      </c>
      <c r="AB16" s="18" t="n">
        <v>0.133895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121362172.42</v>
      </c>
      <c r="R17" s="17" t="n">
        <v>4697.76</v>
      </c>
      <c r="S17" s="18" t="n">
        <v>0.002578</v>
      </c>
      <c r="T17" s="18" t="inlineStr">
        <is>
          <t>-</t>
        </is>
      </c>
      <c r="U17" s="18" t="n">
        <v>0.002578</v>
      </c>
      <c r="V17" s="18" t="n">
        <v>0.013167</v>
      </c>
      <c r="W17" s="18" t="n">
        <v>0.0171</v>
      </c>
      <c r="X17" s="18" t="n">
        <v>0.043038</v>
      </c>
      <c r="Y17" s="18" t="n">
        <v>0.080924</v>
      </c>
      <c r="Z17" s="18" t="n">
        <v>0.148939</v>
      </c>
      <c r="AA17" s="18" t="n">
        <v>0.028433</v>
      </c>
      <c r="AB17" s="18" t="n">
        <v>0.097395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570448520.08</v>
      </c>
      <c r="R18" s="17" t="n">
        <v>6818</v>
      </c>
      <c r="S18" s="18" t="n">
        <v>0.066736</v>
      </c>
      <c r="T18" s="18" t="inlineStr">
        <is>
          <t>-</t>
        </is>
      </c>
      <c r="U18" s="18" t="n">
        <v>0.066736</v>
      </c>
      <c r="V18" s="18" t="n">
        <v>0.033862</v>
      </c>
      <c r="W18" s="18" t="n">
        <v>0.08416700000000001</v>
      </c>
      <c r="X18" s="18" t="n">
        <v>0.168658</v>
      </c>
      <c r="Y18" s="18" t="n">
        <v>0.247788</v>
      </c>
      <c r="Z18" s="18" t="n">
        <v>0.561298</v>
      </c>
      <c r="AA18" s="18" t="n">
        <v>0.214206</v>
      </c>
      <c r="AB18" s="18" t="n">
        <v>0.356959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4200311.35</v>
      </c>
      <c r="R19" s="17" t="n">
        <v>38184.65</v>
      </c>
      <c r="S19" s="18" t="n">
        <v>0.031176</v>
      </c>
      <c r="T19" s="18" t="inlineStr">
        <is>
          <t>-</t>
        </is>
      </c>
      <c r="U19" s="18" t="n">
        <v>0.031176</v>
      </c>
      <c r="V19" s="18" t="n">
        <v>0.027006</v>
      </c>
      <c r="W19" s="18" t="n">
        <v>0.049696</v>
      </c>
      <c r="X19" s="18" t="n">
        <v>0.09700499999999999</v>
      </c>
      <c r="Y19" s="18" t="n">
        <v>0.144918</v>
      </c>
      <c r="Z19" s="18" t="n">
        <v>0.32016</v>
      </c>
      <c r="AA19" s="18" t="n">
        <v>0.118534</v>
      </c>
      <c r="AB19" s="18" t="n">
        <v>0.222113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2089566342.36</v>
      </c>
      <c r="R20" s="17" t="n">
        <v>652.3099999999999</v>
      </c>
      <c r="S20" s="18" t="n">
        <v>0.022269</v>
      </c>
      <c r="T20" s="18" t="inlineStr">
        <is>
          <t>-</t>
        </is>
      </c>
      <c r="U20" s="18" t="n">
        <v>0.022269</v>
      </c>
      <c r="V20" s="18" t="n">
        <v>0.024211</v>
      </c>
      <c r="W20" s="18" t="n">
        <v>0.038181</v>
      </c>
      <c r="X20" s="18" t="n">
        <v>0.076739</v>
      </c>
      <c r="Y20" s="18" t="n">
        <v>0.135776</v>
      </c>
      <c r="Z20" s="18" t="n">
        <v>0.290068</v>
      </c>
      <c r="AA20" s="18" t="n">
        <v>0.108202</v>
      </c>
      <c r="AB20" s="18" t="n">
        <v>0.228386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18462567.12</v>
      </c>
      <c r="R21" s="17" t="n">
        <v>4112.85</v>
      </c>
      <c r="S21" s="18" t="n">
        <v>0.031749</v>
      </c>
      <c r="T21" s="18" t="inlineStr">
        <is>
          <t>-</t>
        </is>
      </c>
      <c r="U21" s="18" t="n">
        <v>0.031749</v>
      </c>
      <c r="V21" s="18" t="n">
        <v>0.025659</v>
      </c>
      <c r="W21" s="18" t="n">
        <v>0.045184</v>
      </c>
      <c r="X21" s="18" t="n">
        <v>0.09714</v>
      </c>
      <c r="Y21" s="18" t="n">
        <v>0.148315</v>
      </c>
      <c r="Z21" s="18" t="n">
        <v>0.289068</v>
      </c>
      <c r="AA21" s="18" t="n">
        <v>0.077723</v>
      </c>
      <c r="AB21" s="18" t="n">
        <v>0.17557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103823490.11</v>
      </c>
      <c r="R22" s="17" t="n">
        <v>302.43</v>
      </c>
      <c r="S22" s="18" t="n">
        <v>0.001921</v>
      </c>
      <c r="T22" s="18" t="inlineStr">
        <is>
          <t>-</t>
        </is>
      </c>
      <c r="U22" s="18" t="n">
        <v>0.001921</v>
      </c>
      <c r="V22" s="18" t="n">
        <v>0.009143</v>
      </c>
      <c r="W22" s="18" t="n">
        <v>0.012759</v>
      </c>
      <c r="X22" s="18" t="n">
        <v>0.027555</v>
      </c>
      <c r="Y22" s="18" t="n">
        <v>0.047014</v>
      </c>
      <c r="Z22" s="18" t="n">
        <v>0.098228</v>
      </c>
      <c r="AA22" s="18" t="n">
        <v>0.063397</v>
      </c>
      <c r="AB22" s="18" t="n">
        <v>0.095086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3555915410.03</v>
      </c>
      <c r="R23" s="17" t="n">
        <v>5498.07</v>
      </c>
      <c r="S23" s="18" t="n">
        <v>0.000457</v>
      </c>
      <c r="T23" s="18" t="inlineStr">
        <is>
          <t>-</t>
        </is>
      </c>
      <c r="U23" s="18" t="n">
        <v>0.000457</v>
      </c>
      <c r="V23" s="18" t="n">
        <v>0.002485</v>
      </c>
      <c r="W23" s="18" t="n">
        <v>0.006515</v>
      </c>
      <c r="X23" s="18" t="n">
        <v>0.012504</v>
      </c>
      <c r="Y23" s="18" t="n">
        <v>0.027137</v>
      </c>
      <c r="Z23" s="18" t="n">
        <v>0.057958</v>
      </c>
      <c r="AA23" s="18" t="n">
        <v>0.065689</v>
      </c>
      <c r="AB23" s="18" t="n">
        <v>0.097772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6584873835.35</v>
      </c>
      <c r="R24" s="17" t="n">
        <v>912917.49</v>
      </c>
      <c r="S24" s="18" t="n">
        <v>0.002905</v>
      </c>
      <c r="T24" s="18" t="inlineStr">
        <is>
          <t>-</t>
        </is>
      </c>
      <c r="U24" s="18" t="n">
        <v>0.002905</v>
      </c>
      <c r="V24" s="18" t="n">
        <v>0.01375</v>
      </c>
      <c r="W24" s="18" t="n">
        <v>0.022172</v>
      </c>
      <c r="X24" s="18" t="n">
        <v>0.048566</v>
      </c>
      <c r="Y24" s="18" t="n">
        <v>0.094829</v>
      </c>
      <c r="Z24" s="18" t="n">
        <v>0.167602</v>
      </c>
      <c r="AA24" s="18" t="n">
        <v>0.082582</v>
      </c>
      <c r="AB24" s="18" t="n">
        <v>0.17127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139569752.27</v>
      </c>
      <c r="R25" s="17" t="n">
        <v>6103.81</v>
      </c>
      <c r="S25" s="18" t="n">
        <v>0.02764</v>
      </c>
      <c r="T25" s="18" t="inlineStr">
        <is>
          <t>-</t>
        </is>
      </c>
      <c r="U25" s="18" t="n">
        <v>0.02764</v>
      </c>
      <c r="V25" s="18" t="n">
        <v>0.024325</v>
      </c>
      <c r="W25" s="18" t="n">
        <v>0.045053</v>
      </c>
      <c r="X25" s="18" t="n">
        <v>0.100767</v>
      </c>
      <c r="Y25" s="18" t="n">
        <v>0.155994</v>
      </c>
      <c r="Z25" s="18" t="n">
        <v>0.35876</v>
      </c>
      <c r="AA25" s="18" t="n">
        <v>0.097553</v>
      </c>
      <c r="AB25" s="18" t="n">
        <v>0.200177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547934222.26</v>
      </c>
      <c r="R26" s="17" t="n">
        <v>3479.85</v>
      </c>
      <c r="S26" s="18" t="n">
        <v>0.002593</v>
      </c>
      <c r="T26" s="18" t="inlineStr">
        <is>
          <t>-</t>
        </is>
      </c>
      <c r="U26" s="18" t="n">
        <v>0.002593</v>
      </c>
      <c r="V26" s="18" t="n">
        <v>0.014424</v>
      </c>
      <c r="W26" s="18" t="n">
        <v>0.018894</v>
      </c>
      <c r="X26" s="18" t="n">
        <v>0.043637</v>
      </c>
      <c r="Y26" s="18" t="n">
        <v>0.077366</v>
      </c>
      <c r="Z26" s="18" t="n">
        <v>0.15239</v>
      </c>
      <c r="AA26" s="18" t="n">
        <v>0.063667</v>
      </c>
      <c r="AB26" s="18" t="n">
        <v>0.133494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347013318.11</v>
      </c>
      <c r="R27" s="17" t="n">
        <v>1670.35</v>
      </c>
      <c r="S27" s="18" t="n">
        <v>0.000695</v>
      </c>
      <c r="T27" s="18" t="inlineStr">
        <is>
          <t>-</t>
        </is>
      </c>
      <c r="U27" s="18" t="n">
        <v>0.000695</v>
      </c>
      <c r="V27" s="18" t="n">
        <v>0.003708</v>
      </c>
      <c r="W27" s="18" t="n">
        <v>0.00908</v>
      </c>
      <c r="X27" s="18" t="n">
        <v>0.017166</v>
      </c>
      <c r="Y27" s="18" t="n">
        <v>0.036236</v>
      </c>
      <c r="Z27" s="18" t="n">
        <v>0.08090899999999999</v>
      </c>
      <c r="AA27" s="18" t="n">
        <v>0.085214</v>
      </c>
      <c r="AB27" s="18" t="n">
        <v>0.129569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1587174807.94</v>
      </c>
      <c r="R28" s="17" t="n">
        <v>5783.05</v>
      </c>
      <c r="S28" s="18" t="n">
        <v>0.000477</v>
      </c>
      <c r="T28" s="18" t="inlineStr">
        <is>
          <t>-</t>
        </is>
      </c>
      <c r="U28" s="18" t="n">
        <v>0.000477</v>
      </c>
      <c r="V28" s="18" t="n">
        <v>0.002627</v>
      </c>
      <c r="W28" s="18" t="n">
        <v>0.007095</v>
      </c>
      <c r="X28" s="18" t="n">
        <v>0.01404</v>
      </c>
      <c r="Y28" s="18" t="n">
        <v>0.029762</v>
      </c>
      <c r="Z28" s="18" t="n">
        <v>0.062336</v>
      </c>
      <c r="AA28" s="18" t="n">
        <v>0.071973</v>
      </c>
      <c r="AB28" s="18" t="n">
        <v>0.106349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152700168.83</v>
      </c>
      <c r="R29" s="17" t="n">
        <v>6446.31</v>
      </c>
      <c r="S29" s="18" t="n">
        <v>0.050329</v>
      </c>
      <c r="T29" s="18" t="inlineStr">
        <is>
          <t>-</t>
        </is>
      </c>
      <c r="U29" s="18" t="n">
        <v>0.050329</v>
      </c>
      <c r="V29" s="18" t="n">
        <v>0.035768</v>
      </c>
      <c r="W29" s="18" t="n">
        <v>0.07356</v>
      </c>
      <c r="X29" s="18" t="n">
        <v>0.157709</v>
      </c>
      <c r="Y29" s="18" t="n">
        <v>0.23347</v>
      </c>
      <c r="Z29" s="18" t="n">
        <v>0.564619</v>
      </c>
      <c r="AA29" s="18" t="n">
        <v>0.124335</v>
      </c>
      <c r="AB29" s="18" t="n">
        <v>0.282661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5624621352.35</v>
      </c>
      <c r="R30" s="17" t="n">
        <v>942621.3</v>
      </c>
      <c r="S30" s="18" t="n">
        <v>0.002268</v>
      </c>
      <c r="T30" s="18" t="inlineStr">
        <is>
          <t>-</t>
        </is>
      </c>
      <c r="U30" s="18" t="n">
        <v>0.002268</v>
      </c>
      <c r="V30" s="18" t="n">
        <v>0.012996</v>
      </c>
      <c r="W30" s="18" t="n">
        <v>0.019082</v>
      </c>
      <c r="X30" s="18" t="n">
        <v>0.046096</v>
      </c>
      <c r="Y30" s="18" t="n">
        <v>0.087772</v>
      </c>
      <c r="Z30" s="18" t="n">
        <v>0.163535</v>
      </c>
      <c r="AA30" s="18" t="n">
        <v>0.087946</v>
      </c>
      <c r="AB30" s="18" t="n">
        <v>0.173708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3747797345.67</v>
      </c>
      <c r="R31" s="17" t="n">
        <v>977006.61</v>
      </c>
      <c r="S31" s="18" t="n">
        <v>0.001889</v>
      </c>
      <c r="T31" s="18" t="inlineStr">
        <is>
          <t>-</t>
        </is>
      </c>
      <c r="U31" s="18" t="n">
        <v>0.001889</v>
      </c>
      <c r="V31" s="18" t="n">
        <v>0.011078</v>
      </c>
      <c r="W31" s="18" t="n">
        <v>0.014126</v>
      </c>
      <c r="X31" s="18" t="n">
        <v>0.035067</v>
      </c>
      <c r="Y31" s="18" t="n">
        <v>0.070881</v>
      </c>
      <c r="Z31" s="18" t="n">
        <v>0.155113</v>
      </c>
      <c r="AA31" s="18" t="n">
        <v>0.106581</v>
      </c>
      <c r="AB31" s="18" t="n">
        <v>0.208498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840307897.55</v>
      </c>
      <c r="R32" s="17" t="n">
        <v>101.82</v>
      </c>
      <c r="S32" s="18" t="n">
        <v>0.048502</v>
      </c>
      <c r="T32" s="18" t="inlineStr">
        <is>
          <t>-</t>
        </is>
      </c>
      <c r="U32" s="18" t="n">
        <v>0.048502</v>
      </c>
      <c r="V32" s="18" t="n">
        <v>0.03088</v>
      </c>
      <c r="W32" s="18" t="n">
        <v>0.061731</v>
      </c>
      <c r="X32" s="18" t="n">
        <v>0.140585</v>
      </c>
      <c r="Y32" s="18" t="n">
        <v>0.214166</v>
      </c>
      <c r="Z32" s="18" t="n">
        <v>0.48664</v>
      </c>
      <c r="AA32" s="18" t="n">
        <v>0.062285</v>
      </c>
      <c r="AB32" s="18" t="n">
        <v>0.213877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596004143.39</v>
      </c>
      <c r="R33" s="17" t="n">
        <v>35185.32</v>
      </c>
      <c r="S33" s="18" t="n">
        <v>0.021616</v>
      </c>
      <c r="T33" s="18" t="inlineStr">
        <is>
          <t>-</t>
        </is>
      </c>
      <c r="U33" s="18" t="n">
        <v>0.021616</v>
      </c>
      <c r="V33" s="18" t="n">
        <v>0.025775</v>
      </c>
      <c r="W33" s="18" t="n">
        <v>0.042229</v>
      </c>
      <c r="X33" s="18" t="n">
        <v>0.096275</v>
      </c>
      <c r="Y33" s="18" t="n">
        <v>0.153491</v>
      </c>
      <c r="Z33" s="18" t="n">
        <v>0.297169</v>
      </c>
      <c r="AA33" s="18" t="n">
        <v>0.145642</v>
      </c>
      <c r="AB33" s="18" t="n">
        <v>0.27883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18797921.02</v>
      </c>
      <c r="R34" s="17" t="n">
        <v>478.38</v>
      </c>
      <c r="S34" s="18" t="n">
        <v>0.02725</v>
      </c>
      <c r="T34" s="18" t="inlineStr">
        <is>
          <t>-</t>
        </is>
      </c>
      <c r="U34" s="18" t="n">
        <v>0.02725</v>
      </c>
      <c r="V34" s="18" t="n">
        <v>0.024829</v>
      </c>
      <c r="W34" s="18" t="n">
        <v>0.044521</v>
      </c>
      <c r="X34" s="18" t="n">
        <v>0.102106</v>
      </c>
      <c r="Y34" s="18" t="n">
        <v>0.176456</v>
      </c>
      <c r="Z34" s="18" t="n">
        <v>0.375931</v>
      </c>
      <c r="AA34" s="18" t="n">
        <v>0.175197</v>
      </c>
      <c r="AB34" s="18" t="n">
        <v>0.245686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23811984.39</v>
      </c>
      <c r="R35" s="17" t="n">
        <v>4953.61</v>
      </c>
      <c r="S35" s="18" t="n">
        <v>0.026776</v>
      </c>
      <c r="T35" s="18" t="inlineStr">
        <is>
          <t>-</t>
        </is>
      </c>
      <c r="U35" s="18" t="n">
        <v>0.026776</v>
      </c>
      <c r="V35" s="18" t="n">
        <v>0.023173</v>
      </c>
      <c r="W35" s="18" t="n">
        <v>0.038356</v>
      </c>
      <c r="X35" s="18" t="n">
        <v>0.094723</v>
      </c>
      <c r="Y35" s="18" t="n">
        <v>0.16397</v>
      </c>
      <c r="Z35" s="18" t="n">
        <v>0.364319</v>
      </c>
      <c r="AA35" s="18" t="n">
        <v>0.10278</v>
      </c>
      <c r="AB35" s="18" t="n">
        <v>0.187945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155781946.91</v>
      </c>
      <c r="R36" s="17" t="n">
        <v>3849.32</v>
      </c>
      <c r="S36" s="18" t="n">
        <v>0.001983</v>
      </c>
      <c r="T36" s="18" t="inlineStr">
        <is>
          <t>-</t>
        </is>
      </c>
      <c r="U36" s="18" t="n">
        <v>0.001983</v>
      </c>
      <c r="V36" s="18" t="n">
        <v>0.00929</v>
      </c>
      <c r="W36" s="18" t="n">
        <v>0.012542</v>
      </c>
      <c r="X36" s="18" t="n">
        <v>0.029161</v>
      </c>
      <c r="Y36" s="18" t="n">
        <v>0.051549</v>
      </c>
      <c r="Z36" s="18" t="n">
        <v>0.107779</v>
      </c>
      <c r="AA36" s="18" t="n">
        <v>0.048438</v>
      </c>
      <c r="AB36" s="18" t="n">
        <v>0.09189700000000001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47321196.3</v>
      </c>
      <c r="R37" s="17" t="n">
        <v>538.5</v>
      </c>
      <c r="S37" s="18" t="n">
        <v>0.025011</v>
      </c>
      <c r="T37" s="18" t="inlineStr">
        <is>
          <t>-</t>
        </is>
      </c>
      <c r="U37" s="18" t="n">
        <v>0.025011</v>
      </c>
      <c r="V37" s="18" t="n">
        <v>0.021511</v>
      </c>
      <c r="W37" s="18" t="n">
        <v>0.039254</v>
      </c>
      <c r="X37" s="18" t="n">
        <v>0.085817</v>
      </c>
      <c r="Y37" s="18" t="n">
        <v>0.13378</v>
      </c>
      <c r="Z37" s="18" t="n">
        <v>0.269478</v>
      </c>
      <c r="AA37" s="18" t="n">
        <v>0.079245</v>
      </c>
      <c r="AB37" s="18" t="n">
        <v>0.183725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9621822296.9</v>
      </c>
      <c r="R38" s="17" t="n">
        <v>1247157.78</v>
      </c>
      <c r="S38" s="18" t="n">
        <v>0.002934</v>
      </c>
      <c r="T38" s="18" t="inlineStr">
        <is>
          <t>-</t>
        </is>
      </c>
      <c r="U38" s="18" t="n">
        <v>0.002934</v>
      </c>
      <c r="V38" s="18" t="n">
        <v>0.012467</v>
      </c>
      <c r="W38" s="18" t="n">
        <v>0.019659</v>
      </c>
      <c r="X38" s="18" t="n">
        <v>0.049729</v>
      </c>
      <c r="Y38" s="18" t="n">
        <v>0.093293</v>
      </c>
      <c r="Z38" s="18" t="n">
        <v>0.181775</v>
      </c>
      <c r="AA38" s="18" t="n">
        <v>0.094171</v>
      </c>
      <c r="AB38" s="18" t="n">
        <v>0.185865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3476367220.56</v>
      </c>
      <c r="R39" s="17" t="n">
        <v>162.84</v>
      </c>
      <c r="S39" s="18" t="n">
        <v>0.00043</v>
      </c>
      <c r="T39" s="18" t="inlineStr">
        <is>
          <t>-</t>
        </is>
      </c>
      <c r="U39" s="18" t="n">
        <v>0.00043</v>
      </c>
      <c r="V39" s="18" t="n">
        <v>0.002277</v>
      </c>
      <c r="W39" s="18" t="n">
        <v>0.006552</v>
      </c>
      <c r="X39" s="18" t="n">
        <v>0.013128</v>
      </c>
      <c r="Y39" s="18" t="n">
        <v>0.027836</v>
      </c>
      <c r="Z39" s="18" t="n">
        <v>0.058709</v>
      </c>
      <c r="AA39" s="18" t="n">
        <v>0.07026</v>
      </c>
      <c r="AB39" s="18" t="n">
        <v>0.103476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4291534.89</v>
      </c>
      <c r="R40" s="17" t="n">
        <v>9053.870000000001</v>
      </c>
      <c r="S40" s="18" t="n">
        <v>0.048787</v>
      </c>
      <c r="T40" s="18" t="inlineStr">
        <is>
          <t>-</t>
        </is>
      </c>
      <c r="U40" s="18" t="n">
        <v>0.048787</v>
      </c>
      <c r="V40" s="18" t="n">
        <v>0.040749</v>
      </c>
      <c r="W40" s="18" t="n">
        <v>0.069006</v>
      </c>
      <c r="X40" s="18" t="n">
        <v>0.138154</v>
      </c>
      <c r="Y40" s="18" t="n">
        <v>0.202653</v>
      </c>
      <c r="Z40" s="18" t="n">
        <v>0.476698</v>
      </c>
      <c r="AA40" s="18" t="n">
        <v>0.127958</v>
      </c>
      <c r="AB40" s="18" t="n">
        <v>0.258114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2784690.47</v>
      </c>
      <c r="R41" s="17" t="n">
        <v>4257.93</v>
      </c>
      <c r="S41" s="18" t="n">
        <v>0.007932</v>
      </c>
      <c r="T41" s="18" t="inlineStr">
        <is>
          <t>-</t>
        </is>
      </c>
      <c r="U41" s="18" t="n">
        <v>0.007932</v>
      </c>
      <c r="V41" s="18" t="n">
        <v>0.012055</v>
      </c>
      <c r="W41" s="18" t="n">
        <v>0.016028</v>
      </c>
      <c r="X41" s="18" t="n">
        <v>0.032413</v>
      </c>
      <c r="Y41" s="18" t="n">
        <v>0.052063</v>
      </c>
      <c r="Z41" s="18" t="n">
        <v>0.091721</v>
      </c>
      <c r="AA41" s="18" t="n">
        <v>-0.060738</v>
      </c>
      <c r="AB41" s="18" t="n">
        <v>0.002968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42494557.06</v>
      </c>
      <c r="R42" s="17" t="n">
        <v>1402.13</v>
      </c>
      <c r="S42" s="18" t="n">
        <v>0.024604</v>
      </c>
      <c r="T42" s="18" t="inlineStr">
        <is>
          <t>-</t>
        </is>
      </c>
      <c r="U42" s="18" t="n">
        <v>0.024604</v>
      </c>
      <c r="V42" s="18" t="n">
        <v>0.029388</v>
      </c>
      <c r="W42" s="18" t="n">
        <v>0.05501</v>
      </c>
      <c r="X42" s="18" t="n">
        <v>0.100677</v>
      </c>
      <c r="Y42" s="18" t="n">
        <v>0.161002</v>
      </c>
      <c r="Z42" s="18" t="n">
        <v>0.250584</v>
      </c>
      <c r="AA42" s="18" t="n">
        <v>0.164986</v>
      </c>
      <c r="AB42" s="18" t="n">
        <v>0.245176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593724127.0700001</v>
      </c>
      <c r="R43" s="17" t="n">
        <v>208.5</v>
      </c>
      <c r="S43" s="18" t="n">
        <v>0.000528</v>
      </c>
      <c r="T43" s="18" t="inlineStr">
        <is>
          <t>-</t>
        </is>
      </c>
      <c r="U43" s="18" t="n">
        <v>0.000528</v>
      </c>
      <c r="V43" s="18" t="n">
        <v>0.002934</v>
      </c>
      <c r="W43" s="18" t="n">
        <v>0.007441</v>
      </c>
      <c r="X43" s="18" t="n">
        <v>0.014352</v>
      </c>
      <c r="Y43" s="18" t="n">
        <v>0.030291</v>
      </c>
      <c r="Z43" s="18" t="n">
        <v>0.062745</v>
      </c>
      <c r="AA43" s="18" t="n">
        <v>0.074435</v>
      </c>
      <c r="AB43" s="18" t="n">
        <v>0.107842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1144349699.38</v>
      </c>
      <c r="R44" s="17" t="n">
        <v>238.97</v>
      </c>
      <c r="S44" s="18" t="n">
        <v>0.001887</v>
      </c>
      <c r="T44" s="18" t="inlineStr">
        <is>
          <t>-</t>
        </is>
      </c>
      <c r="U44" s="18" t="n">
        <v>0.001887</v>
      </c>
      <c r="V44" s="18" t="n">
        <v>0.011727</v>
      </c>
      <c r="W44" s="18" t="n">
        <v>0.016202</v>
      </c>
      <c r="X44" s="18" t="n">
        <v>0.039588</v>
      </c>
      <c r="Y44" s="18" t="n">
        <v>0.073444</v>
      </c>
      <c r="Z44" s="18" t="n">
        <v>0.140015</v>
      </c>
      <c r="AA44" s="18" t="n">
        <v>0.07968600000000001</v>
      </c>
      <c r="AB44" s="18" t="n">
        <v>0.149579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49211341.87</v>
      </c>
      <c r="R45" s="17" t="n">
        <v>315.83</v>
      </c>
      <c r="S45" s="18" t="n">
        <v>0.06490700000000001</v>
      </c>
      <c r="T45" s="18" t="inlineStr">
        <is>
          <t>-</t>
        </is>
      </c>
      <c r="U45" s="18" t="n">
        <v>0.06490700000000001</v>
      </c>
      <c r="V45" s="18" t="n">
        <v>0.055194</v>
      </c>
      <c r="W45" s="18" t="n">
        <v>0.114983</v>
      </c>
      <c r="X45" s="18" t="n">
        <v>0.22372</v>
      </c>
      <c r="Y45" s="18" t="n">
        <v>0.347225</v>
      </c>
      <c r="Z45" s="18" t="n">
        <v>0.6858649999999999</v>
      </c>
      <c r="AA45" s="18" t="n">
        <v>0.26332</v>
      </c>
      <c r="AB45" s="18" t="n">
        <v>0.446108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275185691.83</v>
      </c>
      <c r="R46" s="17" t="n">
        <v>373.76</v>
      </c>
      <c r="S46" s="18" t="n">
        <v>0.027519</v>
      </c>
      <c r="T46" s="18" t="inlineStr">
        <is>
          <t>-</t>
        </is>
      </c>
      <c r="U46" s="18" t="n">
        <v>0.027519</v>
      </c>
      <c r="V46" s="18" t="n">
        <v>0.029557</v>
      </c>
      <c r="W46" s="18" t="n">
        <v>0.060252</v>
      </c>
      <c r="X46" s="18" t="n">
        <v>0.123887</v>
      </c>
      <c r="Y46" s="18" t="n">
        <v>0.184284</v>
      </c>
      <c r="Z46" s="18" t="n">
        <v>0.309417</v>
      </c>
      <c r="AA46" s="18" t="n">
        <v>0.162035</v>
      </c>
      <c r="AB46" s="18" t="n">
        <v>0.266532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198299173.18</v>
      </c>
      <c r="R47" s="17" t="n">
        <v>5841.09</v>
      </c>
      <c r="S47" s="18" t="n">
        <v>0.022806</v>
      </c>
      <c r="T47" s="18" t="inlineStr">
        <is>
          <t>-</t>
        </is>
      </c>
      <c r="U47" s="18" t="n">
        <v>0.022806</v>
      </c>
      <c r="V47" s="18" t="n">
        <v>0.025341</v>
      </c>
      <c r="W47" s="18" t="n">
        <v>0.047098</v>
      </c>
      <c r="X47" s="18" t="n">
        <v>0.107675</v>
      </c>
      <c r="Y47" s="18" t="n">
        <v>0.172891</v>
      </c>
      <c r="Z47" s="18" t="n">
        <v>0.318998</v>
      </c>
      <c r="AA47" s="18" t="n">
        <v>0.160171</v>
      </c>
      <c r="AB47" s="18" t="n">
        <v>0.271051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889162946.28</v>
      </c>
      <c r="R48" s="17" t="n">
        <v>4423.48</v>
      </c>
      <c r="S48" s="18" t="n">
        <v>0.021775</v>
      </c>
      <c r="T48" s="18" t="inlineStr">
        <is>
          <t>-</t>
        </is>
      </c>
      <c r="U48" s="18" t="n">
        <v>0.021775</v>
      </c>
      <c r="V48" s="18" t="n">
        <v>0.0251</v>
      </c>
      <c r="W48" s="18" t="n">
        <v>0.048121</v>
      </c>
      <c r="X48" s="18" t="n">
        <v>0.103858</v>
      </c>
      <c r="Y48" s="18" t="n">
        <v>0.155734</v>
      </c>
      <c r="Z48" s="18" t="n">
        <v>0.255828</v>
      </c>
      <c r="AA48" s="18" t="n">
        <v>0.144994</v>
      </c>
      <c r="AB48" s="18" t="n">
        <v>0.235654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4534680291.12</v>
      </c>
      <c r="R49" s="17" t="n">
        <v>4168.6</v>
      </c>
      <c r="S49" s="18" t="n">
        <v>0.00509</v>
      </c>
      <c r="T49" s="18" t="inlineStr">
        <is>
          <t>-</t>
        </is>
      </c>
      <c r="U49" s="18" t="n">
        <v>0.00509</v>
      </c>
      <c r="V49" s="18" t="n">
        <v>0.014122</v>
      </c>
      <c r="W49" s="18" t="n">
        <v>0.021218</v>
      </c>
      <c r="X49" s="18" t="n">
        <v>0.049822</v>
      </c>
      <c r="Y49" s="18" t="n">
        <v>0.094845</v>
      </c>
      <c r="Z49" s="18" t="n">
        <v>0.162543</v>
      </c>
      <c r="AA49" s="18" t="n">
        <v>0.055473</v>
      </c>
      <c r="AB49" s="18" t="n">
        <v>0.147894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58140692.3</v>
      </c>
      <c r="R50" s="17" t="n">
        <v>4207</v>
      </c>
      <c r="S50" s="18" t="n">
        <v>0.065592</v>
      </c>
      <c r="T50" s="18" t="inlineStr">
        <is>
          <t>-</t>
        </is>
      </c>
      <c r="U50" s="18" t="n">
        <v>0.065592</v>
      </c>
      <c r="V50" s="18" t="n">
        <v>0.05707</v>
      </c>
      <c r="W50" s="18" t="n">
        <v>0.09540700000000001</v>
      </c>
      <c r="X50" s="18" t="n">
        <v>0.179727</v>
      </c>
      <c r="Y50" s="18" t="n">
        <v>0.298493</v>
      </c>
      <c r="Z50" s="18" t="n">
        <v>0.605823</v>
      </c>
      <c r="AA50" s="18" t="n">
        <v>0.201684</v>
      </c>
      <c r="AB50" s="18" t="n">
        <v>0.382304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566665204.49</v>
      </c>
      <c r="R51" s="17" t="n">
        <v>3380.03</v>
      </c>
      <c r="S51" s="18" t="n">
        <v>0.003825</v>
      </c>
      <c r="T51" s="18" t="inlineStr">
        <is>
          <t>-</t>
        </is>
      </c>
      <c r="U51" s="18" t="n">
        <v>0.003825</v>
      </c>
      <c r="V51" s="18" t="n">
        <v>0.013694</v>
      </c>
      <c r="W51" s="18" t="n">
        <v>0.018815</v>
      </c>
      <c r="X51" s="18" t="n">
        <v>0.043007</v>
      </c>
      <c r="Y51" s="18" t="n">
        <v>0.078056</v>
      </c>
      <c r="Z51" s="18" t="n">
        <v>0.14547</v>
      </c>
      <c r="AA51" s="18" t="n">
        <v>0.035406</v>
      </c>
      <c r="AB51" s="18" t="n">
        <v>0.105879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8695788.33</v>
      </c>
      <c r="R52" s="17" t="n">
        <v>4156.69</v>
      </c>
      <c r="S52" s="18" t="n">
        <v>0.06254</v>
      </c>
      <c r="T52" s="18" t="inlineStr">
        <is>
          <t>-</t>
        </is>
      </c>
      <c r="U52" s="18" t="n">
        <v>0.06254</v>
      </c>
      <c r="V52" s="18" t="n">
        <v>0.06247</v>
      </c>
      <c r="W52" s="18" t="n">
        <v>0.144387</v>
      </c>
      <c r="X52" s="18" t="n">
        <v>0.296543</v>
      </c>
      <c r="Y52" s="18" t="n">
        <v>0.569652</v>
      </c>
      <c r="Z52" s="18" t="n">
        <v>0.957047</v>
      </c>
      <c r="AA52" s="18" t="n">
        <v>0.508446</v>
      </c>
      <c r="AB52" s="18" t="n">
        <v>0.686585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344086295.35</v>
      </c>
      <c r="R53" s="17" t="n">
        <v>131985.54</v>
      </c>
      <c r="S53" s="18" t="n">
        <v>0.019386</v>
      </c>
      <c r="T53" s="18" t="inlineStr">
        <is>
          <t>-</t>
        </is>
      </c>
      <c r="U53" s="18" t="n">
        <v>0.019386</v>
      </c>
      <c r="V53" s="18" t="n">
        <v>0.022198</v>
      </c>
      <c r="W53" s="18" t="n">
        <v>0.040853</v>
      </c>
      <c r="X53" s="18" t="n">
        <v>0.085692</v>
      </c>
      <c r="Y53" s="18" t="n">
        <v>0.139787</v>
      </c>
      <c r="Z53" s="18" t="n">
        <v>0.249509</v>
      </c>
      <c r="AA53" s="18" t="n">
        <v>0.132331</v>
      </c>
      <c r="AB53" s="18" t="n">
        <v>0.211519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1496768.52</v>
      </c>
      <c r="R54" s="17" t="n">
        <v>1496768.52</v>
      </c>
      <c r="S54" s="18" t="n">
        <v>0.0008050000000000001</v>
      </c>
      <c r="T54" s="18" t="inlineStr">
        <is>
          <t>-</t>
        </is>
      </c>
      <c r="U54" s="18" t="n">
        <v>0.0008050000000000001</v>
      </c>
      <c r="V54" s="18" t="n">
        <v>0.011444</v>
      </c>
      <c r="W54" s="18" t="n">
        <v>0.009671000000000001</v>
      </c>
      <c r="X54" s="18" t="n">
        <v>0.022061</v>
      </c>
      <c r="Y54" s="18" t="n">
        <v>0.031512</v>
      </c>
      <c r="Z54" s="18" t="n">
        <v>0.049338</v>
      </c>
      <c r="AA54" s="18" t="n">
        <v>0.013031</v>
      </c>
      <c r="AB54" s="18" t="n">
        <v>0.08495900000000001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463767635.02</v>
      </c>
      <c r="R55" s="17" t="n">
        <v>3031161.01</v>
      </c>
      <c r="S55" s="18" t="n">
        <v>0.002319</v>
      </c>
      <c r="T55" s="18" t="inlineStr">
        <is>
          <t>-</t>
        </is>
      </c>
      <c r="U55" s="18" t="n">
        <v>0.002319</v>
      </c>
      <c r="V55" s="18" t="n">
        <v>0.01524</v>
      </c>
      <c r="W55" s="18" t="n">
        <v>-0.016147</v>
      </c>
      <c r="X55" s="18" t="n">
        <v>0.012209</v>
      </c>
      <c r="Y55" s="18" t="n">
        <v>0.049323</v>
      </c>
      <c r="Z55" s="18" t="n">
        <v>0.116001</v>
      </c>
      <c r="AA55" s="18" t="n">
        <v>0.037376</v>
      </c>
      <c r="AB55" s="18" t="n">
        <v>0.111558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3059321188.59</v>
      </c>
      <c r="R56" s="17" t="n">
        <v>254202.01</v>
      </c>
      <c r="S56" s="18" t="n">
        <v>0.000695</v>
      </c>
      <c r="T56" s="18" t="inlineStr">
        <is>
          <t>-</t>
        </is>
      </c>
      <c r="U56" s="18" t="n">
        <v>0.000695</v>
      </c>
      <c r="V56" s="18" t="n">
        <v>0.004413</v>
      </c>
      <c r="W56" s="18" t="n">
        <v>0.007967</v>
      </c>
      <c r="X56" s="18" t="n">
        <v>0.022216</v>
      </c>
      <c r="Y56" s="18" t="n">
        <v>0.040176</v>
      </c>
      <c r="Z56" s="18" t="n">
        <v>0.077484</v>
      </c>
      <c r="AA56" s="18" t="n">
        <v>0.069123</v>
      </c>
      <c r="AB56" s="18" t="n">
        <v>0.121592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210545521.11</v>
      </c>
      <c r="R57" s="17" t="n">
        <v>6115.35</v>
      </c>
      <c r="S57" s="18" t="n">
        <v>0.05946</v>
      </c>
      <c r="T57" s="18" t="inlineStr">
        <is>
          <t>-</t>
        </is>
      </c>
      <c r="U57" s="18" t="n">
        <v>0.05946</v>
      </c>
      <c r="V57" s="18" t="n">
        <v>0.049946</v>
      </c>
      <c r="W57" s="18" t="n">
        <v>0.08709600000000001</v>
      </c>
      <c r="X57" s="18" t="n">
        <v>0.181124</v>
      </c>
      <c r="Y57" s="18" t="n">
        <v>0.283004</v>
      </c>
      <c r="Z57" s="18" t="n">
        <v>0.604086</v>
      </c>
      <c r="AA57" s="18" t="n">
        <v>0.181714</v>
      </c>
      <c r="AB57" s="18" t="n">
        <v>0.30078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2611155844.89</v>
      </c>
      <c r="R58" s="17" t="n">
        <v>2774.94</v>
      </c>
      <c r="S58" s="18" t="n">
        <v>0.002485</v>
      </c>
      <c r="T58" s="18" t="inlineStr">
        <is>
          <t>-</t>
        </is>
      </c>
      <c r="U58" s="18" t="n">
        <v>0.002485</v>
      </c>
      <c r="V58" s="18" t="n">
        <v>0.011113</v>
      </c>
      <c r="W58" s="18" t="n">
        <v>0.017356</v>
      </c>
      <c r="X58" s="18" t="n">
        <v>0.04429</v>
      </c>
      <c r="Y58" s="18" t="n">
        <v>0.090243</v>
      </c>
      <c r="Z58" s="18" t="n">
        <v>0.115382</v>
      </c>
      <c r="AA58" s="18" t="n">
        <v>0.021736</v>
      </c>
      <c r="AB58" s="18" t="n">
        <v>0.032441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1667649289.05</v>
      </c>
      <c r="R59" s="17" t="n">
        <v>7089.35</v>
      </c>
      <c r="S59" s="18" t="n">
        <v>0.055536</v>
      </c>
      <c r="T59" s="18" t="inlineStr">
        <is>
          <t>-</t>
        </is>
      </c>
      <c r="U59" s="18" t="n">
        <v>0.055536</v>
      </c>
      <c r="V59" s="18" t="n">
        <v>0.040917</v>
      </c>
      <c r="W59" s="18" t="n">
        <v>0.06696299999999999</v>
      </c>
      <c r="X59" s="18" t="n">
        <v>0.136178</v>
      </c>
      <c r="Y59" s="18" t="n">
        <v>0.202155</v>
      </c>
      <c r="Z59" s="18" t="n">
        <v>0.444865</v>
      </c>
      <c r="AA59" s="18" t="n">
        <v>0.129529</v>
      </c>
      <c r="AB59" s="18" t="n">
        <v>0.190181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33769170.29</v>
      </c>
      <c r="R60" s="17" t="n">
        <v>34353.17</v>
      </c>
      <c r="S60" s="18" t="n">
        <v>0.015905</v>
      </c>
      <c r="T60" s="18" t="inlineStr">
        <is>
          <t>-</t>
        </is>
      </c>
      <c r="U60" s="18" t="n">
        <v>0.015905</v>
      </c>
      <c r="V60" s="18" t="n">
        <v>0.019499</v>
      </c>
      <c r="W60" s="18" t="n">
        <v>0.038442</v>
      </c>
      <c r="X60" s="18" t="n">
        <v>0.07263799999999999</v>
      </c>
      <c r="Y60" s="18" t="n">
        <v>0.119735</v>
      </c>
      <c r="Z60" s="18" t="n">
        <v>0.193174</v>
      </c>
      <c r="AA60" s="18" t="n">
        <v>0.155716</v>
      </c>
      <c r="AB60" s="18" t="n">
        <v>0.2154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2461264.64</v>
      </c>
      <c r="R61" s="17" t="n">
        <v>175804.62</v>
      </c>
      <c r="S61" s="18" t="n">
        <v>0.0006890000000000001</v>
      </c>
      <c r="T61" s="18" t="inlineStr">
        <is>
          <t>-</t>
        </is>
      </c>
      <c r="U61" s="18" t="n">
        <v>0.0006890000000000001</v>
      </c>
      <c r="V61" s="18" t="n">
        <v>0.003476</v>
      </c>
      <c r="W61" s="18" t="n">
        <v>0.004378</v>
      </c>
      <c r="X61" s="18" t="n">
        <v>0.015207</v>
      </c>
      <c r="Y61" s="18" t="n">
        <v>0.023157</v>
      </c>
      <c r="Z61" s="18" t="n">
        <v>0.036482</v>
      </c>
      <c r="AA61" s="18" t="n">
        <v>0.028989</v>
      </c>
      <c r="AB61" s="18" t="n">
        <v>0.026435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216663293.63</v>
      </c>
      <c r="R62" s="17" t="n">
        <v>239671.78</v>
      </c>
      <c r="S62" s="18" t="n">
        <v>0.01933</v>
      </c>
      <c r="T62" s="18" t="inlineStr">
        <is>
          <t>-</t>
        </is>
      </c>
      <c r="U62" s="18" t="n">
        <v>0.01933</v>
      </c>
      <c r="V62" s="18" t="n">
        <v>0.020615</v>
      </c>
      <c r="W62" s="18" t="n">
        <v>0.038797</v>
      </c>
      <c r="X62" s="18" t="n">
        <v>0.08218200000000001</v>
      </c>
      <c r="Y62" s="18" t="n">
        <v>0.135759</v>
      </c>
      <c r="Z62" s="18" t="n">
        <v>0.237634</v>
      </c>
      <c r="AA62" s="18" t="n">
        <v>0.134521</v>
      </c>
      <c r="AB62" s="18" t="n">
        <v>0.200643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697138987.6900001</v>
      </c>
      <c r="R63" s="17" t="n">
        <v>170491.32</v>
      </c>
      <c r="S63" s="18" t="n">
        <v>0.022599</v>
      </c>
      <c r="T63" s="18" t="inlineStr">
        <is>
          <t>-</t>
        </is>
      </c>
      <c r="U63" s="18" t="n">
        <v>0.022599</v>
      </c>
      <c r="V63" s="18" t="n">
        <v>0.027353</v>
      </c>
      <c r="W63" s="18" t="n">
        <v>0.051217</v>
      </c>
      <c r="X63" s="18" t="n">
        <v>0.104388</v>
      </c>
      <c r="Y63" s="18" t="n">
        <v>0.162023</v>
      </c>
      <c r="Z63" s="18" t="n">
        <v>0.283126</v>
      </c>
      <c r="AA63" s="18" t="n">
        <v>0.135707</v>
      </c>
      <c r="AB63" s="18" t="n">
        <v>0.214081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927511815.46</v>
      </c>
      <c r="R64" s="17" t="n">
        <v>417422.06</v>
      </c>
      <c r="S64" s="18" t="n">
        <v>0.059349</v>
      </c>
      <c r="T64" s="18" t="inlineStr">
        <is>
          <t>-</t>
        </is>
      </c>
      <c r="U64" s="18" t="n">
        <v>0.059349</v>
      </c>
      <c r="V64" s="18" t="n">
        <v>0.048561</v>
      </c>
      <c r="W64" s="18" t="n">
        <v>0.093297</v>
      </c>
      <c r="X64" s="18" t="n">
        <v>0.186866</v>
      </c>
      <c r="Y64" s="18" t="n">
        <v>0.284426</v>
      </c>
      <c r="Z64" s="18" t="n">
        <v>0.659701</v>
      </c>
      <c r="AA64" s="18" t="n">
        <v>0.245372</v>
      </c>
      <c r="AB64" s="18" t="n">
        <v>0.459663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822287.0699999999</v>
      </c>
      <c r="R65" s="17" t="n">
        <v>234.94</v>
      </c>
      <c r="S65" s="18" t="n">
        <v>0.006684</v>
      </c>
      <c r="T65" s="18" t="inlineStr">
        <is>
          <t>-</t>
        </is>
      </c>
      <c r="U65" s="18" t="n">
        <v>0.006684</v>
      </c>
      <c r="V65" s="18" t="n">
        <v>0.009279000000000001</v>
      </c>
      <c r="W65" s="18" t="n">
        <v>0.018688</v>
      </c>
      <c r="X65" s="18" t="n">
        <v>0.028949</v>
      </c>
      <c r="Y65" s="18" t="n">
        <v>0.047904</v>
      </c>
      <c r="Z65" s="18" t="n">
        <v>0.067375</v>
      </c>
      <c r="AA65" s="18" t="n">
        <v>0.034704</v>
      </c>
      <c r="AB65" s="18" t="n">
        <v>0.045898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819440126.1799999</v>
      </c>
      <c r="R66" s="17" t="n">
        <v>3593.04</v>
      </c>
      <c r="S66" s="18" t="n">
        <v>0.0227</v>
      </c>
      <c r="T66" s="18" t="inlineStr">
        <is>
          <t>-</t>
        </is>
      </c>
      <c r="U66" s="18" t="n">
        <v>0.0227</v>
      </c>
      <c r="V66" s="18" t="n">
        <v>0.026735</v>
      </c>
      <c r="W66" s="18" t="n">
        <v>0.041956</v>
      </c>
      <c r="X66" s="18" t="n">
        <v>0.093269</v>
      </c>
      <c r="Y66" s="18" t="n">
        <v>0.146047</v>
      </c>
      <c r="Z66" s="18" t="n">
        <v>0.251522</v>
      </c>
      <c r="AA66" s="18" t="n">
        <v>0.08204</v>
      </c>
      <c r="AB66" s="18" t="n">
        <v>0.132501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1220339.74</v>
      </c>
      <c r="R67" s="17" t="n">
        <v>101694.97</v>
      </c>
      <c r="S67" s="18" t="n">
        <v>0.02896</v>
      </c>
      <c r="T67" s="18" t="inlineStr">
        <is>
          <t>-</t>
        </is>
      </c>
      <c r="U67" s="18" t="n">
        <v>0.02896</v>
      </c>
      <c r="V67" s="18" t="n">
        <v>0.034473</v>
      </c>
      <c r="W67" s="18" t="n">
        <v>0.07043099999999999</v>
      </c>
      <c r="X67" s="18" t="n">
        <v>0.140422</v>
      </c>
      <c r="Y67" s="18" t="n">
        <v>0.204376</v>
      </c>
      <c r="Z67" s="18" t="n">
        <v>0.354104</v>
      </c>
      <c r="AA67" s="18" t="n">
        <v>0.209368</v>
      </c>
      <c r="AB67" s="18" t="n">
        <v>0.317693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819582.04</v>
      </c>
      <c r="R68" s="17" t="n">
        <v>607.99</v>
      </c>
      <c r="S68" s="18" t="n">
        <v>0.060731</v>
      </c>
      <c r="T68" s="18" t="inlineStr">
        <is>
          <t>-</t>
        </is>
      </c>
      <c r="U68" s="18" t="n">
        <v>0.060731</v>
      </c>
      <c r="V68" s="18" t="n">
        <v>0.055355</v>
      </c>
      <c r="W68" s="18" t="n">
        <v>0.116438</v>
      </c>
      <c r="X68" s="18" t="n">
        <v>0.220716</v>
      </c>
      <c r="Y68" s="18" t="n">
        <v>0.322753</v>
      </c>
      <c r="Z68" s="18" t="n">
        <v>0.5727</v>
      </c>
      <c r="AA68" s="18" t="n">
        <v>0.249723</v>
      </c>
      <c r="AB68" s="18" t="n">
        <v>0.393099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222393268.07</v>
      </c>
      <c r="R69" s="17" t="n">
        <v>2135.31</v>
      </c>
      <c r="S69" s="18" t="n">
        <v>0.001416</v>
      </c>
      <c r="T69" s="18" t="inlineStr">
        <is>
          <t>-</t>
        </is>
      </c>
      <c r="U69" s="18" t="n">
        <v>0.001416</v>
      </c>
      <c r="V69" s="18" t="n">
        <v>0.011871</v>
      </c>
      <c r="W69" s="18" t="n">
        <v>0.016993</v>
      </c>
      <c r="X69" s="18" t="n">
        <v>0.037939</v>
      </c>
      <c r="Y69" s="18" t="n">
        <v>0.063041</v>
      </c>
      <c r="Z69" s="18" t="n">
        <v>0.108365</v>
      </c>
      <c r="AA69" s="18" t="n">
        <v>0.060586</v>
      </c>
      <c r="AB69" s="18" t="n">
        <v>0.116724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1529105304.48</v>
      </c>
      <c r="R70" s="17" t="n">
        <v>26569.11</v>
      </c>
      <c r="S70" s="18" t="n">
        <v>0.002372</v>
      </c>
      <c r="T70" s="18" t="inlineStr">
        <is>
          <t>-</t>
        </is>
      </c>
      <c r="U70" s="18" t="n">
        <v>0.002372</v>
      </c>
      <c r="V70" s="18" t="n">
        <v>0.012809</v>
      </c>
      <c r="W70" s="18" t="n">
        <v>0.01902</v>
      </c>
      <c r="X70" s="18" t="n">
        <v>0.045462</v>
      </c>
      <c r="Y70" s="18" t="n">
        <v>0.089911</v>
      </c>
      <c r="Z70" s="18" t="n">
        <v>0.164885</v>
      </c>
      <c r="AA70" s="18" t="n">
        <v>0.031272</v>
      </c>
      <c r="AB70" s="18" t="n">
        <v>0.107897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1295242.51</v>
      </c>
      <c r="R71" s="17" t="n">
        <v>323810.63</v>
      </c>
      <c r="S71" s="18" t="n">
        <v>0.001361</v>
      </c>
      <c r="T71" s="18" t="inlineStr">
        <is>
          <t>-</t>
        </is>
      </c>
      <c r="U71" s="18" t="n">
        <v>0.001361</v>
      </c>
      <c r="V71" s="18" t="n">
        <v>0.013943</v>
      </c>
      <c r="W71" s="18" t="n">
        <v>0.014982</v>
      </c>
      <c r="X71" s="18" t="n">
        <v>0.041479</v>
      </c>
      <c r="Y71" s="18" t="n">
        <v>0.060556</v>
      </c>
      <c r="Z71" s="18" t="n">
        <v>0.106235</v>
      </c>
      <c r="AA71" s="18" t="n">
        <v>0.077482</v>
      </c>
      <c r="AB71" s="18" t="n">
        <v>0.155308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64729989.66</v>
      </c>
      <c r="R72" s="17" t="n">
        <v>713.36</v>
      </c>
      <c r="S72" s="18" t="n">
        <v>0.054159</v>
      </c>
      <c r="T72" s="18" t="inlineStr">
        <is>
          <t>-</t>
        </is>
      </c>
      <c r="U72" s="18" t="n">
        <v>0.054159</v>
      </c>
      <c r="V72" s="18" t="n">
        <v>0.046688</v>
      </c>
      <c r="W72" s="18" t="n">
        <v>0.082916</v>
      </c>
      <c r="X72" s="18" t="n">
        <v>0.145684</v>
      </c>
      <c r="Y72" s="18" t="n">
        <v>0.236712</v>
      </c>
      <c r="Z72" s="18" t="n">
        <v>0.453908</v>
      </c>
      <c r="AA72" s="18" t="n">
        <v>0.178114</v>
      </c>
      <c r="AB72" s="18" t="n">
        <v>0.287677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2525466.61</v>
      </c>
      <c r="R73" s="17" t="n">
        <v>4702.92</v>
      </c>
      <c r="S73" s="18" t="n">
        <v>0.009684999999999999</v>
      </c>
      <c r="T73" s="18" t="inlineStr">
        <is>
          <t>-</t>
        </is>
      </c>
      <c r="U73" s="18" t="n">
        <v>0.009684999999999999</v>
      </c>
      <c r="V73" s="18" t="n">
        <v>0.013637</v>
      </c>
      <c r="W73" s="18" t="n">
        <v>0.019617</v>
      </c>
      <c r="X73" s="18" t="n">
        <v>0.031663</v>
      </c>
      <c r="Y73" s="18" t="n">
        <v>0.046554</v>
      </c>
      <c r="Z73" s="18" t="n">
        <v>0.123051</v>
      </c>
      <c r="AA73" s="18" t="n">
        <v>0.115361</v>
      </c>
      <c r="AB73" s="18" t="n">
        <v>0.224719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28552824.05</v>
      </c>
      <c r="R74" s="17" t="n">
        <v>3868.95</v>
      </c>
      <c r="S74" s="18" t="n">
        <v>0.070655</v>
      </c>
      <c r="T74" s="18" t="inlineStr">
        <is>
          <t>-</t>
        </is>
      </c>
      <c r="U74" s="18" t="n">
        <v>0.070655</v>
      </c>
      <c r="V74" s="18" t="n">
        <v>0.062338</v>
      </c>
      <c r="W74" s="18" t="n">
        <v>0.119637</v>
      </c>
      <c r="X74" s="18" t="n">
        <v>0.214718</v>
      </c>
      <c r="Y74" s="18" t="n">
        <v>0.333941</v>
      </c>
      <c r="Z74" s="18" t="n">
        <v>0.697831</v>
      </c>
      <c r="AA74" s="18" t="n">
        <v>0.32024</v>
      </c>
      <c r="AB74" s="18" t="n">
        <v>0.577013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566014891.5599999</v>
      </c>
      <c r="R75" s="17" t="n">
        <v>1022.46</v>
      </c>
      <c r="S75" s="18" t="n">
        <v>0.068245</v>
      </c>
      <c r="T75" s="18" t="inlineStr">
        <is>
          <t>-</t>
        </is>
      </c>
      <c r="U75" s="18" t="n">
        <v>0.068245</v>
      </c>
      <c r="V75" s="18" t="n">
        <v>0.057932</v>
      </c>
      <c r="W75" s="18" t="n">
        <v>0.114762</v>
      </c>
      <c r="X75" s="18" t="n">
        <v>0.227738</v>
      </c>
      <c r="Y75" s="18" t="n">
        <v>0.352407</v>
      </c>
      <c r="Z75" s="18" t="n">
        <v>0.693544</v>
      </c>
      <c r="AA75" s="18" t="n">
        <v>0.228387</v>
      </c>
      <c r="AB75" s="18" t="n">
        <v>0.376253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1029505777.81</v>
      </c>
      <c r="R76" s="17" t="n">
        <v>64075.79</v>
      </c>
      <c r="S76" s="18" t="n">
        <v>0.022636</v>
      </c>
      <c r="T76" s="18" t="inlineStr">
        <is>
          <t>-</t>
        </is>
      </c>
      <c r="U76" s="18" t="n">
        <v>0.022636</v>
      </c>
      <c r="V76" s="18" t="n">
        <v>0.028272</v>
      </c>
      <c r="W76" s="18" t="n">
        <v>0.045496</v>
      </c>
      <c r="X76" s="18" t="n">
        <v>0.09569800000000001</v>
      </c>
      <c r="Y76" s="18" t="n">
        <v>0.15412</v>
      </c>
      <c r="Z76" s="18" t="n">
        <v>0.255126</v>
      </c>
      <c r="AA76" s="18" t="n">
        <v>0.124403</v>
      </c>
      <c r="AB76" s="18" t="n">
        <v>0.211176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25232603.17</v>
      </c>
      <c r="R77" s="17" t="n">
        <v>71480.46000000001</v>
      </c>
      <c r="S77" s="18" t="n">
        <v>0.061927</v>
      </c>
      <c r="T77" s="18" t="inlineStr">
        <is>
          <t>-</t>
        </is>
      </c>
      <c r="U77" s="18" t="n">
        <v>0.061927</v>
      </c>
      <c r="V77" s="18" t="n">
        <v>0.055312</v>
      </c>
      <c r="W77" s="18" t="n">
        <v>0.09178600000000001</v>
      </c>
      <c r="X77" s="18" t="n">
        <v>0.178227</v>
      </c>
      <c r="Y77" s="18" t="n">
        <v>0.29023</v>
      </c>
      <c r="Z77" s="18" t="n">
        <v>0.531178</v>
      </c>
      <c r="AA77" s="18" t="n">
        <v>0.19722</v>
      </c>
      <c r="AB77" s="18" t="n">
        <v>0.481708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31883687.87</v>
      </c>
      <c r="R78" s="17" t="n">
        <v>607.73</v>
      </c>
      <c r="S78" s="18" t="n">
        <v>0.06739100000000001</v>
      </c>
      <c r="T78" s="18" t="inlineStr">
        <is>
          <t>-</t>
        </is>
      </c>
      <c r="U78" s="18" t="n">
        <v>0.06739100000000001</v>
      </c>
      <c r="V78" s="18" t="n">
        <v>0.057529</v>
      </c>
      <c r="W78" s="18" t="n">
        <v>0.112855</v>
      </c>
      <c r="X78" s="18" t="n">
        <v>0.185445</v>
      </c>
      <c r="Y78" s="18" t="n">
        <v>0.265999</v>
      </c>
      <c r="Z78" s="18" t="n">
        <v>0.560563</v>
      </c>
      <c r="AA78" s="18" t="n">
        <v>0.152838</v>
      </c>
      <c r="AB78" s="18" t="n">
        <v>0.264339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36090795.05</v>
      </c>
      <c r="R79" s="17" t="n">
        <v>329.51</v>
      </c>
      <c r="S79" s="18" t="n">
        <v>0.001428</v>
      </c>
      <c r="T79" s="18" t="inlineStr">
        <is>
          <t>-</t>
        </is>
      </c>
      <c r="U79" s="18" t="n">
        <v>0.001428</v>
      </c>
      <c r="V79" s="18" t="n">
        <v>0.002861</v>
      </c>
      <c r="W79" s="18" t="n">
        <v>-0.003629</v>
      </c>
      <c r="X79" s="18" t="n">
        <v>-0.000788</v>
      </c>
      <c r="Y79" s="18" t="n">
        <v>0.005585</v>
      </c>
      <c r="Z79" s="18" t="n">
        <v>0.006107</v>
      </c>
      <c r="AA79" s="18" t="n">
        <v>-0.058058</v>
      </c>
      <c r="AB79" s="18" t="n">
        <v>-0.052996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185527503.15</v>
      </c>
      <c r="R80" s="17" t="n">
        <v>23679.32</v>
      </c>
      <c r="S80" s="18" t="n">
        <v>0.00232</v>
      </c>
      <c r="T80" s="18" t="inlineStr">
        <is>
          <t>-</t>
        </is>
      </c>
      <c r="U80" s="18" t="n">
        <v>0.00232</v>
      </c>
      <c r="V80" s="18" t="n">
        <v>0.014259</v>
      </c>
      <c r="W80" s="18" t="n">
        <v>0.019942</v>
      </c>
      <c r="X80" s="18" t="n">
        <v>0.047376</v>
      </c>
      <c r="Y80" s="18" t="n">
        <v>0.089713</v>
      </c>
      <c r="Z80" s="18" t="n">
        <v>0.162555</v>
      </c>
      <c r="AA80" s="18" t="n">
        <v>0.093056</v>
      </c>
      <c r="AB80" s="18" t="n">
        <v>0.184795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82792441.53</v>
      </c>
      <c r="R81" s="17" t="n">
        <v>218.34</v>
      </c>
      <c r="S81" s="18" t="n">
        <v>0.000321</v>
      </c>
      <c r="T81" s="18" t="inlineStr">
        <is>
          <t>-</t>
        </is>
      </c>
      <c r="U81" s="18" t="n">
        <v>0.000321</v>
      </c>
      <c r="V81" s="18" t="n">
        <v>0.002203</v>
      </c>
      <c r="W81" s="18" t="n">
        <v>0.002663</v>
      </c>
      <c r="X81" s="18" t="n">
        <v>0.007939999999999999</v>
      </c>
      <c r="Y81" s="18" t="n">
        <v>0.019947</v>
      </c>
      <c r="Z81" s="18" t="n">
        <v>0.046642</v>
      </c>
      <c r="AA81" s="18" t="n">
        <v>0.042644</v>
      </c>
      <c r="AB81" s="18" t="n">
        <v>0.082123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1900496834.88</v>
      </c>
      <c r="R82" s="17" t="n">
        <v>2469.85</v>
      </c>
      <c r="S82" s="18" t="n">
        <v>0.000502</v>
      </c>
      <c r="T82" s="18" t="inlineStr">
        <is>
          <t>-</t>
        </is>
      </c>
      <c r="U82" s="18" t="n">
        <v>0.000502</v>
      </c>
      <c r="V82" s="18" t="n">
        <v>0.002732</v>
      </c>
      <c r="W82" s="18" t="n">
        <v>0.006742</v>
      </c>
      <c r="X82" s="18" t="n">
        <v>0.013355</v>
      </c>
      <c r="Y82" s="18" t="n">
        <v>0.027948</v>
      </c>
      <c r="Z82" s="18" t="n">
        <v>0.058926</v>
      </c>
      <c r="AA82" s="18" t="n">
        <v>0.06766</v>
      </c>
      <c r="AB82" s="18" t="n">
        <v>0.103415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77805031.55</v>
      </c>
      <c r="R83" s="17" t="n">
        <v>5167.02</v>
      </c>
      <c r="S83" s="18" t="n">
        <v>0.037481</v>
      </c>
      <c r="T83" s="18" t="inlineStr">
        <is>
          <t>-</t>
        </is>
      </c>
      <c r="U83" s="18" t="n">
        <v>0.037481</v>
      </c>
      <c r="V83" s="18" t="n">
        <v>0.03839</v>
      </c>
      <c r="W83" s="18" t="n">
        <v>0.064599</v>
      </c>
      <c r="X83" s="18" t="n">
        <v>0.119466</v>
      </c>
      <c r="Y83" s="18" t="n">
        <v>0.186659</v>
      </c>
      <c r="Z83" s="18" t="n">
        <v>0.382499</v>
      </c>
      <c r="AA83" s="18" t="n">
        <v>0.108415</v>
      </c>
      <c r="AB83" s="18" t="n">
        <v>0.219123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1383428.7</v>
      </c>
      <c r="R84" s="17" t="n">
        <v>60149.07</v>
      </c>
      <c r="S84" s="18" t="n">
        <v>0.028035</v>
      </c>
      <c r="T84" s="18" t="inlineStr">
        <is>
          <t>-</t>
        </is>
      </c>
      <c r="U84" s="18" t="n">
        <v>0.028035</v>
      </c>
      <c r="V84" s="18" t="n">
        <v>0.028698</v>
      </c>
      <c r="W84" s="18" t="n">
        <v>0.058404</v>
      </c>
      <c r="X84" s="18" t="n">
        <v>0.108444</v>
      </c>
      <c r="Y84" s="18" t="n">
        <v>0.154036</v>
      </c>
      <c r="Z84" s="18" t="n">
        <v>0.270247</v>
      </c>
      <c r="AA84" s="18" t="n">
        <v>0.160697</v>
      </c>
      <c r="AB84" s="18" t="n">
        <v>0.286477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329073261.32</v>
      </c>
      <c r="R85" s="17" t="n">
        <v>9664.41</v>
      </c>
      <c r="S85" s="18" t="n">
        <v>0.086508</v>
      </c>
      <c r="T85" s="18" t="inlineStr">
        <is>
          <t>-</t>
        </is>
      </c>
      <c r="U85" s="18" t="n">
        <v>0.086508</v>
      </c>
      <c r="V85" s="18" t="n">
        <v>0.09105100000000001</v>
      </c>
      <c r="W85" s="18" t="n">
        <v>0.171377</v>
      </c>
      <c r="X85" s="18" t="n">
        <v>0.354509</v>
      </c>
      <c r="Y85" s="18" t="n">
        <v>0.5322</v>
      </c>
      <c r="Z85" s="18" t="n">
        <v>0.887046</v>
      </c>
      <c r="AA85" s="18" t="n">
        <v>0.426778</v>
      </c>
      <c r="AB85" s="18" t="n">
        <v>0.6996520000000001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4727934.83</v>
      </c>
      <c r="R86" s="17" t="n">
        <v>7163.53</v>
      </c>
      <c r="S86" s="18" t="n">
        <v>0.066756</v>
      </c>
      <c r="T86" s="18" t="inlineStr">
        <is>
          <t>-</t>
        </is>
      </c>
      <c r="U86" s="18" t="n">
        <v>0.066756</v>
      </c>
      <c r="V86" s="18" t="n">
        <v>0.057607</v>
      </c>
      <c r="W86" s="18" t="n">
        <v>0.121771</v>
      </c>
      <c r="X86" s="18" t="n">
        <v>0.237652</v>
      </c>
      <c r="Y86" s="18" t="n">
        <v>0.328545</v>
      </c>
      <c r="Z86" s="18" t="n">
        <v>0.678762</v>
      </c>
      <c r="AA86" s="18" t="n">
        <v>0.233261</v>
      </c>
      <c r="AB86" s="18" t="n">
        <v>0.388218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5868798.62</v>
      </c>
      <c r="R87" s="17" t="n">
        <v>727.14</v>
      </c>
      <c r="S87" s="18" t="n">
        <v>0.02715</v>
      </c>
      <c r="T87" s="18" t="inlineStr">
        <is>
          <t>-</t>
        </is>
      </c>
      <c r="U87" s="18" t="n">
        <v>0.02715</v>
      </c>
      <c r="V87" s="18" t="n">
        <v>0.025224</v>
      </c>
      <c r="W87" s="18" t="n">
        <v>0.054086</v>
      </c>
      <c r="X87" s="18" t="n">
        <v>0.100061</v>
      </c>
      <c r="Y87" s="18" t="n">
        <v>0.123968</v>
      </c>
      <c r="Z87" s="18" t="n">
        <v>0.210669</v>
      </c>
      <c r="AA87" s="18" t="n">
        <v>0.124929</v>
      </c>
      <c r="AB87" s="18" t="n">
        <v>0.155735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1124511044.84</v>
      </c>
      <c r="R88" s="17" t="n">
        <v>242.25</v>
      </c>
      <c r="S88" s="18" t="n">
        <v>0.007277</v>
      </c>
      <c r="T88" s="18" t="inlineStr">
        <is>
          <t>-</t>
        </is>
      </c>
      <c r="U88" s="18" t="n">
        <v>0.007277</v>
      </c>
      <c r="V88" s="18" t="n">
        <v>0.010343</v>
      </c>
      <c r="W88" s="18" t="n">
        <v>0.022109</v>
      </c>
      <c r="X88" s="18" t="n">
        <v>0.05948</v>
      </c>
      <c r="Y88" s="18" t="n">
        <v>0.08210099999999999</v>
      </c>
      <c r="Z88" s="18" t="n">
        <v>0.168549</v>
      </c>
      <c r="AA88" s="18" t="n">
        <v>0.08385099999999999</v>
      </c>
      <c r="AB88" s="18" t="n">
        <v>0.175616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5318204136.59</v>
      </c>
      <c r="R89" s="17" t="n">
        <v>2770.92</v>
      </c>
      <c r="S89" s="18" t="n">
        <v>0.002272</v>
      </c>
      <c r="T89" s="18" t="inlineStr">
        <is>
          <t>-</t>
        </is>
      </c>
      <c r="U89" s="18" t="n">
        <v>0.002272</v>
      </c>
      <c r="V89" s="18" t="n">
        <v>0.012445</v>
      </c>
      <c r="W89" s="18" t="n">
        <v>0.0169</v>
      </c>
      <c r="X89" s="18" t="n">
        <v>0.04051</v>
      </c>
      <c r="Y89" s="18" t="n">
        <v>0.070308</v>
      </c>
      <c r="Z89" s="18" t="n">
        <v>0.141795</v>
      </c>
      <c r="AA89" s="18" t="n">
        <v>0.094793</v>
      </c>
      <c r="AB89" s="18" t="n">
        <v>0.188879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117259139.78</v>
      </c>
      <c r="R90" s="17" t="n">
        <v>2206.19</v>
      </c>
      <c r="S90" s="18" t="n">
        <v>0.000172</v>
      </c>
      <c r="T90" s="18" t="inlineStr">
        <is>
          <t>-</t>
        </is>
      </c>
      <c r="U90" s="18" t="n">
        <v>0.000172</v>
      </c>
      <c r="V90" s="18" t="n">
        <v>0.001407</v>
      </c>
      <c r="W90" s="18" t="n">
        <v>0.00306</v>
      </c>
      <c r="X90" s="18" t="n">
        <v>0.006643</v>
      </c>
      <c r="Y90" s="18" t="n">
        <v>0.017207</v>
      </c>
      <c r="Z90" s="18" t="n">
        <v>0.029592</v>
      </c>
      <c r="AA90" s="18" t="n">
        <v>0.033877</v>
      </c>
      <c r="AB90" s="18" t="n">
        <v>0.07854700000000001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1189799770.29</v>
      </c>
      <c r="R91" s="17" t="n">
        <v>2531.77</v>
      </c>
      <c r="S91" s="18" t="n">
        <v>0.001662</v>
      </c>
      <c r="T91" s="18" t="inlineStr">
        <is>
          <t>-</t>
        </is>
      </c>
      <c r="U91" s="18" t="n">
        <v>0.001662</v>
      </c>
      <c r="V91" s="18" t="n">
        <v>0.011664</v>
      </c>
      <c r="W91" s="18" t="n">
        <v>0.015185</v>
      </c>
      <c r="X91" s="18" t="n">
        <v>0.036549</v>
      </c>
      <c r="Y91" s="18" t="n">
        <v>0.06847399999999999</v>
      </c>
      <c r="Z91" s="18" t="n">
        <v>0.135415</v>
      </c>
      <c r="AA91" s="18" t="n">
        <v>0.075738</v>
      </c>
      <c r="AB91" s="18" t="n">
        <v>0.139503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877301527.86</v>
      </c>
      <c r="R92" s="17" t="n">
        <v>28598.95</v>
      </c>
      <c r="S92" s="18" t="n">
        <v>0.004894</v>
      </c>
      <c r="T92" s="18" t="inlineStr">
        <is>
          <t>-</t>
        </is>
      </c>
      <c r="U92" s="18" t="n">
        <v>0.004894</v>
      </c>
      <c r="V92" s="18" t="n">
        <v>0.015097</v>
      </c>
      <c r="W92" s="18" t="n">
        <v>0.020839</v>
      </c>
      <c r="X92" s="18" t="n">
        <v>0.048489</v>
      </c>
      <c r="Y92" s="18" t="n">
        <v>0.089458</v>
      </c>
      <c r="Z92" s="18" t="n">
        <v>0.149534</v>
      </c>
      <c r="AA92" s="18" t="n">
        <v>0.047526</v>
      </c>
      <c r="AB92" s="18" t="n">
        <v>0.10984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1203161679.15</v>
      </c>
      <c r="R93" s="17" t="n">
        <v>4012.81</v>
      </c>
      <c r="S93" s="18" t="n">
        <v>0.06848700000000001</v>
      </c>
      <c r="T93" s="18" t="inlineStr">
        <is>
          <t>-</t>
        </is>
      </c>
      <c r="U93" s="18" t="n">
        <v>0.06848700000000001</v>
      </c>
      <c r="V93" s="18" t="n">
        <v>0.058233</v>
      </c>
      <c r="W93" s="18" t="n">
        <v>0.120393</v>
      </c>
      <c r="X93" s="18" t="n">
        <v>0.218917</v>
      </c>
      <c r="Y93" s="18" t="n">
        <v>0.282567</v>
      </c>
      <c r="Z93" s="18" t="n">
        <v>0.6454800000000001</v>
      </c>
      <c r="AA93" s="18" t="n">
        <v>0.165132</v>
      </c>
      <c r="AB93" s="18" t="n">
        <v>0.232802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565991489.03</v>
      </c>
      <c r="R94" s="17" t="n">
        <v>2013.58</v>
      </c>
      <c r="S94" s="18" t="n">
        <v>0.000432</v>
      </c>
      <c r="T94" s="18" t="inlineStr">
        <is>
          <t>-</t>
        </is>
      </c>
      <c r="U94" s="18" t="n">
        <v>0.000432</v>
      </c>
      <c r="V94" s="18" t="n">
        <v>0.002449</v>
      </c>
      <c r="W94" s="18" t="n">
        <v>0.006936</v>
      </c>
      <c r="X94" s="18" t="n">
        <v>0.013989</v>
      </c>
      <c r="Y94" s="18" t="n">
        <v>0.029522</v>
      </c>
      <c r="Z94" s="18" t="n">
        <v>0.060013</v>
      </c>
      <c r="AA94" s="18" t="n">
        <v>0.069619</v>
      </c>
      <c r="AB94" s="18" t="n">
        <v>0.105476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1064276125.25</v>
      </c>
      <c r="R95" s="17" t="n">
        <v>1814.56</v>
      </c>
      <c r="S95" s="18" t="n">
        <v>0.002375</v>
      </c>
      <c r="T95" s="18" t="inlineStr">
        <is>
          <t>-</t>
        </is>
      </c>
      <c r="U95" s="18" t="n">
        <v>0.002375</v>
      </c>
      <c r="V95" s="18" t="n">
        <v>0.009289</v>
      </c>
      <c r="W95" s="18" t="n">
        <v>0.013472</v>
      </c>
      <c r="X95" s="18" t="n">
        <v>0.028814</v>
      </c>
      <c r="Y95" s="18" t="n">
        <v>0.054486</v>
      </c>
      <c r="Z95" s="18" t="n">
        <v>0.090251</v>
      </c>
      <c r="AA95" s="18" t="n">
        <v>-0.014661</v>
      </c>
      <c r="AB95" s="18" t="n">
        <v>0.060948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404015562.58</v>
      </c>
      <c r="R96" s="17" t="n">
        <v>18911.04</v>
      </c>
      <c r="S96" s="18" t="n">
        <v>0.000473</v>
      </c>
      <c r="T96" s="18" t="inlineStr">
        <is>
          <t>-</t>
        </is>
      </c>
      <c r="U96" s="18" t="n">
        <v>0.000473</v>
      </c>
      <c r="V96" s="18" t="n">
        <v>0.002841</v>
      </c>
      <c r="W96" s="18" t="n">
        <v>0.007172</v>
      </c>
      <c r="X96" s="18" t="n">
        <v>0.01348</v>
      </c>
      <c r="Y96" s="18" t="n">
        <v>0.028002</v>
      </c>
      <c r="Z96" s="18" t="n">
        <v>0.058381</v>
      </c>
      <c r="AA96" s="18" t="n">
        <v>0.073911</v>
      </c>
      <c r="AB96" s="18" t="n">
        <v>0.10521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1602248918.83</v>
      </c>
      <c r="R97" s="17" t="n">
        <v>22675.47</v>
      </c>
      <c r="S97" s="18" t="n">
        <v>0.000511</v>
      </c>
      <c r="T97" s="18" t="inlineStr">
        <is>
          <t>-</t>
        </is>
      </c>
      <c r="U97" s="18" t="n">
        <v>0.000511</v>
      </c>
      <c r="V97" s="18" t="n">
        <v>0.002337</v>
      </c>
      <c r="W97" s="18" t="n">
        <v>0.007551</v>
      </c>
      <c r="X97" s="18" t="n">
        <v>0.014378</v>
      </c>
      <c r="Y97" s="18" t="n">
        <v>0.030267</v>
      </c>
      <c r="Z97" s="18" t="n">
        <v>0.062344</v>
      </c>
      <c r="AA97" s="18" t="n">
        <v>0.07416</v>
      </c>
      <c r="AB97" s="18" t="n">
        <v>0.104447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93613558.34</v>
      </c>
      <c r="R98" s="17" t="n">
        <v>4839.16</v>
      </c>
      <c r="S98" s="18" t="n">
        <v>0.032066</v>
      </c>
      <c r="T98" s="18" t="inlineStr">
        <is>
          <t>-</t>
        </is>
      </c>
      <c r="U98" s="18" t="n">
        <v>0.032066</v>
      </c>
      <c r="V98" s="18" t="n">
        <v>0.02759</v>
      </c>
      <c r="W98" s="18" t="n">
        <v>0.047743</v>
      </c>
      <c r="X98" s="18" t="n">
        <v>0.114174</v>
      </c>
      <c r="Y98" s="18" t="n">
        <v>0.17863</v>
      </c>
      <c r="Z98" s="18" t="n">
        <v>0.369513</v>
      </c>
      <c r="AA98" s="18" t="n">
        <v>0.124168</v>
      </c>
      <c r="AB98" s="18" t="n">
        <v>0.217362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1015561756.03</v>
      </c>
      <c r="R99" s="17" t="n">
        <v>223.19</v>
      </c>
      <c r="S99" s="18" t="n">
        <v>0.000628</v>
      </c>
      <c r="T99" s="18" t="inlineStr">
        <is>
          <t>-</t>
        </is>
      </c>
      <c r="U99" s="18" t="n">
        <v>0.000628</v>
      </c>
      <c r="V99" s="18" t="n">
        <v>0.003417</v>
      </c>
      <c r="W99" s="18" t="n">
        <v>0.007993999999999999</v>
      </c>
      <c r="X99" s="18" t="n">
        <v>0.015054</v>
      </c>
      <c r="Y99" s="18" t="n">
        <v>0.031139</v>
      </c>
      <c r="Z99" s="18" t="n">
        <v>0.069276</v>
      </c>
      <c r="AA99" s="18" t="n">
        <v>0.070353</v>
      </c>
      <c r="AB99" s="18" t="n">
        <v>0.116006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427548245.19</v>
      </c>
      <c r="R100" s="17" t="n">
        <v>25195.84</v>
      </c>
      <c r="S100" s="18" t="n">
        <v>0.002736</v>
      </c>
      <c r="T100" s="18" t="inlineStr">
        <is>
          <t>-</t>
        </is>
      </c>
      <c r="U100" s="18" t="n">
        <v>0.002736</v>
      </c>
      <c r="V100" s="18" t="n">
        <v>0.016501</v>
      </c>
      <c r="W100" s="18" t="n">
        <v>0.024149</v>
      </c>
      <c r="X100" s="18" t="n">
        <v>0.056761</v>
      </c>
      <c r="Y100" s="18" t="n">
        <v>0.114796</v>
      </c>
      <c r="Z100" s="18" t="n">
        <v>0.156664</v>
      </c>
      <c r="AA100" s="18" t="n">
        <v>0.016582</v>
      </c>
      <c r="AB100" s="18" t="n">
        <v>0.057134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305430409.07</v>
      </c>
      <c r="R101" s="17" t="n">
        <v>770.3099999999999</v>
      </c>
      <c r="S101" s="18" t="n">
        <v>0.052811</v>
      </c>
      <c r="T101" s="18" t="inlineStr">
        <is>
          <t>-</t>
        </is>
      </c>
      <c r="U101" s="18" t="n">
        <v>0.052811</v>
      </c>
      <c r="V101" s="18" t="n">
        <v>0.037441</v>
      </c>
      <c r="W101" s="18" t="n">
        <v>0.06986000000000001</v>
      </c>
      <c r="X101" s="18" t="n">
        <v>0.155823</v>
      </c>
      <c r="Y101" s="18" t="n">
        <v>0.22614</v>
      </c>
      <c r="Z101" s="18" t="n">
        <v>0.515791</v>
      </c>
      <c r="AA101" s="18" t="n">
        <v>0.093569</v>
      </c>
      <c r="AB101" s="18" t="n">
        <v>0.261005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44573153.74</v>
      </c>
      <c r="R102" s="17" t="n">
        <v>2647.02</v>
      </c>
      <c r="S102" s="18" t="n">
        <v>0.052167</v>
      </c>
      <c r="T102" s="18" t="inlineStr">
        <is>
          <t>-</t>
        </is>
      </c>
      <c r="U102" s="18" t="n">
        <v>0.052167</v>
      </c>
      <c r="V102" s="18" t="n">
        <v>0.038031</v>
      </c>
      <c r="W102" s="18" t="n">
        <v>0.07711</v>
      </c>
      <c r="X102" s="18" t="n">
        <v>0.176072</v>
      </c>
      <c r="Y102" s="18" t="n">
        <v>0.27293</v>
      </c>
      <c r="Z102" s="18" t="n">
        <v>0.640454</v>
      </c>
      <c r="AA102" s="18" t="n">
        <v>0.217357</v>
      </c>
      <c r="AB102" s="18" t="n">
        <v>0.469579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148154374.79</v>
      </c>
      <c r="R103" s="17" t="n">
        <v>6584.93</v>
      </c>
      <c r="S103" s="18" t="n">
        <v>0.03486</v>
      </c>
      <c r="T103" s="18" t="inlineStr">
        <is>
          <t>-</t>
        </is>
      </c>
      <c r="U103" s="18" t="n">
        <v>0.03486</v>
      </c>
      <c r="V103" s="18" t="n">
        <v>0.03172</v>
      </c>
      <c r="W103" s="18" t="n">
        <v>0.060556</v>
      </c>
      <c r="X103" s="18" t="n">
        <v>0.13634</v>
      </c>
      <c r="Y103" s="18" t="n">
        <v>0.218441</v>
      </c>
      <c r="Z103" s="18" t="n">
        <v>0.349661</v>
      </c>
      <c r="AA103" s="18" t="n">
        <v>0.201522</v>
      </c>
      <c r="AB103" s="18" t="n">
        <v>0.294312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202787452.9</v>
      </c>
      <c r="R104" s="17" t="n">
        <v>1986.05</v>
      </c>
      <c r="S104" s="18" t="n">
        <v>0.000348</v>
      </c>
      <c r="T104" s="18" t="inlineStr">
        <is>
          <t>-</t>
        </is>
      </c>
      <c r="U104" s="18" t="n">
        <v>0.000348</v>
      </c>
      <c r="V104" s="18" t="n">
        <v>0.001629</v>
      </c>
      <c r="W104" s="18" t="n">
        <v>0.005498</v>
      </c>
      <c r="X104" s="18" t="n">
        <v>0.011073</v>
      </c>
      <c r="Y104" s="18" t="n">
        <v>0.023484</v>
      </c>
      <c r="Z104" s="18" t="n">
        <v>0.048634</v>
      </c>
      <c r="AA104" s="18" t="n">
        <v>0.060584</v>
      </c>
      <c r="AB104" s="18" t="n">
        <v>0.085576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498016442.67</v>
      </c>
      <c r="R105" s="17" t="n">
        <v>38834.72</v>
      </c>
      <c r="S105" s="18" t="n">
        <v>0.000577</v>
      </c>
      <c r="T105" s="18" t="inlineStr">
        <is>
          <t>-</t>
        </is>
      </c>
      <c r="U105" s="18" t="n">
        <v>0.000577</v>
      </c>
      <c r="V105" s="18" t="n">
        <v>0.003236</v>
      </c>
      <c r="W105" s="18" t="n">
        <v>0.007512</v>
      </c>
      <c r="X105" s="18" t="n">
        <v>0.014292</v>
      </c>
      <c r="Y105" s="18" t="n">
        <v>0.029618</v>
      </c>
      <c r="Z105" s="18" t="n">
        <v>0.065086</v>
      </c>
      <c r="AA105" s="18" t="n">
        <v>0.06192</v>
      </c>
      <c r="AB105" s="18" t="n">
        <v>0.097028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5077611.74</v>
      </c>
      <c r="R106" s="17" t="n">
        <v>225.92</v>
      </c>
      <c r="S106" s="18" t="n">
        <v>0.000531</v>
      </c>
      <c r="T106" s="18" t="inlineStr">
        <is>
          <t>-</t>
        </is>
      </c>
      <c r="U106" s="18" t="n">
        <v>0.000531</v>
      </c>
      <c r="V106" s="18" t="n">
        <v>0.003598</v>
      </c>
      <c r="W106" s="18" t="n">
        <v>0.007582</v>
      </c>
      <c r="X106" s="18" t="n">
        <v>0.015919</v>
      </c>
      <c r="Y106" s="18" t="n">
        <v>0.032447</v>
      </c>
      <c r="Z106" s="18" t="n">
        <v>0.074377</v>
      </c>
      <c r="AA106" s="18" t="n">
        <v>0.082096</v>
      </c>
      <c r="AB106" s="18" t="n">
        <v>0.121135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335808178.1</v>
      </c>
      <c r="R107" s="17" t="n">
        <v>1860.99</v>
      </c>
      <c r="S107" s="18" t="n">
        <v>0.000565</v>
      </c>
      <c r="T107" s="18" t="inlineStr">
        <is>
          <t>-</t>
        </is>
      </c>
      <c r="U107" s="18" t="n">
        <v>0.000565</v>
      </c>
      <c r="V107" s="18" t="n">
        <v>0.003051</v>
      </c>
      <c r="W107" s="18" t="n">
        <v>0.008033</v>
      </c>
      <c r="X107" s="18" t="n">
        <v>0.015542</v>
      </c>
      <c r="Y107" s="18" t="n">
        <v>0.03312</v>
      </c>
      <c r="Z107" s="18" t="n">
        <v>0.069356</v>
      </c>
      <c r="AA107" s="18" t="n">
        <v>0.084518</v>
      </c>
      <c r="AB107" s="18" t="n">
        <v>0.128269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1281255169.82</v>
      </c>
      <c r="R108" s="17" t="n">
        <v>8034.51</v>
      </c>
      <c r="S108" s="18" t="n">
        <v>0.050592</v>
      </c>
      <c r="T108" s="18" t="inlineStr">
        <is>
          <t>-</t>
        </is>
      </c>
      <c r="U108" s="18" t="n">
        <v>0.050592</v>
      </c>
      <c r="V108" s="18" t="n">
        <v>0.039863</v>
      </c>
      <c r="W108" s="18" t="n">
        <v>0.08054600000000001</v>
      </c>
      <c r="X108" s="18" t="n">
        <v>0.17363</v>
      </c>
      <c r="Y108" s="18" t="n">
        <v>0.252666</v>
      </c>
      <c r="Z108" s="18" t="n">
        <v>0.608118</v>
      </c>
      <c r="AA108" s="18" t="n">
        <v>0.19799</v>
      </c>
      <c r="AB108" s="18" t="n">
        <v>0.437259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1063830519.63</v>
      </c>
      <c r="R109" s="17" t="n">
        <v>3440.52</v>
      </c>
      <c r="S109" s="18" t="n">
        <v>0.068302</v>
      </c>
      <c r="T109" s="18" t="inlineStr">
        <is>
          <t>-</t>
        </is>
      </c>
      <c r="U109" s="18" t="n">
        <v>0.068302</v>
      </c>
      <c r="V109" s="18" t="n">
        <v>0.048169</v>
      </c>
      <c r="W109" s="18" t="n">
        <v>0.104302</v>
      </c>
      <c r="X109" s="18" t="n">
        <v>0.207179</v>
      </c>
      <c r="Y109" s="18" t="n">
        <v>0.310235</v>
      </c>
      <c r="Z109" s="18" t="n">
        <v>0.686592</v>
      </c>
      <c r="AA109" s="18" t="n">
        <v>0.293807</v>
      </c>
      <c r="AB109" s="18" t="n">
        <v>0.468386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195607823.37</v>
      </c>
      <c r="R110" s="17" t="n">
        <v>1605.94</v>
      </c>
      <c r="S110" s="18" t="n">
        <v>0.000305</v>
      </c>
      <c r="T110" s="18" t="inlineStr">
        <is>
          <t>-</t>
        </is>
      </c>
      <c r="U110" s="18" t="n">
        <v>0.000305</v>
      </c>
      <c r="V110" s="18" t="n">
        <v>0.001747</v>
      </c>
      <c r="W110" s="18" t="n">
        <v>0.005837</v>
      </c>
      <c r="X110" s="18" t="n">
        <v>0.011552</v>
      </c>
      <c r="Y110" s="18" t="n">
        <v>0.024523</v>
      </c>
      <c r="Z110" s="18" t="n">
        <v>0.051455</v>
      </c>
      <c r="AA110" s="18" t="n">
        <v>0.064898</v>
      </c>
      <c r="AB110" s="18" t="n">
        <v>0.09258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705526950.11</v>
      </c>
      <c r="R111" s="17" t="n">
        <v>2205.11</v>
      </c>
      <c r="S111" s="18" t="n">
        <v>0.00281</v>
      </c>
      <c r="T111" s="18" t="inlineStr">
        <is>
          <t>-</t>
        </is>
      </c>
      <c r="U111" s="18" t="n">
        <v>0.00281</v>
      </c>
      <c r="V111" s="18" t="n">
        <v>0.006004</v>
      </c>
      <c r="W111" s="18" t="n">
        <v>0.012926</v>
      </c>
      <c r="X111" s="18" t="n">
        <v>0.023011</v>
      </c>
      <c r="Y111" s="18" t="n">
        <v>0.045269</v>
      </c>
      <c r="Z111" s="18" t="n">
        <v>0.08439099999999999</v>
      </c>
      <c r="AA111" s="18" t="n">
        <v>0.08834699999999999</v>
      </c>
      <c r="AB111" s="18" t="n">
        <v>0.129464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136563506.04</v>
      </c>
      <c r="R112" s="17" t="n">
        <v>9096.35</v>
      </c>
      <c r="S112" s="18" t="n">
        <v>0.001322</v>
      </c>
      <c r="T112" s="18" t="inlineStr">
        <is>
          <t>-</t>
        </is>
      </c>
      <c r="U112" s="18" t="n">
        <v>0.001322</v>
      </c>
      <c r="V112" s="18" t="n">
        <v>0.008475</v>
      </c>
      <c r="W112" s="18" t="n">
        <v>0.013433</v>
      </c>
      <c r="X112" s="18" t="n">
        <v>0.031132</v>
      </c>
      <c r="Y112" s="18" t="n">
        <v>0.056425</v>
      </c>
      <c r="Z112" s="18" t="n">
        <v>0.116237</v>
      </c>
      <c r="AA112" s="18" t="n">
        <v>0.032219</v>
      </c>
      <c r="AB112" s="18" t="n">
        <v>0.105314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11754216839.46</v>
      </c>
      <c r="R113" s="17" t="n">
        <v>18426.36</v>
      </c>
      <c r="S113" s="18" t="n">
        <v>0.000864</v>
      </c>
      <c r="T113" s="18" t="inlineStr">
        <is>
          <t>-</t>
        </is>
      </c>
      <c r="U113" s="18" t="n">
        <v>0.000864</v>
      </c>
      <c r="V113" s="18" t="n">
        <v>0.004572</v>
      </c>
      <c r="W113" s="18" t="n">
        <v>0.010141</v>
      </c>
      <c r="X113" s="18" t="n">
        <v>0.019414</v>
      </c>
      <c r="Y113" s="18" t="n">
        <v>0.040249</v>
      </c>
      <c r="Z113" s="18" t="n">
        <v>0.085844</v>
      </c>
      <c r="AA113" s="18" t="n">
        <v>0.09693300000000001</v>
      </c>
      <c r="AB113" s="18" t="n">
        <v>0.158234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492782964.4</v>
      </c>
      <c r="R114" s="17" t="n">
        <v>2325.79</v>
      </c>
      <c r="S114" s="18" t="n">
        <v>0.000564</v>
      </c>
      <c r="T114" s="18" t="inlineStr">
        <is>
          <t>-</t>
        </is>
      </c>
      <c r="U114" s="18" t="n">
        <v>0.000564</v>
      </c>
      <c r="V114" s="18" t="n">
        <v>0.003443</v>
      </c>
      <c r="W114" s="18" t="n">
        <v>0.007712</v>
      </c>
      <c r="X114" s="18" t="n">
        <v>0.014743</v>
      </c>
      <c r="Y114" s="18" t="n">
        <v>0.030428</v>
      </c>
      <c r="Z114" s="18" t="n">
        <v>0.065293</v>
      </c>
      <c r="AA114" s="18" t="n">
        <v>0.075137</v>
      </c>
      <c r="AB114" s="18" t="n">
        <v>0.129435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153105236.08</v>
      </c>
      <c r="R115" s="17" t="n">
        <v>138.54</v>
      </c>
      <c r="S115" s="18" t="n">
        <v>0.002388</v>
      </c>
      <c r="T115" s="18" t="inlineStr">
        <is>
          <t>-</t>
        </is>
      </c>
      <c r="U115" s="18" t="n">
        <v>0.002388</v>
      </c>
      <c r="V115" s="18" t="n">
        <v>0.013164</v>
      </c>
      <c r="W115" s="18" t="n">
        <v>0.013312</v>
      </c>
      <c r="X115" s="18" t="n">
        <v>0.018602</v>
      </c>
      <c r="Y115" s="18" t="n">
        <v>0.03042</v>
      </c>
      <c r="Z115" s="18" t="n">
        <v>0.061365</v>
      </c>
      <c r="AA115" s="18" t="n">
        <v>0.039466</v>
      </c>
      <c r="AB115" s="18" t="n">
        <v>0.07113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26295486.49</v>
      </c>
      <c r="R116" s="17" t="n">
        <v>226.95</v>
      </c>
      <c r="S116" s="18" t="n">
        <v>0.071631</v>
      </c>
      <c r="T116" s="18" t="inlineStr">
        <is>
          <t>-</t>
        </is>
      </c>
      <c r="U116" s="18" t="n">
        <v>0.071631</v>
      </c>
      <c r="V116" s="18" t="n">
        <v>0.062102</v>
      </c>
      <c r="W116" s="18" t="n">
        <v>0.121682</v>
      </c>
      <c r="X116" s="18" t="n">
        <v>0.223582</v>
      </c>
      <c r="Y116" s="18" t="n">
        <v>0.316874</v>
      </c>
      <c r="Z116" s="18" t="n">
        <v>0.670224</v>
      </c>
      <c r="AA116" s="18" t="n">
        <v>0.210077</v>
      </c>
      <c r="AB116" s="18" t="n">
        <v>0.356707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3994981.9</v>
      </c>
      <c r="R117" s="17" t="n">
        <v>282.67</v>
      </c>
      <c r="S117" s="18" t="n">
        <v>0.045029</v>
      </c>
      <c r="T117" s="18" t="inlineStr">
        <is>
          <t>-</t>
        </is>
      </c>
      <c r="U117" s="18" t="n">
        <v>0.045029</v>
      </c>
      <c r="V117" s="18" t="n">
        <v>0.04141</v>
      </c>
      <c r="W117" s="18" t="n">
        <v>0.098473</v>
      </c>
      <c r="X117" s="18" t="n">
        <v>0.211097</v>
      </c>
      <c r="Y117" s="18" t="n">
        <v>0.313705</v>
      </c>
      <c r="Z117" s="18" t="n">
        <v>0.681059</v>
      </c>
      <c r="AA117" s="18" t="n">
        <v>0.227292</v>
      </c>
      <c r="AB117" s="18" t="n">
        <v>0.374119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75705410.52</v>
      </c>
      <c r="R118" s="17" t="n">
        <v>224.2</v>
      </c>
      <c r="S118" s="18" t="n">
        <v>0.018535</v>
      </c>
      <c r="T118" s="18" t="inlineStr">
        <is>
          <t>-</t>
        </is>
      </c>
      <c r="U118" s="18" t="n">
        <v>0.018535</v>
      </c>
      <c r="V118" s="18" t="n">
        <v>0.022857</v>
      </c>
      <c r="W118" s="18" t="n">
        <v>0.041967</v>
      </c>
      <c r="X118" s="18" t="n">
        <v>0.08209900000000001</v>
      </c>
      <c r="Y118" s="18" t="n">
        <v>0.132666</v>
      </c>
      <c r="Z118" s="18" t="n">
        <v>0.242656</v>
      </c>
      <c r="AA118" s="18" t="n">
        <v>0.10831</v>
      </c>
      <c r="AB118" s="18" t="n">
        <v>0.213663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1493019.93</v>
      </c>
      <c r="R119" s="17" t="n">
        <v>149.32</v>
      </c>
      <c r="S119" s="18" t="n">
        <v>0.001207</v>
      </c>
      <c r="T119" s="18" t="inlineStr">
        <is>
          <t>-</t>
        </is>
      </c>
      <c r="U119" s="18" t="n">
        <v>0.001207</v>
      </c>
      <c r="V119" s="18" t="n">
        <v>0.008645999999999999</v>
      </c>
      <c r="W119" s="18" t="n">
        <v>0.012476</v>
      </c>
      <c r="X119" s="18" t="n">
        <v>0.029438</v>
      </c>
      <c r="Y119" s="18" t="n">
        <v>0.052661</v>
      </c>
      <c r="Z119" s="18" t="n">
        <v>0.096651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472300807.32</v>
      </c>
      <c r="R120" s="17" t="n">
        <v>166.54</v>
      </c>
      <c r="S120" s="18" t="n">
        <v>0.000721</v>
      </c>
      <c r="T120" s="18" t="inlineStr">
        <is>
          <t>-</t>
        </is>
      </c>
      <c r="U120" s="18" t="n">
        <v>0.000721</v>
      </c>
      <c r="V120" s="18" t="n">
        <v>0.0041</v>
      </c>
      <c r="W120" s="18" t="n">
        <v>0.009456000000000001</v>
      </c>
      <c r="X120" s="18" t="n">
        <v>0.018469</v>
      </c>
      <c r="Y120" s="18" t="n">
        <v>0.038409</v>
      </c>
      <c r="Z120" s="18" t="n">
        <v>0.082131</v>
      </c>
      <c r="AA120" s="18" t="n">
        <v>0.089921</v>
      </c>
      <c r="AB120" s="18" t="n">
        <v>0.14618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1199414.09</v>
      </c>
      <c r="R121" s="17" t="n">
        <v>33317.06</v>
      </c>
      <c r="S121" s="18" t="n">
        <v>0.062133</v>
      </c>
      <c r="T121" s="18" t="inlineStr">
        <is>
          <t>-</t>
        </is>
      </c>
      <c r="U121" s="18" t="n">
        <v>0.062133</v>
      </c>
      <c r="V121" s="18" t="n">
        <v>0.059583</v>
      </c>
      <c r="W121" s="18" t="n">
        <v>0.105081</v>
      </c>
      <c r="X121" s="18" t="n">
        <v>0.170897</v>
      </c>
      <c r="Y121" s="18" t="n">
        <v>0.293643</v>
      </c>
      <c r="Z121" s="18" t="n">
        <v>0.54436</v>
      </c>
      <c r="AA121" s="18" t="n">
        <v>0.266366</v>
      </c>
      <c r="AB121" s="18" t="n">
        <v>0.416518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3631471884.86</v>
      </c>
      <c r="R122" s="17" t="n">
        <v>2233.93</v>
      </c>
      <c r="S122" s="18" t="n">
        <v>0.008087</v>
      </c>
      <c r="T122" s="18" t="inlineStr">
        <is>
          <t>-</t>
        </is>
      </c>
      <c r="U122" s="18" t="n">
        <v>0.008087</v>
      </c>
      <c r="V122" s="18" t="n">
        <v>0.020278</v>
      </c>
      <c r="W122" s="18" t="n">
        <v>0.02682</v>
      </c>
      <c r="X122" s="18" t="n">
        <v>0.063204</v>
      </c>
      <c r="Y122" s="18" t="n">
        <v>0.110138</v>
      </c>
      <c r="Z122" s="18" t="n">
        <v>0.205646</v>
      </c>
      <c r="AA122" s="18" t="n">
        <v>0.082829</v>
      </c>
      <c r="AB122" s="18" t="n">
        <v>0.179758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532028554.24</v>
      </c>
      <c r="R123" s="17" t="n">
        <v>116.5</v>
      </c>
      <c r="S123" s="18" t="n">
        <v>0.027156</v>
      </c>
      <c r="T123" s="18" t="inlineStr">
        <is>
          <t>-</t>
        </is>
      </c>
      <c r="U123" s="18" t="n">
        <v>0.027156</v>
      </c>
      <c r="V123" s="18" t="n">
        <v>0.029971</v>
      </c>
      <c r="W123" s="18" t="n">
        <v>0.051159</v>
      </c>
      <c r="X123" s="18" t="n">
        <v>-0.168392</v>
      </c>
      <c r="Y123" s="18" t="n">
        <v>-0.164275</v>
      </c>
      <c r="Z123" s="18" t="n">
        <v>-0.142184</v>
      </c>
      <c r="AA123" s="18" t="n">
        <v>-0.188097</v>
      </c>
      <c r="AB123" s="18" t="n">
        <v>-0.159088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261893633.27</v>
      </c>
      <c r="R124" s="17" t="n">
        <v>1724.35</v>
      </c>
      <c r="S124" s="18" t="n">
        <v>0.00158</v>
      </c>
      <c r="T124" s="18" t="inlineStr">
        <is>
          <t>-</t>
        </is>
      </c>
      <c r="U124" s="18" t="n">
        <v>0.00158</v>
      </c>
      <c r="V124" s="18" t="n">
        <v>0.008781000000000001</v>
      </c>
      <c r="W124" s="18" t="n">
        <v>0.012697</v>
      </c>
      <c r="X124" s="18" t="n">
        <v>0.030053</v>
      </c>
      <c r="Y124" s="18" t="n">
        <v>0.056018</v>
      </c>
      <c r="Z124" s="18" t="n">
        <v>0.119025</v>
      </c>
      <c r="AA124" s="18" t="n">
        <v>0.056419</v>
      </c>
      <c r="AB124" s="18" t="n">
        <v>0.113835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6174932859.11</v>
      </c>
      <c r="R125" s="17" t="n">
        <v>201505.44</v>
      </c>
      <c r="S125" s="18" t="n">
        <v>0.005671</v>
      </c>
      <c r="T125" s="18" t="inlineStr">
        <is>
          <t>-</t>
        </is>
      </c>
      <c r="U125" s="18" t="n">
        <v>0.005671</v>
      </c>
      <c r="V125" s="18" t="n">
        <v>0.013677</v>
      </c>
      <c r="W125" s="18" t="n">
        <v>0.022083</v>
      </c>
      <c r="X125" s="18" t="n">
        <v>0.054314</v>
      </c>
      <c r="Y125" s="18" t="n">
        <v>0.103691</v>
      </c>
      <c r="Z125" s="18" t="n">
        <v>0.181017</v>
      </c>
      <c r="AA125" s="18" t="n">
        <v>0.059731</v>
      </c>
      <c r="AB125" s="18" t="n">
        <v>0.157831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8191111.37</v>
      </c>
      <c r="R126" s="17" t="n">
        <v>132.82</v>
      </c>
      <c r="S126" s="18" t="n">
        <v>0.007128</v>
      </c>
      <c r="T126" s="18" t="inlineStr">
        <is>
          <t>-</t>
        </is>
      </c>
      <c r="U126" s="18" t="n">
        <v>0.007128</v>
      </c>
      <c r="V126" s="18" t="n">
        <v>0.008657</v>
      </c>
      <c r="W126" s="18" t="n">
        <v>0.016843</v>
      </c>
      <c r="X126" s="18" t="n">
        <v>0.024609</v>
      </c>
      <c r="Y126" s="18" t="n">
        <v>0.032654</v>
      </c>
      <c r="Z126" s="18" t="n">
        <v>0.047063</v>
      </c>
      <c r="AA126" s="18" t="n">
        <v>0.053291</v>
      </c>
      <c r="AB126" s="18" t="n">
        <v>0.073466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352981877.86</v>
      </c>
      <c r="R127" s="17" t="n">
        <v>425792.37</v>
      </c>
      <c r="S127" s="18" t="n">
        <v>0.059595</v>
      </c>
      <c r="T127" s="18" t="inlineStr">
        <is>
          <t>-</t>
        </is>
      </c>
      <c r="U127" s="18" t="n">
        <v>0.059595</v>
      </c>
      <c r="V127" s="18" t="n">
        <v>0.049362</v>
      </c>
      <c r="W127" s="18" t="n">
        <v>0.091694</v>
      </c>
      <c r="X127" s="18" t="n">
        <v>0.183924</v>
      </c>
      <c r="Y127" s="18" t="n">
        <v>0.25054</v>
      </c>
      <c r="Z127" s="18" t="n">
        <v>0.607459</v>
      </c>
      <c r="AA127" s="18" t="n">
        <v>0.198418</v>
      </c>
      <c r="AB127" s="18" t="n">
        <v>0.387844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1270349091.03</v>
      </c>
      <c r="R128" s="17" t="n">
        <v>1501.07</v>
      </c>
      <c r="S128" s="18" t="n">
        <v>0.071879</v>
      </c>
      <c r="T128" s="18" t="inlineStr">
        <is>
          <t>-</t>
        </is>
      </c>
      <c r="U128" s="18" t="n">
        <v>0.071879</v>
      </c>
      <c r="V128" s="18" t="n">
        <v>0.06259199999999999</v>
      </c>
      <c r="W128" s="18" t="n">
        <v>0.124144</v>
      </c>
      <c r="X128" s="18" t="n">
        <v>0.235398</v>
      </c>
      <c r="Y128" s="18" t="n">
        <v>0.36641</v>
      </c>
      <c r="Z128" s="18" t="n">
        <v>0.75201</v>
      </c>
      <c r="AA128" s="18" t="n">
        <v>0.286716</v>
      </c>
      <c r="AB128" s="18" t="n">
        <v>0.487917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1214231753.98</v>
      </c>
      <c r="R129" s="17" t="n">
        <v>509.79</v>
      </c>
      <c r="S129" s="18" t="n">
        <v>0.023963</v>
      </c>
      <c r="T129" s="18" t="inlineStr">
        <is>
          <t>-</t>
        </is>
      </c>
      <c r="U129" s="18" t="n">
        <v>0.023963</v>
      </c>
      <c r="V129" s="18" t="n">
        <v>0.028777</v>
      </c>
      <c r="W129" s="18" t="n">
        <v>0.049166</v>
      </c>
      <c r="X129" s="18" t="n">
        <v>0.09608700000000001</v>
      </c>
      <c r="Y129" s="18" t="n">
        <v>0.144387</v>
      </c>
      <c r="Z129" s="18" t="n">
        <v>0.25871</v>
      </c>
      <c r="AA129" s="18" t="n">
        <v>0.078738</v>
      </c>
      <c r="AB129" s="18" t="n">
        <v>0.140776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3569757487.36</v>
      </c>
      <c r="R130" s="17" t="n">
        <v>213183.48</v>
      </c>
      <c r="S130" s="18" t="n">
        <v>0.005713</v>
      </c>
      <c r="T130" s="18" t="inlineStr">
        <is>
          <t>-</t>
        </is>
      </c>
      <c r="U130" s="18" t="n">
        <v>0.005713</v>
      </c>
      <c r="V130" s="18" t="n">
        <v>0.013458</v>
      </c>
      <c r="W130" s="18" t="n">
        <v>0.021844</v>
      </c>
      <c r="X130" s="18" t="n">
        <v>0.053346</v>
      </c>
      <c r="Y130" s="18" t="n">
        <v>0.102778</v>
      </c>
      <c r="Z130" s="18" t="n">
        <v>0.181879</v>
      </c>
      <c r="AA130" s="18" t="n">
        <v>0.076169</v>
      </c>
      <c r="AB130" s="18" t="n">
        <v>0.175028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5078906747.42</v>
      </c>
      <c r="R131" s="17" t="n">
        <v>204095.11</v>
      </c>
      <c r="S131" s="18" t="n">
        <v>0.004182</v>
      </c>
      <c r="T131" s="18" t="inlineStr">
        <is>
          <t>-</t>
        </is>
      </c>
      <c r="U131" s="18" t="n">
        <v>0.004182</v>
      </c>
      <c r="V131" s="18" t="n">
        <v>0.012666</v>
      </c>
      <c r="W131" s="18" t="n">
        <v>0.019693</v>
      </c>
      <c r="X131" s="18" t="n">
        <v>0.054645</v>
      </c>
      <c r="Y131" s="18" t="n">
        <v>0.10037</v>
      </c>
      <c r="Z131" s="18" t="n">
        <v>0.19193</v>
      </c>
      <c r="AA131" s="18" t="n">
        <v>0.057654</v>
      </c>
      <c r="AB131" s="18" t="n">
        <v>0.157196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4949437867.08</v>
      </c>
      <c r="R132" s="17" t="n">
        <v>207863.5</v>
      </c>
      <c r="S132" s="18" t="n">
        <v>0.006197</v>
      </c>
      <c r="T132" s="18" t="inlineStr">
        <is>
          <t>-</t>
        </is>
      </c>
      <c r="U132" s="18" t="n">
        <v>0.006197</v>
      </c>
      <c r="V132" s="18" t="n">
        <v>0.014142</v>
      </c>
      <c r="W132" s="18" t="n">
        <v>0.023244</v>
      </c>
      <c r="X132" s="18" t="n">
        <v>0.054359</v>
      </c>
      <c r="Y132" s="18" t="n">
        <v>0.103413</v>
      </c>
      <c r="Z132" s="18" t="n">
        <v>0.176936</v>
      </c>
      <c r="AA132" s="18" t="n">
        <v>0.053124</v>
      </c>
      <c r="AB132" s="18" t="n">
        <v>0.152871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2211324710.66</v>
      </c>
      <c r="R133" s="17" t="n">
        <v>233188.3</v>
      </c>
      <c r="S133" s="18" t="n">
        <v>0.004857</v>
      </c>
      <c r="T133" s="18" t="inlineStr">
        <is>
          <t>-</t>
        </is>
      </c>
      <c r="U133" s="18" t="n">
        <v>0.004857</v>
      </c>
      <c r="V133" s="18" t="n">
        <v>0.012914</v>
      </c>
      <c r="W133" s="18" t="n">
        <v>0.021033</v>
      </c>
      <c r="X133" s="18" t="n">
        <v>0.053043</v>
      </c>
      <c r="Y133" s="18" t="n">
        <v>0.101747</v>
      </c>
      <c r="Z133" s="18" t="n">
        <v>0.182368</v>
      </c>
      <c r="AA133" s="18" t="n">
        <v>0.110631</v>
      </c>
      <c r="AB133" s="18" t="n">
        <v>0.209342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1304304908.13</v>
      </c>
      <c r="R134" s="17" t="n">
        <v>128553.61</v>
      </c>
      <c r="S134" s="18" t="n">
        <v>0.003316</v>
      </c>
      <c r="T134" s="18" t="inlineStr">
        <is>
          <t>-</t>
        </is>
      </c>
      <c r="U134" s="18" t="n">
        <v>0.003316</v>
      </c>
      <c r="V134" s="18" t="n">
        <v>0.010629</v>
      </c>
      <c r="W134" s="18" t="n">
        <v>0.016446</v>
      </c>
      <c r="X134" s="18" t="n">
        <v>0.046958</v>
      </c>
      <c r="Y134" s="18" t="n">
        <v>0.093832</v>
      </c>
      <c r="Z134" s="18" t="n">
        <v>0.15856</v>
      </c>
      <c r="AA134" s="18" t="n">
        <v>0.042938</v>
      </c>
      <c r="AB134" s="18" t="n">
        <v>0.138154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10325898088.38</v>
      </c>
      <c r="R135" s="17" t="n">
        <v>1570.69</v>
      </c>
      <c r="S135" s="18" t="n">
        <v>0.005164</v>
      </c>
      <c r="T135" s="18" t="inlineStr">
        <is>
          <t>-</t>
        </is>
      </c>
      <c r="U135" s="18" t="n">
        <v>0.005164</v>
      </c>
      <c r="V135" s="18" t="n">
        <v>0.016898</v>
      </c>
      <c r="W135" s="18" t="n">
        <v>0.024405</v>
      </c>
      <c r="X135" s="18" t="n">
        <v>0.053031</v>
      </c>
      <c r="Y135" s="18" t="n">
        <v>0.096651</v>
      </c>
      <c r="Z135" s="18" t="n">
        <v>0.186165</v>
      </c>
      <c r="AA135" s="18" t="n">
        <v>0.061757</v>
      </c>
      <c r="AB135" s="18" t="n">
        <v>0.141032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12730848.67</v>
      </c>
      <c r="R136" s="17" t="n">
        <v>3678.37</v>
      </c>
      <c r="S136" s="18" t="n">
        <v>0.06418</v>
      </c>
      <c r="T136" s="18" t="inlineStr">
        <is>
          <t>-</t>
        </is>
      </c>
      <c r="U136" s="18" t="n">
        <v>0.06418</v>
      </c>
      <c r="V136" s="18" t="n">
        <v>0.051284</v>
      </c>
      <c r="W136" s="18" t="n">
        <v>0.096554</v>
      </c>
      <c r="X136" s="18" t="n">
        <v>0.184954</v>
      </c>
      <c r="Y136" s="18" t="n">
        <v>0.285069</v>
      </c>
      <c r="Z136" s="18" t="n">
        <v>0.63829</v>
      </c>
      <c r="AA136" s="18" t="n">
        <v>0.259121</v>
      </c>
      <c r="AB136" s="18" t="n">
        <v>0.359133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1477609.98</v>
      </c>
      <c r="R137" s="17" t="n">
        <v>1477.6</v>
      </c>
      <c r="S137" s="18" t="n">
        <v>0.00023</v>
      </c>
      <c r="T137" s="18" t="inlineStr">
        <is>
          <t>-</t>
        </is>
      </c>
      <c r="U137" s="18" t="n">
        <v>0.00023</v>
      </c>
      <c r="V137" s="18" t="n">
        <v>0.001708</v>
      </c>
      <c r="W137" s="18" t="n">
        <v>0.004999</v>
      </c>
      <c r="X137" s="18" t="n">
        <v>0.010422</v>
      </c>
      <c r="Y137" s="18" t="n">
        <v>0.023099</v>
      </c>
      <c r="Z137" s="18" t="n">
        <v>0.049797</v>
      </c>
      <c r="AA137" s="18" t="n">
        <v>0.058582</v>
      </c>
      <c r="AB137" s="18" t="n">
        <v>0.08375299999999999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978518.0600000001</v>
      </c>
      <c r="R138" s="17" t="n">
        <v>1614.71</v>
      </c>
      <c r="S138" s="18" t="n">
        <v>0.069429</v>
      </c>
      <c r="T138" s="18" t="inlineStr">
        <is>
          <t>-</t>
        </is>
      </c>
      <c r="U138" s="18" t="n">
        <v>0.069429</v>
      </c>
      <c r="V138" s="18" t="n">
        <v>0.062477</v>
      </c>
      <c r="W138" s="18" t="n">
        <v>0.125124</v>
      </c>
      <c r="X138" s="18" t="n">
        <v>0.258523</v>
      </c>
      <c r="Y138" s="18" t="n">
        <v>0.387327</v>
      </c>
      <c r="Z138" s="18" t="n">
        <v>0.7429</v>
      </c>
      <c r="AA138" s="18" t="n">
        <v>0.300507</v>
      </c>
      <c r="AB138" s="18" t="n">
        <v>0.417245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2166449374.07</v>
      </c>
      <c r="R139" s="17" t="n">
        <v>1767.71</v>
      </c>
      <c r="S139" s="18" t="n">
        <v>-0.000164</v>
      </c>
      <c r="T139" s="18" t="inlineStr">
        <is>
          <t>-</t>
        </is>
      </c>
      <c r="U139" s="18" t="n">
        <v>-0.000164</v>
      </c>
      <c r="V139" s="18" t="n">
        <v>0.008714</v>
      </c>
      <c r="W139" s="18" t="n">
        <v>0.016767</v>
      </c>
      <c r="X139" s="18" t="n">
        <v>0.042048</v>
      </c>
      <c r="Y139" s="18" t="n">
        <v>0.082718</v>
      </c>
      <c r="Z139" s="18" t="n">
        <v>0.16195</v>
      </c>
      <c r="AA139" s="18" t="n">
        <v>0.108372</v>
      </c>
      <c r="AB139" s="18" t="n">
        <v>0.201665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4900233981.63</v>
      </c>
      <c r="R140" s="17" t="n">
        <v>1714.61</v>
      </c>
      <c r="S140" s="18" t="n">
        <v>0.000543</v>
      </c>
      <c r="T140" s="18" t="inlineStr">
        <is>
          <t>-</t>
        </is>
      </c>
      <c r="U140" s="18" t="n">
        <v>0.000543</v>
      </c>
      <c r="V140" s="18" t="n">
        <v>0.003277</v>
      </c>
      <c r="W140" s="18" t="n">
        <v>0.00847</v>
      </c>
      <c r="X140" s="18" t="n">
        <v>0.016168</v>
      </c>
      <c r="Y140" s="18" t="n">
        <v>0.033682</v>
      </c>
      <c r="Z140" s="18" t="n">
        <v>0.07073500000000001</v>
      </c>
      <c r="AA140" s="18" t="n">
        <v>0.08354300000000001</v>
      </c>
      <c r="AB140" s="18" t="n">
        <v>0.13095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801365156.78</v>
      </c>
      <c r="R141" s="17" t="n">
        <v>11027.3</v>
      </c>
      <c r="S141" s="18" t="n">
        <v>0.06787700000000001</v>
      </c>
      <c r="T141" s="18" t="inlineStr">
        <is>
          <t>-</t>
        </is>
      </c>
      <c r="U141" s="18" t="n">
        <v>0.06787700000000001</v>
      </c>
      <c r="V141" s="18" t="n">
        <v>0.04705</v>
      </c>
      <c r="W141" s="18" t="n">
        <v>0.112922</v>
      </c>
      <c r="X141" s="18" t="n">
        <v>0.226153</v>
      </c>
      <c r="Y141" s="18" t="n">
        <v>0.362633</v>
      </c>
      <c r="Z141" s="18" t="n">
        <v>0.743301</v>
      </c>
      <c r="AA141" s="18" t="n">
        <v>0.324841</v>
      </c>
      <c r="AB141" s="18" t="n">
        <v>0.560243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1972676666.71</v>
      </c>
      <c r="R142" s="17" t="n">
        <v>3737.39</v>
      </c>
      <c r="S142" s="18" t="n">
        <v>0.035423</v>
      </c>
      <c r="T142" s="18" t="inlineStr">
        <is>
          <t>-</t>
        </is>
      </c>
      <c r="U142" s="18" t="n">
        <v>0.035423</v>
      </c>
      <c r="V142" s="18" t="n">
        <v>0.036046</v>
      </c>
      <c r="W142" s="18" t="n">
        <v>0.06818299999999999</v>
      </c>
      <c r="X142" s="18" t="n">
        <v>0.125344</v>
      </c>
      <c r="Y142" s="18" t="n">
        <v>0.19562</v>
      </c>
      <c r="Z142" s="18" t="n">
        <v>0.307612</v>
      </c>
      <c r="AA142" s="18" t="n">
        <v>0.088894</v>
      </c>
      <c r="AB142" s="18" t="n">
        <v>0.16447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536860291.15</v>
      </c>
      <c r="R143" s="17" t="n">
        <v>115777.51</v>
      </c>
      <c r="S143" s="18" t="n">
        <v>0.002746</v>
      </c>
      <c r="T143" s="18" t="inlineStr">
        <is>
          <t>-</t>
        </is>
      </c>
      <c r="U143" s="18" t="n">
        <v>0.002746</v>
      </c>
      <c r="V143" s="18" t="n">
        <v>0.014353</v>
      </c>
      <c r="W143" s="18" t="n">
        <v>0.020515</v>
      </c>
      <c r="X143" s="18" t="n">
        <v>0.049001</v>
      </c>
      <c r="Y143" s="18" t="n">
        <v>0.087437</v>
      </c>
      <c r="Z143" s="18" t="n">
        <v>0.155553</v>
      </c>
      <c r="AA143" s="18" t="n">
        <v>0.073281</v>
      </c>
      <c r="AB143" s="18" t="n">
        <v>0.141474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2973001066.82</v>
      </c>
      <c r="R144" s="17" t="n">
        <v>1540.5</v>
      </c>
      <c r="S144" s="18" t="n">
        <v>0.000429</v>
      </c>
      <c r="T144" s="18" t="inlineStr">
        <is>
          <t>-</t>
        </is>
      </c>
      <c r="U144" s="18" t="n">
        <v>0.000429</v>
      </c>
      <c r="V144" s="18" t="n">
        <v>0.001808</v>
      </c>
      <c r="W144" s="18" t="n">
        <v>0.005955</v>
      </c>
      <c r="X144" s="18" t="n">
        <v>0.011982</v>
      </c>
      <c r="Y144" s="18" t="n">
        <v>0.025237</v>
      </c>
      <c r="Z144" s="18" t="n">
        <v>0.051773</v>
      </c>
      <c r="AA144" s="18" t="n">
        <v>0.06623</v>
      </c>
      <c r="AB144" s="18" t="n">
        <v>0.096777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564269222.3</v>
      </c>
      <c r="R145" s="17" t="n">
        <v>110727.87</v>
      </c>
      <c r="S145" s="18" t="n">
        <v>0.002828</v>
      </c>
      <c r="T145" s="18" t="inlineStr">
        <is>
          <t>-</t>
        </is>
      </c>
      <c r="U145" s="18" t="n">
        <v>0.002828</v>
      </c>
      <c r="V145" s="18" t="n">
        <v>0.014203</v>
      </c>
      <c r="W145" s="18" t="n">
        <v>0.020666</v>
      </c>
      <c r="X145" s="18" t="n">
        <v>0.049084</v>
      </c>
      <c r="Y145" s="18" t="n">
        <v>0.087467</v>
      </c>
      <c r="Z145" s="18" t="n">
        <v>0.156052</v>
      </c>
      <c r="AA145" s="18" t="n">
        <v>0.076142</v>
      </c>
      <c r="AB145" s="18" t="n">
        <v>0.141878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434302313.8</v>
      </c>
      <c r="R146" s="17" t="n">
        <v>1928.6</v>
      </c>
      <c r="S146" s="18" t="n">
        <v>0.026381</v>
      </c>
      <c r="T146" s="18" t="inlineStr">
        <is>
          <t>-</t>
        </is>
      </c>
      <c r="U146" s="18" t="n">
        <v>0.026381</v>
      </c>
      <c r="V146" s="18" t="n">
        <v>0.031773</v>
      </c>
      <c r="W146" s="18" t="n">
        <v>0.058628</v>
      </c>
      <c r="X146" s="18" t="n">
        <v>0.113424</v>
      </c>
      <c r="Y146" s="18" t="n">
        <v>0.181428</v>
      </c>
      <c r="Z146" s="18" t="n">
        <v>0.325623</v>
      </c>
      <c r="AA146" s="18" t="n">
        <v>0.164688</v>
      </c>
      <c r="AB146" s="18" t="n">
        <v>0.291197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83202433.41</v>
      </c>
      <c r="R147" s="17" t="n">
        <v>159.25</v>
      </c>
      <c r="S147" s="18" t="n">
        <v>0.004732</v>
      </c>
      <c r="T147" s="18" t="inlineStr">
        <is>
          <t>-</t>
        </is>
      </c>
      <c r="U147" s="18" t="n">
        <v>0.004732</v>
      </c>
      <c r="V147" s="18" t="n">
        <v>0.016208</v>
      </c>
      <c r="W147" s="18" t="n">
        <v>0.020899</v>
      </c>
      <c r="X147" s="18" t="n">
        <v>0.048387</v>
      </c>
      <c r="Y147" s="18" t="n">
        <v>0.0801</v>
      </c>
      <c r="Z147" s="18" t="n">
        <v>0.16063</v>
      </c>
      <c r="AA147" s="18" t="n">
        <v>-0.013993</v>
      </c>
      <c r="AB147" s="18" t="n">
        <v>0.053519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13355551.23</v>
      </c>
      <c r="R148" s="17" t="n">
        <v>147.74</v>
      </c>
      <c r="S148" s="18" t="n">
        <v>0.001559</v>
      </c>
      <c r="T148" s="18" t="inlineStr">
        <is>
          <t>-</t>
        </is>
      </c>
      <c r="U148" s="18" t="n">
        <v>0.001559</v>
      </c>
      <c r="V148" s="18" t="n">
        <v>0.009084</v>
      </c>
      <c r="W148" s="18" t="n">
        <v>0.014489</v>
      </c>
      <c r="X148" s="18" t="n">
        <v>0.032497</v>
      </c>
      <c r="Y148" s="18" t="n">
        <v>0.06725399999999999</v>
      </c>
      <c r="Z148" s="18" t="n">
        <v>0.104433</v>
      </c>
      <c r="AA148" s="18" t="n">
        <v>-0.051489</v>
      </c>
      <c r="AB148" s="18" t="n">
        <v>0.00812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5523887.76</v>
      </c>
      <c r="R149" s="17" t="n">
        <v>1833.35</v>
      </c>
      <c r="S149" s="18" t="n">
        <v>0.003701</v>
      </c>
      <c r="T149" s="18" t="inlineStr">
        <is>
          <t>-</t>
        </is>
      </c>
      <c r="U149" s="18" t="n">
        <v>0.003701</v>
      </c>
      <c r="V149" s="18" t="n">
        <v>0.010344</v>
      </c>
      <c r="W149" s="18" t="n">
        <v>0.018251</v>
      </c>
      <c r="X149" s="18" t="n">
        <v>0.040299</v>
      </c>
      <c r="Y149" s="18" t="n">
        <v>0.07842200000000001</v>
      </c>
      <c r="Z149" s="18" t="n">
        <v>0.141506</v>
      </c>
      <c r="AA149" s="18" t="n">
        <v>0.068678</v>
      </c>
      <c r="AB149" s="18" t="n">
        <v>0.141883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20695815.55</v>
      </c>
      <c r="R150" s="17" t="n">
        <v>142.12</v>
      </c>
      <c r="S150" s="18" t="n">
        <v>0.057913</v>
      </c>
      <c r="T150" s="18" t="inlineStr">
        <is>
          <t>-</t>
        </is>
      </c>
      <c r="U150" s="18" t="n">
        <v>0.057913</v>
      </c>
      <c r="V150" s="18" t="n">
        <v>0.053209</v>
      </c>
      <c r="W150" s="18" t="n">
        <v>0.11205</v>
      </c>
      <c r="X150" s="18" t="n">
        <v>0.204815</v>
      </c>
      <c r="Y150" s="18" t="n">
        <v>0.329964</v>
      </c>
      <c r="Z150" s="18" t="n">
        <v>0.5709070000000001</v>
      </c>
      <c r="AA150" s="18" t="n">
        <v>0.200642</v>
      </c>
      <c r="AB150" s="18" t="n">
        <v>0.472441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868452015.11</v>
      </c>
      <c r="R151" s="17" t="n">
        <v>1527.82</v>
      </c>
      <c r="S151" s="18" t="n">
        <v>0.000465</v>
      </c>
      <c r="T151" s="18" t="inlineStr">
        <is>
          <t>-</t>
        </is>
      </c>
      <c r="U151" s="18" t="n">
        <v>0.000465</v>
      </c>
      <c r="V151" s="18" t="n">
        <v>0.002724</v>
      </c>
      <c r="W151" s="18" t="n">
        <v>0.007491</v>
      </c>
      <c r="X151" s="18" t="n">
        <v>0.014745</v>
      </c>
      <c r="Y151" s="18" t="n">
        <v>0.031189</v>
      </c>
      <c r="Z151" s="18" t="n">
        <v>0.067958</v>
      </c>
      <c r="AA151" s="18" t="n">
        <v>0.078961</v>
      </c>
      <c r="AB151" s="18" t="n">
        <v>0.116738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2071933860.02</v>
      </c>
      <c r="R152" s="17" t="n">
        <v>2409.29</v>
      </c>
      <c r="S152" s="18" t="n">
        <v>0.035862</v>
      </c>
      <c r="T152" s="18" t="inlineStr">
        <is>
          <t>-</t>
        </is>
      </c>
      <c r="U152" s="18" t="n">
        <v>0.035862</v>
      </c>
      <c r="V152" s="18" t="n">
        <v>0.036022</v>
      </c>
      <c r="W152" s="18" t="n">
        <v>0.067148</v>
      </c>
      <c r="X152" s="18" t="n">
        <v>0.126526</v>
      </c>
      <c r="Y152" s="18" t="n">
        <v>0.198205</v>
      </c>
      <c r="Z152" s="18" t="n">
        <v>0.386546</v>
      </c>
      <c r="AA152" s="18" t="n">
        <v>0.078648</v>
      </c>
      <c r="AB152" s="18" t="n">
        <v>0.15794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200312359.8</v>
      </c>
      <c r="R153" s="17" t="n">
        <v>2585.64</v>
      </c>
      <c r="S153" s="18" t="n">
        <v>0.080813</v>
      </c>
      <c r="T153" s="18" t="inlineStr">
        <is>
          <t>-</t>
        </is>
      </c>
      <c r="U153" s="18" t="n">
        <v>0.080813</v>
      </c>
      <c r="V153" s="18" t="n">
        <v>0.063459</v>
      </c>
      <c r="W153" s="18" t="n">
        <v>0.13632</v>
      </c>
      <c r="X153" s="18" t="n">
        <v>0.259261</v>
      </c>
      <c r="Y153" s="18" t="n">
        <v>0.387905</v>
      </c>
      <c r="Z153" s="18" t="n">
        <v>0.806283</v>
      </c>
      <c r="AA153" s="18" t="n">
        <v>0.223294</v>
      </c>
      <c r="AB153" s="18" t="n">
        <v>0.390473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1693064511.33</v>
      </c>
      <c r="R154" s="17" t="n">
        <v>2682.41</v>
      </c>
      <c r="S154" s="18" t="n">
        <v>0.020731</v>
      </c>
      <c r="T154" s="18" t="inlineStr">
        <is>
          <t>-</t>
        </is>
      </c>
      <c r="U154" s="18" t="n">
        <v>0.020731</v>
      </c>
      <c r="V154" s="18" t="n">
        <v>0.030448</v>
      </c>
      <c r="W154" s="18" t="n">
        <v>0.051134</v>
      </c>
      <c r="X154" s="18" t="n">
        <v>0.109181</v>
      </c>
      <c r="Y154" s="18" t="n">
        <v>0.186398</v>
      </c>
      <c r="Z154" s="18" t="n">
        <v>0.361816</v>
      </c>
      <c r="AA154" s="18" t="n">
        <v>0.148169</v>
      </c>
      <c r="AB154" s="18" t="n">
        <v>0.302134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1543398038.98</v>
      </c>
      <c r="R155" s="17" t="n">
        <v>245217.36</v>
      </c>
      <c r="S155" s="18" t="n">
        <v>0.018796</v>
      </c>
      <c r="T155" s="18" t="inlineStr">
        <is>
          <t>-</t>
        </is>
      </c>
      <c r="U155" s="18" t="n">
        <v>0.018796</v>
      </c>
      <c r="V155" s="18" t="n">
        <v>0.026754</v>
      </c>
      <c r="W155" s="18" t="n">
        <v>0.043799</v>
      </c>
      <c r="X155" s="18" t="n">
        <v>0.107297</v>
      </c>
      <c r="Y155" s="18" t="n">
        <v>0.174962</v>
      </c>
      <c r="Z155" s="18" t="n">
        <v>0.340593</v>
      </c>
      <c r="AA155" s="18" t="n">
        <v>0.127352</v>
      </c>
      <c r="AB155" s="18" t="n">
        <v>0.276925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2335320621.9</v>
      </c>
      <c r="R156" s="17" t="n">
        <v>1543.79</v>
      </c>
      <c r="S156" s="18" t="n">
        <v>0.005091</v>
      </c>
      <c r="T156" s="18" t="inlineStr">
        <is>
          <t>-</t>
        </is>
      </c>
      <c r="U156" s="18" t="n">
        <v>0.005091</v>
      </c>
      <c r="V156" s="18" t="n">
        <v>0.014557</v>
      </c>
      <c r="W156" s="18" t="n">
        <v>0.020128</v>
      </c>
      <c r="X156" s="18" t="n">
        <v>0.044421</v>
      </c>
      <c r="Y156" s="18" t="n">
        <v>0.073754</v>
      </c>
      <c r="Z156" s="18" t="n">
        <v>0.131413</v>
      </c>
      <c r="AA156" s="18" t="n">
        <v>0.037821</v>
      </c>
      <c r="AB156" s="18" t="n">
        <v>0.105526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1174256899.41</v>
      </c>
      <c r="R157" s="17" t="n">
        <v>1534.49</v>
      </c>
      <c r="S157" s="18" t="n">
        <v>0.000815</v>
      </c>
      <c r="T157" s="18" t="inlineStr">
        <is>
          <t>-</t>
        </is>
      </c>
      <c r="U157" s="18" t="n">
        <v>0.000815</v>
      </c>
      <c r="V157" s="18" t="n">
        <v>0.004563</v>
      </c>
      <c r="W157" s="18" t="n">
        <v>0.010677</v>
      </c>
      <c r="X157" s="18" t="n">
        <v>0.018769</v>
      </c>
      <c r="Y157" s="18" t="n">
        <v>0.039388</v>
      </c>
      <c r="Z157" s="18" t="n">
        <v>0.08275399999999999</v>
      </c>
      <c r="AA157" s="18" t="n">
        <v>0.088237</v>
      </c>
      <c r="AB157" s="18" t="n">
        <v>0.140707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2934465866.09</v>
      </c>
      <c r="R158" s="17" t="n">
        <v>145249.02</v>
      </c>
      <c r="S158" s="18" t="n">
        <v>0.000561</v>
      </c>
      <c r="T158" s="18" t="inlineStr">
        <is>
          <t>-</t>
        </is>
      </c>
      <c r="U158" s="18" t="n">
        <v>0.000561</v>
      </c>
      <c r="V158" s="18" t="n">
        <v>0.003459</v>
      </c>
      <c r="W158" s="18" t="n">
        <v>0.007449</v>
      </c>
      <c r="X158" s="18" t="n">
        <v>0.011404</v>
      </c>
      <c r="Y158" s="18" t="n">
        <v>0.021146</v>
      </c>
      <c r="Z158" s="18" t="n">
        <v>0.049268</v>
      </c>
      <c r="AA158" s="18" t="n">
        <v>0.048003</v>
      </c>
      <c r="AB158" s="18" t="n">
        <v>0.08572299999999999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191005046.13</v>
      </c>
      <c r="R159" s="17" t="n">
        <v>152.46</v>
      </c>
      <c r="S159" s="18" t="n">
        <v>0.000262</v>
      </c>
      <c r="T159" s="18" t="inlineStr">
        <is>
          <t>-</t>
        </is>
      </c>
      <c r="U159" s="18" t="n">
        <v>0.000262</v>
      </c>
      <c r="V159" s="18" t="n">
        <v>0.001774</v>
      </c>
      <c r="W159" s="18" t="n">
        <v>0.003951</v>
      </c>
      <c r="X159" s="18" t="n">
        <v>0.007334</v>
      </c>
      <c r="Y159" s="18" t="n">
        <v>0.018777</v>
      </c>
      <c r="Z159" s="18" t="n">
        <v>0.051231</v>
      </c>
      <c r="AA159" s="18" t="n">
        <v>0.06392200000000001</v>
      </c>
      <c r="AB159" s="18" t="n">
        <v>0.108881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1970921933.97</v>
      </c>
      <c r="R160" s="17" t="n">
        <v>159.95</v>
      </c>
      <c r="S160" s="18" t="n">
        <v>0.004333</v>
      </c>
      <c r="T160" s="18" t="inlineStr">
        <is>
          <t>-</t>
        </is>
      </c>
      <c r="U160" s="18" t="n">
        <v>0.004333</v>
      </c>
      <c r="V160" s="18" t="n">
        <v>0.014075</v>
      </c>
      <c r="W160" s="18" t="n">
        <v>0.02048</v>
      </c>
      <c r="X160" s="18" t="n">
        <v>0.046725</v>
      </c>
      <c r="Y160" s="18" t="n">
        <v>0.087356</v>
      </c>
      <c r="Z160" s="18" t="n">
        <v>0.13255</v>
      </c>
      <c r="AA160" s="18" t="n">
        <v>-0.045929</v>
      </c>
      <c r="AB160" s="18" t="n">
        <v>0.021979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776001942.85</v>
      </c>
      <c r="R161" s="17" t="n">
        <v>226.94</v>
      </c>
      <c r="S161" s="18" t="n">
        <v>0.06320000000000001</v>
      </c>
      <c r="T161" s="18" t="inlineStr">
        <is>
          <t>-</t>
        </is>
      </c>
      <c r="U161" s="18" t="n">
        <v>0.06320000000000001</v>
      </c>
      <c r="V161" s="18" t="n">
        <v>0.053575</v>
      </c>
      <c r="W161" s="18" t="n">
        <v>0.111797</v>
      </c>
      <c r="X161" s="18" t="n">
        <v>0.220764</v>
      </c>
      <c r="Y161" s="18" t="n">
        <v>0.345148</v>
      </c>
      <c r="Z161" s="18" t="n">
        <v>0.664759</v>
      </c>
      <c r="AA161" s="18" t="n">
        <v>0.192162</v>
      </c>
      <c r="AB161" s="18" t="n">
        <v>0.323883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695353296.24</v>
      </c>
      <c r="R162" s="17" t="n">
        <v>2312.47</v>
      </c>
      <c r="S162" s="18" t="n">
        <v>0.07156</v>
      </c>
      <c r="T162" s="18" t="inlineStr">
        <is>
          <t>-</t>
        </is>
      </c>
      <c r="U162" s="18" t="n">
        <v>0.07156</v>
      </c>
      <c r="V162" s="18" t="n">
        <v>0.062931</v>
      </c>
      <c r="W162" s="18" t="n">
        <v>0.124638</v>
      </c>
      <c r="X162" s="18" t="n">
        <v>0.239757</v>
      </c>
      <c r="Y162" s="18" t="n">
        <v>0.366781</v>
      </c>
      <c r="Z162" s="18" t="n">
        <v>0.7711249999999999</v>
      </c>
      <c r="AA162" s="18" t="n">
        <v>0.319986</v>
      </c>
      <c r="AB162" s="18" t="n">
        <v>0.530869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692371980.35</v>
      </c>
      <c r="R163" s="17" t="n">
        <v>165.68</v>
      </c>
      <c r="S163" s="18" t="n">
        <v>0.000423</v>
      </c>
      <c r="T163" s="18" t="inlineStr">
        <is>
          <t>-</t>
        </is>
      </c>
      <c r="U163" s="18" t="n">
        <v>0.000423</v>
      </c>
      <c r="V163" s="18" t="n">
        <v>0.010244</v>
      </c>
      <c r="W163" s="18" t="n">
        <v>0.017878</v>
      </c>
      <c r="X163" s="18" t="n">
        <v>0.043719</v>
      </c>
      <c r="Y163" s="18" t="n">
        <v>0.08630500000000001</v>
      </c>
      <c r="Z163" s="18" t="n">
        <v>0.154408</v>
      </c>
      <c r="AA163" s="18" t="n">
        <v>0.084871</v>
      </c>
      <c r="AB163" s="18" t="n">
        <v>0.179743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121094752.24</v>
      </c>
      <c r="R164" s="17" t="n">
        <v>17575.43</v>
      </c>
      <c r="S164" s="18" t="n">
        <v>0.004375</v>
      </c>
      <c r="T164" s="18" t="inlineStr">
        <is>
          <t>-</t>
        </is>
      </c>
      <c r="U164" s="18" t="n">
        <v>0.004375</v>
      </c>
      <c r="V164" s="18" t="n">
        <v>0.012425</v>
      </c>
      <c r="W164" s="18" t="n">
        <v>0.021492</v>
      </c>
      <c r="X164" s="18" t="n">
        <v>0.051262</v>
      </c>
      <c r="Y164" s="18" t="n">
        <v>0.09447899999999999</v>
      </c>
      <c r="Z164" s="18" t="n">
        <v>0.170763</v>
      </c>
      <c r="AA164" s="18" t="n">
        <v>0.09590600000000001</v>
      </c>
      <c r="AB164" s="18" t="n">
        <v>0.182262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78560506.22</v>
      </c>
      <c r="R165" s="17" t="n">
        <v>171904.83</v>
      </c>
      <c r="S165" s="18" t="n">
        <v>0.056125</v>
      </c>
      <c r="T165" s="18" t="inlineStr">
        <is>
          <t>-</t>
        </is>
      </c>
      <c r="U165" s="18" t="n">
        <v>0.056125</v>
      </c>
      <c r="V165" s="18" t="n">
        <v>0.04194</v>
      </c>
      <c r="W165" s="18" t="n">
        <v>0.09550500000000001</v>
      </c>
      <c r="X165" s="18" t="n">
        <v>0.184451</v>
      </c>
      <c r="Y165" s="18" t="n">
        <v>0.279956</v>
      </c>
      <c r="Z165" s="18" t="n">
        <v>0.633547</v>
      </c>
      <c r="AA165" s="18" t="n">
        <v>0.226723</v>
      </c>
      <c r="AB165" s="18" t="n">
        <v>0.382879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34192645.52</v>
      </c>
      <c r="R166" s="17" t="n">
        <v>159.02</v>
      </c>
      <c r="S166" s="18" t="n">
        <v>0.005183</v>
      </c>
      <c r="T166" s="18" t="inlineStr">
        <is>
          <t>-</t>
        </is>
      </c>
      <c r="U166" s="18" t="n">
        <v>0.005183</v>
      </c>
      <c r="V166" s="18" t="n">
        <v>0.012673</v>
      </c>
      <c r="W166" s="18" t="n">
        <v>0.018575</v>
      </c>
      <c r="X166" s="18" t="n">
        <v>0.038328</v>
      </c>
      <c r="Y166" s="18" t="n">
        <v>0.07019300000000001</v>
      </c>
      <c r="Z166" s="18" t="n">
        <v>0.12334</v>
      </c>
      <c r="AA166" s="18" t="n">
        <v>0.044329</v>
      </c>
      <c r="AB166" s="18" t="n">
        <v>0.102239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379733380.36</v>
      </c>
      <c r="R167" s="17" t="n">
        <v>154112.57</v>
      </c>
      <c r="S167" s="18" t="n">
        <v>0.000512</v>
      </c>
      <c r="T167" s="18" t="inlineStr">
        <is>
          <t>-</t>
        </is>
      </c>
      <c r="U167" s="18" t="n">
        <v>0.000512</v>
      </c>
      <c r="V167" s="18" t="n">
        <v>0.002617</v>
      </c>
      <c r="W167" s="18" t="n">
        <v>0.006992</v>
      </c>
      <c r="X167" s="18" t="n">
        <v>0.01417</v>
      </c>
      <c r="Y167" s="18" t="n">
        <v>0.029774</v>
      </c>
      <c r="Z167" s="18" t="n">
        <v>0.06256399999999999</v>
      </c>
      <c r="AA167" s="18" t="n">
        <v>0.075364</v>
      </c>
      <c r="AB167" s="18" t="n">
        <v>0.113069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2541923904.79</v>
      </c>
      <c r="R168" s="17" t="n">
        <v>1610.03</v>
      </c>
      <c r="S168" s="18" t="n">
        <v>0.005508</v>
      </c>
      <c r="T168" s="18" t="inlineStr">
        <is>
          <t>-</t>
        </is>
      </c>
      <c r="U168" s="18" t="n">
        <v>0.005508</v>
      </c>
      <c r="V168" s="18" t="n">
        <v>0.014154</v>
      </c>
      <c r="W168" s="18" t="n">
        <v>0.017802</v>
      </c>
      <c r="X168" s="18" t="n">
        <v>0.03713</v>
      </c>
      <c r="Y168" s="18" t="n">
        <v>0.065709</v>
      </c>
      <c r="Z168" s="18" t="n">
        <v>0.137694</v>
      </c>
      <c r="AA168" s="18" t="n">
        <v>0.120021</v>
      </c>
      <c r="AB168" s="18" t="n">
        <v>0.174065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1497472083.76</v>
      </c>
      <c r="R169" s="17" t="n">
        <v>1989.18</v>
      </c>
      <c r="S169" s="18" t="n">
        <v>0.077125</v>
      </c>
      <c r="T169" s="18" t="inlineStr">
        <is>
          <t>-</t>
        </is>
      </c>
      <c r="U169" s="18" t="n">
        <v>0.077125</v>
      </c>
      <c r="V169" s="18" t="n">
        <v>0.072537</v>
      </c>
      <c r="W169" s="18" t="n">
        <v>0.15381</v>
      </c>
      <c r="X169" s="18" t="n">
        <v>0.287845</v>
      </c>
      <c r="Y169" s="18" t="n">
        <v>0.512696</v>
      </c>
      <c r="Z169" s="18" t="n">
        <v>0.940815</v>
      </c>
      <c r="AA169" s="18" t="n">
        <v>0.473248</v>
      </c>
      <c r="AB169" s="18" t="n">
        <v>0.584966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1309207634.64</v>
      </c>
      <c r="R170" s="17" t="n">
        <v>1687.63</v>
      </c>
      <c r="S170" s="18" t="n">
        <v>0.00895</v>
      </c>
      <c r="T170" s="18" t="inlineStr">
        <is>
          <t>-</t>
        </is>
      </c>
      <c r="U170" s="18" t="n">
        <v>0.00895</v>
      </c>
      <c r="V170" s="18" t="n">
        <v>0.017484</v>
      </c>
      <c r="W170" s="18" t="n">
        <v>0.025834</v>
      </c>
      <c r="X170" s="18" t="n">
        <v>0.054558</v>
      </c>
      <c r="Y170" s="18" t="n">
        <v>0.09603399999999999</v>
      </c>
      <c r="Z170" s="18" t="n">
        <v>0.16611</v>
      </c>
      <c r="AA170" s="18" t="n">
        <v>0.054993</v>
      </c>
      <c r="AB170" s="18" t="n">
        <v>0.133444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886944154.61</v>
      </c>
      <c r="R171" s="17" t="n">
        <v>1521.97</v>
      </c>
      <c r="S171" s="18" t="n">
        <v>0.000684</v>
      </c>
      <c r="T171" s="18" t="inlineStr">
        <is>
          <t>-</t>
        </is>
      </c>
      <c r="U171" s="18" t="n">
        <v>0.000684</v>
      </c>
      <c r="V171" s="18" t="n">
        <v>0.003389</v>
      </c>
      <c r="W171" s="18" t="n">
        <v>0.008869</v>
      </c>
      <c r="X171" s="18" t="n">
        <v>0.017434</v>
      </c>
      <c r="Y171" s="18" t="n">
        <v>0.035445</v>
      </c>
      <c r="Z171" s="18" t="n">
        <v>0.073518</v>
      </c>
      <c r="AA171" s="18" t="n">
        <v>0.089971</v>
      </c>
      <c r="AB171" s="18" t="n">
        <v>0.137182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278416944.98</v>
      </c>
      <c r="R172" s="17" t="n">
        <v>88.69</v>
      </c>
      <c r="S172" s="18" t="n">
        <v>0.063429</v>
      </c>
      <c r="T172" s="18" t="inlineStr">
        <is>
          <t>-</t>
        </is>
      </c>
      <c r="U172" s="18" t="n">
        <v>0.063429</v>
      </c>
      <c r="V172" s="18" t="n">
        <v>0.051995</v>
      </c>
      <c r="W172" s="18" t="n">
        <v>0.107934</v>
      </c>
      <c r="X172" s="18" t="n">
        <v>0.208681</v>
      </c>
      <c r="Y172" s="18" t="n">
        <v>0.325014</v>
      </c>
      <c r="Z172" s="18" t="n">
        <v>0.715527</v>
      </c>
      <c r="AA172" s="18" t="n">
        <v>0.245986</v>
      </c>
      <c r="AB172" s="18" t="n">
        <v>-0.294827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216463939.64</v>
      </c>
      <c r="R173" s="17" t="n">
        <v>19824.52</v>
      </c>
      <c r="S173" s="18" t="n">
        <v>0.029172</v>
      </c>
      <c r="T173" s="18" t="inlineStr">
        <is>
          <t>-</t>
        </is>
      </c>
      <c r="U173" s="18" t="n">
        <v>0.029172</v>
      </c>
      <c r="V173" s="18" t="n">
        <v>0.032198</v>
      </c>
      <c r="W173" s="18" t="n">
        <v>0.066786</v>
      </c>
      <c r="X173" s="18" t="n">
        <v>0.137192</v>
      </c>
      <c r="Y173" s="18" t="n">
        <v>0.210983</v>
      </c>
      <c r="Z173" s="18" t="n">
        <v>0.365858</v>
      </c>
      <c r="AA173" s="18" t="n">
        <v>0.204302</v>
      </c>
      <c r="AB173" s="18" t="n">
        <v>0.345319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996788945.0599999</v>
      </c>
      <c r="R174" s="17" t="n">
        <v>150.09</v>
      </c>
      <c r="S174" s="18" t="n">
        <v>0.003879</v>
      </c>
      <c r="T174" s="18" t="inlineStr">
        <is>
          <t>-</t>
        </is>
      </c>
      <c r="U174" s="18" t="n">
        <v>0.003879</v>
      </c>
      <c r="V174" s="18" t="n">
        <v>0.0133</v>
      </c>
      <c r="W174" s="18" t="n">
        <v>0.020257</v>
      </c>
      <c r="X174" s="18" t="n">
        <v>0.044977</v>
      </c>
      <c r="Y174" s="18" t="n">
        <v>0.071612</v>
      </c>
      <c r="Z174" s="18" t="n">
        <v>0.125028</v>
      </c>
      <c r="AA174" s="18" t="n">
        <v>0.044395</v>
      </c>
      <c r="AB174" s="18" t="n">
        <v>0.100205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569673383.16</v>
      </c>
      <c r="R175" s="17" t="n">
        <v>1790.46</v>
      </c>
      <c r="S175" s="18" t="n">
        <v>0.002026</v>
      </c>
      <c r="T175" s="18" t="inlineStr">
        <is>
          <t>-</t>
        </is>
      </c>
      <c r="U175" s="18" t="n">
        <v>0.002026</v>
      </c>
      <c r="V175" s="18" t="n">
        <v>0.014488</v>
      </c>
      <c r="W175" s="18" t="n">
        <v>0.020205</v>
      </c>
      <c r="X175" s="18" t="n">
        <v>0.047249</v>
      </c>
      <c r="Y175" s="18" t="n">
        <v>0.090394</v>
      </c>
      <c r="Z175" s="18" t="n">
        <v>0.160353</v>
      </c>
      <c r="AA175" s="18" t="n">
        <v>0.081437</v>
      </c>
      <c r="AB175" s="18" t="n">
        <v>0.178112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2662399401.73</v>
      </c>
      <c r="R176" s="17" t="n">
        <v>1751.52</v>
      </c>
      <c r="S176" s="18" t="n">
        <v>0.000731</v>
      </c>
      <c r="T176" s="18" t="inlineStr">
        <is>
          <t>-</t>
        </is>
      </c>
      <c r="U176" s="18" t="n">
        <v>0.000731</v>
      </c>
      <c r="V176" s="18" t="n">
        <v>0.010856</v>
      </c>
      <c r="W176" s="18" t="n">
        <v>0.019648</v>
      </c>
      <c r="X176" s="18" t="n">
        <v>0.048086</v>
      </c>
      <c r="Y176" s="18" t="n">
        <v>0.083426</v>
      </c>
      <c r="Z176" s="18" t="n">
        <v>0.164613</v>
      </c>
      <c r="AA176" s="18" t="n">
        <v>0.115675</v>
      </c>
      <c r="AB176" s="18" t="n">
        <v>0.210625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912421.05</v>
      </c>
      <c r="R177" s="17" t="n">
        <v>173.72</v>
      </c>
      <c r="S177" s="18" t="n">
        <v>0.060562</v>
      </c>
      <c r="T177" s="18" t="inlineStr">
        <is>
          <t>-</t>
        </is>
      </c>
      <c r="U177" s="18" t="n">
        <v>0.060562</v>
      </c>
      <c r="V177" s="18" t="n">
        <v>0.054446</v>
      </c>
      <c r="W177" s="18" t="n">
        <v>0.113804</v>
      </c>
      <c r="X177" s="18" t="n">
        <v>0.21508</v>
      </c>
      <c r="Y177" s="18" t="n">
        <v>0.315164</v>
      </c>
      <c r="Z177" s="18" t="n">
        <v>0.565327</v>
      </c>
      <c r="AA177" s="18" t="n">
        <v>0.221917</v>
      </c>
      <c r="AB177" s="18" t="n">
        <v>0.348862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186292730.42</v>
      </c>
      <c r="R178" s="17" t="n">
        <v>139.85</v>
      </c>
      <c r="S178" s="18" t="n">
        <v>0.0007159999999999999</v>
      </c>
      <c r="T178" s="18" t="inlineStr">
        <is>
          <t>-</t>
        </is>
      </c>
      <c r="U178" s="18" t="n">
        <v>0.0007159999999999999</v>
      </c>
      <c r="V178" s="18" t="n">
        <v>0.003948</v>
      </c>
      <c r="W178" s="18" t="n">
        <v>0.009237</v>
      </c>
      <c r="X178" s="18" t="n">
        <v>0.017757</v>
      </c>
      <c r="Y178" s="18" t="n">
        <v>0.037078</v>
      </c>
      <c r="Z178" s="18" t="n">
        <v>0.07850699999999999</v>
      </c>
      <c r="AA178" s="18" t="n">
        <v>0.089174</v>
      </c>
      <c r="AB178" s="18" t="n">
        <v>0.143032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88683734.95999999</v>
      </c>
      <c r="R179" s="17" t="n">
        <v>160.08</v>
      </c>
      <c r="S179" s="18" t="n">
        <v>0.002191</v>
      </c>
      <c r="T179" s="18" t="inlineStr">
        <is>
          <t>-</t>
        </is>
      </c>
      <c r="U179" s="18" t="n">
        <v>0.002191</v>
      </c>
      <c r="V179" s="18" t="n">
        <v>0.011117</v>
      </c>
      <c r="W179" s="18" t="n">
        <v>0.016833</v>
      </c>
      <c r="X179" s="18" t="n">
        <v>0.039346</v>
      </c>
      <c r="Y179" s="18" t="n">
        <v>0.07141400000000001</v>
      </c>
      <c r="Z179" s="18" t="n">
        <v>0.130189</v>
      </c>
      <c r="AA179" s="18" t="n">
        <v>0.075951</v>
      </c>
      <c r="AB179" s="18" t="n">
        <v>0.138711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77311435.81999999</v>
      </c>
      <c r="R180" s="17" t="n">
        <v>131.4</v>
      </c>
      <c r="S180" s="18" t="n">
        <v>0.0005330000000000001</v>
      </c>
      <c r="T180" s="18" t="inlineStr">
        <is>
          <t>-</t>
        </is>
      </c>
      <c r="U180" s="18" t="n">
        <v>0.0005330000000000001</v>
      </c>
      <c r="V180" s="18" t="n">
        <v>0.00359</v>
      </c>
      <c r="W180" s="18" t="n">
        <v>0.008597</v>
      </c>
      <c r="X180" s="18" t="n">
        <v>0.015848</v>
      </c>
      <c r="Y180" s="18" t="n">
        <v>0.032288</v>
      </c>
      <c r="Z180" s="18" t="n">
        <v>0.066732</v>
      </c>
      <c r="AA180" s="18" t="n">
        <v>0.081037</v>
      </c>
      <c r="AB180" s="18" t="n">
        <v>0.101979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2761172018.46</v>
      </c>
      <c r="R181" s="17" t="n">
        <v>1964.96</v>
      </c>
      <c r="S181" s="18" t="n">
        <v>0.004884</v>
      </c>
      <c r="T181" s="18" t="inlineStr">
        <is>
          <t>-</t>
        </is>
      </c>
      <c r="U181" s="18" t="n">
        <v>0.004884</v>
      </c>
      <c r="V181" s="18" t="n">
        <v>0.015887</v>
      </c>
      <c r="W181" s="18" t="n">
        <v>0.025024</v>
      </c>
      <c r="X181" s="18" t="n">
        <v>0.05508</v>
      </c>
      <c r="Y181" s="18" t="n">
        <v>0.099283</v>
      </c>
      <c r="Z181" s="18" t="n">
        <v>0.174085</v>
      </c>
      <c r="AA181" s="18" t="n">
        <v>0.239462</v>
      </c>
      <c r="AB181" s="18" t="n">
        <v>0.342383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697152905.54</v>
      </c>
      <c r="R182" s="17" t="n">
        <v>1598.08</v>
      </c>
      <c r="S182" s="18" t="n">
        <v>0.003819</v>
      </c>
      <c r="T182" s="18" t="inlineStr">
        <is>
          <t>-</t>
        </is>
      </c>
      <c r="U182" s="18" t="n">
        <v>0.003819</v>
      </c>
      <c r="V182" s="18" t="n">
        <v>0.012199</v>
      </c>
      <c r="W182" s="18" t="n">
        <v>0.015938</v>
      </c>
      <c r="X182" s="18" t="n">
        <v>0.034878</v>
      </c>
      <c r="Y182" s="18" t="n">
        <v>0.063777</v>
      </c>
      <c r="Z182" s="18" t="n">
        <v>0.127648</v>
      </c>
      <c r="AA182" s="18" t="n">
        <v>0.06479699999999999</v>
      </c>
      <c r="AB182" s="18" t="n">
        <v>0.131312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96290163.63</v>
      </c>
      <c r="R183" s="17" t="n">
        <v>1392.91</v>
      </c>
      <c r="S183" s="18" t="n">
        <v>0.000338</v>
      </c>
      <c r="T183" s="18" t="inlineStr">
        <is>
          <t>-</t>
        </is>
      </c>
      <c r="U183" s="18" t="n">
        <v>0.000338</v>
      </c>
      <c r="V183" s="18" t="n">
        <v>0.001445</v>
      </c>
      <c r="W183" s="18" t="n">
        <v>0.003986</v>
      </c>
      <c r="X183" s="18" t="n">
        <v>0.009121000000000001</v>
      </c>
      <c r="Y183" s="18" t="n">
        <v>0.022469</v>
      </c>
      <c r="Z183" s="18" t="n">
        <v>0.050864</v>
      </c>
      <c r="AA183" s="18" t="n">
        <v>0.063387</v>
      </c>
      <c r="AB183" s="18" t="n">
        <v>0.103811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1483692360.9</v>
      </c>
      <c r="R184" s="17" t="n">
        <v>239228.05</v>
      </c>
      <c r="S184" s="18" t="n">
        <v>0.050118</v>
      </c>
      <c r="T184" s="18" t="inlineStr">
        <is>
          <t>-</t>
        </is>
      </c>
      <c r="U184" s="18" t="n">
        <v>0.050118</v>
      </c>
      <c r="V184" s="18" t="n">
        <v>0.041018</v>
      </c>
      <c r="W184" s="18" t="n">
        <v>0.08433599999999999</v>
      </c>
      <c r="X184" s="18" t="n">
        <v>0.187931</v>
      </c>
      <c r="Y184" s="18" t="n">
        <v>0.26975</v>
      </c>
      <c r="Z184" s="18" t="n">
        <v>0.6274459999999999</v>
      </c>
      <c r="AA184" s="18" t="n">
        <v>0.220479</v>
      </c>
      <c r="AB184" s="18" t="n">
        <v>0.465825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793884.24</v>
      </c>
      <c r="R185" s="17" t="n">
        <v>12404.44</v>
      </c>
      <c r="S185" s="18" t="n">
        <v>0.001098</v>
      </c>
      <c r="T185" s="18" t="inlineStr">
        <is>
          <t>-</t>
        </is>
      </c>
      <c r="U185" s="18" t="n">
        <v>0.001098</v>
      </c>
      <c r="V185" s="18" t="n">
        <v>0.01039</v>
      </c>
      <c r="W185" s="18" t="n">
        <v>0.012938</v>
      </c>
      <c r="X185" s="18" t="n">
        <v>0.032311</v>
      </c>
      <c r="Y185" s="18" t="n">
        <v>0.056838</v>
      </c>
      <c r="Z185" s="18" t="n">
        <v>0.115192</v>
      </c>
      <c r="AA185" s="18" t="n">
        <v>0.048214</v>
      </c>
      <c r="AB185" s="18" t="n">
        <v>0.076546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4059049497.71</v>
      </c>
      <c r="R186" s="17" t="n">
        <v>12800.74</v>
      </c>
      <c r="S186" s="18" t="n">
        <v>0.000432</v>
      </c>
      <c r="T186" s="18" t="inlineStr">
        <is>
          <t>-</t>
        </is>
      </c>
      <c r="U186" s="18" t="n">
        <v>0.000432</v>
      </c>
      <c r="V186" s="18" t="n">
        <v>0.001799</v>
      </c>
      <c r="W186" s="18" t="n">
        <v>0.006139</v>
      </c>
      <c r="X186" s="18" t="n">
        <v>0.012468</v>
      </c>
      <c r="Y186" s="18" t="n">
        <v>0.026378</v>
      </c>
      <c r="Z186" s="18" t="n">
        <v>0.053281</v>
      </c>
      <c r="AA186" s="18" t="n">
        <v>0.067297</v>
      </c>
      <c r="AB186" s="18" t="n">
        <v>0.09507500000000001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10504827509.89</v>
      </c>
      <c r="R187" s="17" t="n">
        <v>15565.06</v>
      </c>
      <c r="S187" s="18" t="n">
        <v>0.001673</v>
      </c>
      <c r="T187" s="18" t="inlineStr">
        <is>
          <t>-</t>
        </is>
      </c>
      <c r="U187" s="18" t="n">
        <v>0.001673</v>
      </c>
      <c r="V187" s="18" t="n">
        <v>0.010197</v>
      </c>
      <c r="W187" s="18" t="n">
        <v>0.014739</v>
      </c>
      <c r="X187" s="18" t="n">
        <v>0.034523</v>
      </c>
      <c r="Y187" s="18" t="n">
        <v>0.059605</v>
      </c>
      <c r="Z187" s="18" t="n">
        <v>0.130574</v>
      </c>
      <c r="AA187" s="18" t="n">
        <v>0.07382</v>
      </c>
      <c r="AB187" s="18" t="n">
        <v>0.146646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2771434597.89</v>
      </c>
      <c r="R188" s="17" t="n">
        <v>1703.7</v>
      </c>
      <c r="S188" s="18" t="n">
        <v>0.001805</v>
      </c>
      <c r="T188" s="18" t="inlineStr">
        <is>
          <t>-</t>
        </is>
      </c>
      <c r="U188" s="18" t="n">
        <v>0.001805</v>
      </c>
      <c r="V188" s="18" t="n">
        <v>0.013968</v>
      </c>
      <c r="W188" s="18" t="n">
        <v>0.01804</v>
      </c>
      <c r="X188" s="18" t="n">
        <v>0.046717</v>
      </c>
      <c r="Y188" s="18" t="n">
        <v>0.082677</v>
      </c>
      <c r="Z188" s="18" t="n">
        <v>0.165497</v>
      </c>
      <c r="AA188" s="18" t="n">
        <v>0.109086</v>
      </c>
      <c r="AB188" s="18" t="n">
        <v>0.173921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2107740695.86</v>
      </c>
      <c r="R189" s="17" t="n">
        <v>17949.52</v>
      </c>
      <c r="S189" s="18" t="n">
        <v>0.021673</v>
      </c>
      <c r="T189" s="18" t="inlineStr">
        <is>
          <t>-</t>
        </is>
      </c>
      <c r="U189" s="18" t="n">
        <v>0.021673</v>
      </c>
      <c r="V189" s="18" t="n">
        <v>0.024807</v>
      </c>
      <c r="W189" s="18" t="n">
        <v>0.043431</v>
      </c>
      <c r="X189" s="18" t="n">
        <v>0.086864</v>
      </c>
      <c r="Y189" s="18" t="n">
        <v>0.141142</v>
      </c>
      <c r="Z189" s="18" t="n">
        <v>0.264383</v>
      </c>
      <c r="AA189" s="18" t="n">
        <v>0.102597</v>
      </c>
      <c r="AB189" s="18" t="n">
        <v>0.221379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749215757.37</v>
      </c>
      <c r="R190" s="17" t="n">
        <v>1449.41</v>
      </c>
      <c r="S190" s="18" t="n">
        <v>0.000739</v>
      </c>
      <c r="T190" s="18" t="inlineStr">
        <is>
          <t>-</t>
        </is>
      </c>
      <c r="U190" s="18" t="n">
        <v>0.000739</v>
      </c>
      <c r="V190" s="18" t="n">
        <v>0.004052</v>
      </c>
      <c r="W190" s="18" t="n">
        <v>0.009690000000000001</v>
      </c>
      <c r="X190" s="18" t="n">
        <v>0.01876</v>
      </c>
      <c r="Y190" s="18" t="n">
        <v>0.038862</v>
      </c>
      <c r="Z190" s="18" t="n">
        <v>0.083023</v>
      </c>
      <c r="AA190" s="18" t="n">
        <v>0.08649</v>
      </c>
      <c r="AB190" s="18" t="n">
        <v>0.142924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14669841.62</v>
      </c>
      <c r="R191" s="17" t="n">
        <v>213.46</v>
      </c>
      <c r="S191" s="18" t="n">
        <v>0.064108</v>
      </c>
      <c r="T191" s="18" t="inlineStr">
        <is>
          <t>-</t>
        </is>
      </c>
      <c r="U191" s="18" t="n">
        <v>0.064108</v>
      </c>
      <c r="V191" s="18" t="n">
        <v>0.060882</v>
      </c>
      <c r="W191" s="18" t="n">
        <v>0.129</v>
      </c>
      <c r="X191" s="18" t="n">
        <v>0.207216</v>
      </c>
      <c r="Y191" s="18" t="n">
        <v>0.354785</v>
      </c>
      <c r="Z191" s="18" t="n">
        <v>0.7064510000000001</v>
      </c>
      <c r="AA191" s="18" t="n">
        <v>0.325016</v>
      </c>
      <c r="AB191" s="18" t="n">
        <v>0.513042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1196309497.9</v>
      </c>
      <c r="R192" s="17" t="n">
        <v>2751.29</v>
      </c>
      <c r="S192" s="18" t="n">
        <v>0.066805</v>
      </c>
      <c r="T192" s="18" t="inlineStr">
        <is>
          <t>-</t>
        </is>
      </c>
      <c r="U192" s="18" t="n">
        <v>0.066805</v>
      </c>
      <c r="V192" s="18" t="n">
        <v>0.055489</v>
      </c>
      <c r="W192" s="18" t="n">
        <v>0.109346</v>
      </c>
      <c r="X192" s="18" t="n">
        <v>0.235075</v>
      </c>
      <c r="Y192" s="18" t="n">
        <v>0.351826</v>
      </c>
      <c r="Z192" s="18" t="n">
        <v>0.747161</v>
      </c>
      <c r="AA192" s="18" t="n">
        <v>0.324244</v>
      </c>
      <c r="AB192" s="18" t="n">
        <v>0.567195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2264316.68</v>
      </c>
      <c r="R193" s="17" t="n">
        <v>227.93</v>
      </c>
      <c r="S193" s="18" t="n">
        <v>0.059351</v>
      </c>
      <c r="T193" s="18" t="inlineStr">
        <is>
          <t>-</t>
        </is>
      </c>
      <c r="U193" s="18" t="n">
        <v>0.059351</v>
      </c>
      <c r="V193" s="18" t="n">
        <v>0.048919</v>
      </c>
      <c r="W193" s="18" t="n">
        <v>0.099412</v>
      </c>
      <c r="X193" s="18" t="n">
        <v>0.198748</v>
      </c>
      <c r="Y193" s="18" t="n">
        <v>0.298081</v>
      </c>
      <c r="Z193" s="18" t="n">
        <v>0.598275</v>
      </c>
      <c r="AA193" s="18" t="n">
        <v>0.209434</v>
      </c>
      <c r="AB193" s="18" t="n">
        <v>0.380056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1647905155.41</v>
      </c>
      <c r="R194" s="17" t="n">
        <v>138806.02</v>
      </c>
      <c r="S194" s="18" t="n">
        <v>0.00069</v>
      </c>
      <c r="T194" s="18" t="inlineStr">
        <is>
          <t>-</t>
        </is>
      </c>
      <c r="U194" s="18" t="n">
        <v>0.00069</v>
      </c>
      <c r="V194" s="18" t="n">
        <v>0.003258</v>
      </c>
      <c r="W194" s="18" t="n">
        <v>0.008437</v>
      </c>
      <c r="X194" s="18" t="n">
        <v>0.016644</v>
      </c>
      <c r="Y194" s="18" t="n">
        <v>0.033849</v>
      </c>
      <c r="Z194" s="18" t="n">
        <v>0.070634</v>
      </c>
      <c r="AA194" s="18" t="n">
        <v>0.08476300000000001</v>
      </c>
      <c r="AB194" s="18" t="n">
        <v>0.133238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5527543.75</v>
      </c>
      <c r="R195" s="17" t="n">
        <v>1085.32</v>
      </c>
      <c r="S195" s="18" t="n">
        <v>0.000738</v>
      </c>
      <c r="T195" s="18" t="inlineStr">
        <is>
          <t>-</t>
        </is>
      </c>
      <c r="U195" s="18" t="n">
        <v>0.000738</v>
      </c>
      <c r="V195" s="18" t="n">
        <v>0.003421</v>
      </c>
      <c r="W195" s="18" t="n">
        <v>0.008005999999999999</v>
      </c>
      <c r="X195" s="18" t="n">
        <v>0.015884</v>
      </c>
      <c r="Y195" s="18" t="n">
        <v>0.032645</v>
      </c>
      <c r="Z195" s="18" t="n">
        <v>0.071688</v>
      </c>
      <c r="AA195" s="18" t="n">
        <v>0.07755099999999999</v>
      </c>
      <c r="AB195" s="18" t="n">
        <v>0.144349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3345903.09</v>
      </c>
      <c r="R196" s="17" t="n">
        <v>297.86</v>
      </c>
      <c r="S196" s="18" t="n">
        <v>0.057253</v>
      </c>
      <c r="T196" s="18" t="inlineStr">
        <is>
          <t>-</t>
        </is>
      </c>
      <c r="U196" s="18" t="n">
        <v>0.057253</v>
      </c>
      <c r="V196" s="18" t="n">
        <v>0.042818</v>
      </c>
      <c r="W196" s="18" t="n">
        <v>0.07717300000000001</v>
      </c>
      <c r="X196" s="18" t="n">
        <v>0.154362</v>
      </c>
      <c r="Y196" s="18" t="n">
        <v>0.262868</v>
      </c>
      <c r="Z196" s="18" t="n">
        <v>0.55964</v>
      </c>
      <c r="AA196" s="18" t="n">
        <v>0.212143</v>
      </c>
      <c r="AB196" s="18" t="n">
        <v>0.32341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2091329401.69</v>
      </c>
      <c r="R197" s="17" t="n">
        <v>1628.64</v>
      </c>
      <c r="S197" s="18" t="n">
        <v>0.003469</v>
      </c>
      <c r="T197" s="18" t="inlineStr">
        <is>
          <t>-</t>
        </is>
      </c>
      <c r="U197" s="18" t="n">
        <v>0.003469</v>
      </c>
      <c r="V197" s="18" t="n">
        <v>0.012383</v>
      </c>
      <c r="W197" s="18" t="n">
        <v>0.018562</v>
      </c>
      <c r="X197" s="18" t="n">
        <v>0.038058</v>
      </c>
      <c r="Y197" s="18" t="n">
        <v>0.075131</v>
      </c>
      <c r="Z197" s="18" t="n">
        <v>0.150592</v>
      </c>
      <c r="AA197" s="18" t="n">
        <v>0.037443</v>
      </c>
      <c r="AB197" s="18" t="n">
        <v>0.100313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136643026.03</v>
      </c>
      <c r="R198" s="17" t="n">
        <v>1397.47</v>
      </c>
      <c r="S198" s="18" t="n">
        <v>0.000673</v>
      </c>
      <c r="T198" s="18" t="inlineStr">
        <is>
          <t>-</t>
        </is>
      </c>
      <c r="U198" s="18" t="n">
        <v>0.000673</v>
      </c>
      <c r="V198" s="18" t="n">
        <v>0.003483</v>
      </c>
      <c r="W198" s="18" t="n">
        <v>0.008392</v>
      </c>
      <c r="X198" s="18" t="n">
        <v>0.015766</v>
      </c>
      <c r="Y198" s="18" t="n">
        <v>0.03354</v>
      </c>
      <c r="Z198" s="18" t="n">
        <v>0.07484499999999999</v>
      </c>
      <c r="AA198" s="18" t="n">
        <v>0.07924399999999999</v>
      </c>
      <c r="AB198" s="18" t="n">
        <v>0.133979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353731603.16</v>
      </c>
      <c r="R199" s="17" t="n">
        <v>1404.55</v>
      </c>
      <c r="S199" s="18" t="n">
        <v>0.001776</v>
      </c>
      <c r="T199" s="18" t="inlineStr">
        <is>
          <t>-</t>
        </is>
      </c>
      <c r="U199" s="18" t="n">
        <v>0.001776</v>
      </c>
      <c r="V199" s="18" t="n">
        <v>0.009923</v>
      </c>
      <c r="W199" s="18" t="n">
        <v>0.016229</v>
      </c>
      <c r="X199" s="18" t="n">
        <v>0.034842</v>
      </c>
      <c r="Y199" s="18" t="n">
        <v>0.06386799999999999</v>
      </c>
      <c r="Z199" s="18" t="n">
        <v>0.112594</v>
      </c>
      <c r="AA199" s="18" t="n">
        <v>0.09493500000000001</v>
      </c>
      <c r="AB199" s="18" t="n">
        <v>0.152007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683871.77</v>
      </c>
      <c r="R200" s="17" t="n">
        <v>1292.76</v>
      </c>
      <c r="S200" s="18" t="n">
        <v>0.000511</v>
      </c>
      <c r="T200" s="18" t="inlineStr">
        <is>
          <t>-</t>
        </is>
      </c>
      <c r="U200" s="18" t="n">
        <v>0.000511</v>
      </c>
      <c r="V200" s="18" t="n">
        <v>0.004421</v>
      </c>
      <c r="W200" s="18" t="n">
        <v>0.004663</v>
      </c>
      <c r="X200" s="18" t="n">
        <v>0.0117</v>
      </c>
      <c r="Y200" s="18" t="n">
        <v>0.019197</v>
      </c>
      <c r="Z200" s="18" t="n">
        <v>0.046439</v>
      </c>
      <c r="AA200" s="18" t="n">
        <v>0.024463</v>
      </c>
      <c r="AB200" s="18" t="n">
        <v>0.07656399999999999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128970577.35</v>
      </c>
      <c r="R201" s="17" t="n">
        <v>2303046.02</v>
      </c>
      <c r="S201" s="18" t="n">
        <v>-2.5e-05</v>
      </c>
      <c r="T201" s="18" t="inlineStr">
        <is>
          <t>-</t>
        </is>
      </c>
      <c r="U201" s="18" t="n">
        <v>-2.5e-05</v>
      </c>
      <c r="V201" s="18" t="n">
        <v>0.000122</v>
      </c>
      <c r="W201" s="18" t="n">
        <v>-0.005591</v>
      </c>
      <c r="X201" s="18" t="n">
        <v>-0.005301</v>
      </c>
      <c r="Y201" s="18" t="n">
        <v>-0.005031</v>
      </c>
      <c r="Z201" s="18" t="n">
        <v>-0.015285</v>
      </c>
      <c r="AA201" s="18" t="n">
        <v>-0.021542</v>
      </c>
      <c r="AB201" s="18" t="n">
        <v>-0.034525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512988956.24</v>
      </c>
      <c r="R202" s="17" t="n">
        <v>174.2</v>
      </c>
      <c r="S202" s="18" t="n">
        <v>0.062001</v>
      </c>
      <c r="T202" s="18" t="inlineStr">
        <is>
          <t>-</t>
        </is>
      </c>
      <c r="U202" s="18" t="n">
        <v>0.062001</v>
      </c>
      <c r="V202" s="18" t="n">
        <v>0.051805</v>
      </c>
      <c r="W202" s="18" t="n">
        <v>0.087391</v>
      </c>
      <c r="X202" s="18" t="n">
        <v>0.172196</v>
      </c>
      <c r="Y202" s="18" t="n">
        <v>0.278285</v>
      </c>
      <c r="Z202" s="18" t="n">
        <v>0.503784</v>
      </c>
      <c r="AA202" s="18" t="n">
        <v>0.169159</v>
      </c>
      <c r="AB202" s="18" t="n">
        <v>0.29172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22577136.06</v>
      </c>
      <c r="R203" s="17" t="n">
        <v>1351.92</v>
      </c>
      <c r="S203" s="18" t="n">
        <v>0.000681</v>
      </c>
      <c r="T203" s="18" t="inlineStr">
        <is>
          <t>-</t>
        </is>
      </c>
      <c r="U203" s="18" t="n">
        <v>0.000681</v>
      </c>
      <c r="V203" s="18" t="n">
        <v>0.003921</v>
      </c>
      <c r="W203" s="18" t="n">
        <v>0.008858</v>
      </c>
      <c r="X203" s="18" t="n">
        <v>0.016397</v>
      </c>
      <c r="Y203" s="18" t="n">
        <v>0.033728</v>
      </c>
      <c r="Z203" s="18" t="n">
        <v>0.07160900000000001</v>
      </c>
      <c r="AA203" s="18" t="n">
        <v>0.08078399999999999</v>
      </c>
      <c r="AB203" s="18" t="n">
        <v>0.126976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28112528.98</v>
      </c>
      <c r="R204" s="17" t="n">
        <v>126633.01</v>
      </c>
      <c r="S204" s="18" t="n">
        <v>0.000363</v>
      </c>
      <c r="T204" s="18" t="inlineStr">
        <is>
          <t>-</t>
        </is>
      </c>
      <c r="U204" s="18" t="n">
        <v>0.000363</v>
      </c>
      <c r="V204" s="18" t="n">
        <v>0.002373</v>
      </c>
      <c r="W204" s="18" t="n">
        <v>0.006746</v>
      </c>
      <c r="X204" s="18" t="n">
        <v>0.013405</v>
      </c>
      <c r="Y204" s="18" t="n">
        <v>0.029381</v>
      </c>
      <c r="Z204" s="18" t="n">
        <v>0.063957</v>
      </c>
      <c r="AA204" s="18" t="n">
        <v>0.078207</v>
      </c>
      <c r="AB204" s="18" t="n">
        <v>0.112815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2382725781.63</v>
      </c>
      <c r="R205" s="17" t="n">
        <v>1570.23</v>
      </c>
      <c r="S205" s="18" t="n">
        <v>0.005237</v>
      </c>
      <c r="T205" s="18" t="inlineStr">
        <is>
          <t>-</t>
        </is>
      </c>
      <c r="U205" s="18" t="n">
        <v>0.005237</v>
      </c>
      <c r="V205" s="18" t="n">
        <v>0.010152</v>
      </c>
      <c r="W205" s="18" t="n">
        <v>0.021102</v>
      </c>
      <c r="X205" s="18" t="n">
        <v>0.048799</v>
      </c>
      <c r="Y205" s="18" t="n">
        <v>0.088918</v>
      </c>
      <c r="Z205" s="18" t="n">
        <v>0.175568</v>
      </c>
      <c r="AA205" s="18" t="n">
        <v>0.133961</v>
      </c>
      <c r="AB205" s="18" t="n">
        <v>0.23374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3102781105.34</v>
      </c>
      <c r="R206" s="17" t="n">
        <v>1595.58</v>
      </c>
      <c r="S206" s="18" t="n">
        <v>0.004691</v>
      </c>
      <c r="T206" s="18" t="inlineStr">
        <is>
          <t>-</t>
        </is>
      </c>
      <c r="U206" s="18" t="n">
        <v>0.004691</v>
      </c>
      <c r="V206" s="18" t="n">
        <v>0.008730999999999999</v>
      </c>
      <c r="W206" s="18" t="n">
        <v>0.017836</v>
      </c>
      <c r="X206" s="18" t="n">
        <v>0.044392</v>
      </c>
      <c r="Y206" s="18" t="n">
        <v>0.090033</v>
      </c>
      <c r="Z206" s="18" t="n">
        <v>0.170956</v>
      </c>
      <c r="AA206" s="18" t="n">
        <v>0.139261</v>
      </c>
      <c r="AB206" s="18" t="n">
        <v>0.231908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2516361124.28</v>
      </c>
      <c r="R207" s="17" t="n">
        <v>1525.94</v>
      </c>
      <c r="S207" s="18" t="n">
        <v>0.004146</v>
      </c>
      <c r="T207" s="18" t="inlineStr">
        <is>
          <t>-</t>
        </is>
      </c>
      <c r="U207" s="18" t="n">
        <v>0.004146</v>
      </c>
      <c r="V207" s="18" t="n">
        <v>0.009567000000000001</v>
      </c>
      <c r="W207" s="18" t="n">
        <v>0.019128</v>
      </c>
      <c r="X207" s="18" t="n">
        <v>0.045838</v>
      </c>
      <c r="Y207" s="18" t="n">
        <v>0.08587</v>
      </c>
      <c r="Z207" s="18" t="n">
        <v>0.164662</v>
      </c>
      <c r="AA207" s="18" t="n">
        <v>0.140762</v>
      </c>
      <c r="AB207" s="18" t="n">
        <v>0.230924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3552529354.69</v>
      </c>
      <c r="R208" s="17" t="n">
        <v>1368.11</v>
      </c>
      <c r="S208" s="18" t="n">
        <v>0.000878</v>
      </c>
      <c r="T208" s="18" t="inlineStr">
        <is>
          <t>-</t>
        </is>
      </c>
      <c r="U208" s="18" t="n">
        <v>0.000878</v>
      </c>
      <c r="V208" s="18" t="n">
        <v>0.004235</v>
      </c>
      <c r="W208" s="18" t="n">
        <v>0.009495999999999999</v>
      </c>
      <c r="X208" s="18" t="n">
        <v>0.02033</v>
      </c>
      <c r="Y208" s="18" t="n">
        <v>0.041219</v>
      </c>
      <c r="Z208" s="18" t="n">
        <v>0.084064</v>
      </c>
      <c r="AA208" s="18" t="n">
        <v>0.095329</v>
      </c>
      <c r="AB208" s="18" t="n">
        <v>0.153064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1391752094.03</v>
      </c>
      <c r="R209" s="17" t="n">
        <v>1305.63</v>
      </c>
      <c r="S209" s="18" t="n">
        <v>0.001265</v>
      </c>
      <c r="T209" s="18" t="inlineStr">
        <is>
          <t>-</t>
        </is>
      </c>
      <c r="U209" s="18" t="n">
        <v>0.001265</v>
      </c>
      <c r="V209" s="18" t="n">
        <v>0.005081</v>
      </c>
      <c r="W209" s="18" t="n">
        <v>0.010714</v>
      </c>
      <c r="X209" s="18" t="n">
        <v>0.020773</v>
      </c>
      <c r="Y209" s="18" t="n">
        <v>0.042835</v>
      </c>
      <c r="Z209" s="18" t="n">
        <v>0.088424</v>
      </c>
      <c r="AA209" s="18" t="n">
        <v>0.089532</v>
      </c>
      <c r="AB209" s="18" t="n">
        <v>0.146637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205295357.38</v>
      </c>
      <c r="R210" s="17" t="n">
        <v>1248.13</v>
      </c>
      <c r="S210" s="18" t="n">
        <v>0.00073</v>
      </c>
      <c r="T210" s="18" t="inlineStr">
        <is>
          <t>-</t>
        </is>
      </c>
      <c r="U210" s="18" t="n">
        <v>0.00073</v>
      </c>
      <c r="V210" s="18" t="n">
        <v>0.003102</v>
      </c>
      <c r="W210" s="18" t="n">
        <v>0.008321</v>
      </c>
      <c r="X210" s="18" t="n">
        <v>0.016508</v>
      </c>
      <c r="Y210" s="18" t="n">
        <v>0.033417</v>
      </c>
      <c r="Z210" s="18" t="n">
        <v>0.069364</v>
      </c>
      <c r="AA210" s="18" t="n">
        <v>0.08144700000000001</v>
      </c>
      <c r="AB210" s="18" t="n">
        <v>0.117205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821608812.77</v>
      </c>
      <c r="R211" s="17" t="n">
        <v>1284.38</v>
      </c>
      <c r="S211" s="18" t="n">
        <v>0.044831</v>
      </c>
      <c r="T211" s="18" t="inlineStr">
        <is>
          <t>-</t>
        </is>
      </c>
      <c r="U211" s="18" t="n">
        <v>0.044831</v>
      </c>
      <c r="V211" s="18" t="n">
        <v>0.041113</v>
      </c>
      <c r="W211" s="18" t="n">
        <v>0.07903</v>
      </c>
      <c r="X211" s="18" t="n">
        <v>0.149302</v>
      </c>
      <c r="Y211" s="18" t="n">
        <v>0.264577</v>
      </c>
      <c r="Z211" s="18" t="n">
        <v>0.490259</v>
      </c>
      <c r="AA211" s="18" t="n">
        <v>0.152375</v>
      </c>
      <c r="AB211" s="18" t="n">
        <v>0.205153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1138190516.07</v>
      </c>
      <c r="R212" s="17" t="n">
        <v>2140.46</v>
      </c>
      <c r="S212" s="18" t="n">
        <v>0.071409</v>
      </c>
      <c r="T212" s="18" t="inlineStr">
        <is>
          <t>-</t>
        </is>
      </c>
      <c r="U212" s="18" t="n">
        <v>0.071409</v>
      </c>
      <c r="V212" s="18" t="n">
        <v>0.058005</v>
      </c>
      <c r="W212" s="18" t="n">
        <v>0.112835</v>
      </c>
      <c r="X212" s="18" t="n">
        <v>0.213151</v>
      </c>
      <c r="Y212" s="18" t="n">
        <v>0.328298</v>
      </c>
      <c r="Z212" s="18" t="n">
        <v>0.7331800000000001</v>
      </c>
      <c r="AA212" s="18" t="n">
        <v>0.248803</v>
      </c>
      <c r="AB212" s="18" t="n">
        <v>0.366152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546799154.6900001</v>
      </c>
      <c r="R213" s="17" t="n">
        <v>1498.91</v>
      </c>
      <c r="S213" s="18" t="n">
        <v>0.024651</v>
      </c>
      <c r="T213" s="18" t="inlineStr">
        <is>
          <t>-</t>
        </is>
      </c>
      <c r="U213" s="18" t="n">
        <v>0.024651</v>
      </c>
      <c r="V213" s="18" t="n">
        <v>0.022707</v>
      </c>
      <c r="W213" s="18" t="n">
        <v>0.0494</v>
      </c>
      <c r="X213" s="18" t="n">
        <v>0.100061</v>
      </c>
      <c r="Y213" s="18" t="n">
        <v>0.170192</v>
      </c>
      <c r="Z213" s="18" t="n">
        <v>0.352002</v>
      </c>
      <c r="AA213" s="18" t="n">
        <v>0.179149</v>
      </c>
      <c r="AB213" s="18" t="n">
        <v>0.298016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319299730.32</v>
      </c>
      <c r="R214" s="17" t="n">
        <v>1247.08</v>
      </c>
      <c r="S214" s="18" t="n">
        <v>0.000457</v>
      </c>
      <c r="T214" s="18" t="inlineStr">
        <is>
          <t>-</t>
        </is>
      </c>
      <c r="U214" s="18" t="n">
        <v>0.000457</v>
      </c>
      <c r="V214" s="18" t="n">
        <v>0.002291</v>
      </c>
      <c r="W214" s="18" t="n">
        <v>0.006432</v>
      </c>
      <c r="X214" s="18" t="n">
        <v>0.012997</v>
      </c>
      <c r="Y214" s="18" t="n">
        <v>0.0273</v>
      </c>
      <c r="Z214" s="18" t="n">
        <v>0.056445</v>
      </c>
      <c r="AA214" s="18" t="n">
        <v>0.07108</v>
      </c>
      <c r="AB214" s="18" t="n">
        <v>0.114678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199973536.19</v>
      </c>
      <c r="R215" s="17" t="n">
        <v>1364.76</v>
      </c>
      <c r="S215" s="18" t="n">
        <v>0.003648</v>
      </c>
      <c r="T215" s="18" t="inlineStr">
        <is>
          <t>-</t>
        </is>
      </c>
      <c r="U215" s="18" t="n">
        <v>0.003648</v>
      </c>
      <c r="V215" s="18" t="n">
        <v>0.011878</v>
      </c>
      <c r="W215" s="18" t="n">
        <v>0.020603</v>
      </c>
      <c r="X215" s="18" t="n">
        <v>0.05483</v>
      </c>
      <c r="Y215" s="18" t="n">
        <v>0.111352</v>
      </c>
      <c r="Z215" s="18" t="n">
        <v>0.199649</v>
      </c>
      <c r="AA215" s="18" t="n">
        <v>0.09117699999999999</v>
      </c>
      <c r="AB215" s="18" t="n">
        <v>0.193541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1188177.03</v>
      </c>
      <c r="R216" s="17" t="n">
        <v>118.82</v>
      </c>
      <c r="S216" s="18" t="n">
        <v>0.010546</v>
      </c>
      <c r="T216" s="18" t="inlineStr">
        <is>
          <t>-</t>
        </is>
      </c>
      <c r="U216" s="18" t="n">
        <v>0.010546</v>
      </c>
      <c r="V216" s="18" t="n">
        <v>0.009429999999999999</v>
      </c>
      <c r="W216" s="18" t="n">
        <v>0.013045</v>
      </c>
      <c r="X216" s="18" t="n">
        <v>0.028388</v>
      </c>
      <c r="Y216" s="18" t="n">
        <v>0.036462</v>
      </c>
      <c r="Z216" s="18" t="n">
        <v>0.111298</v>
      </c>
      <c r="AA216" s="18" t="n">
        <v>0.034837</v>
      </c>
      <c r="AB216" s="18" t="n">
        <v>0.05787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1962256352.65</v>
      </c>
      <c r="R217" s="17" t="n">
        <v>2457.12</v>
      </c>
      <c r="S217" s="18" t="n">
        <v>0.0009</v>
      </c>
      <c r="T217" s="18" t="inlineStr">
        <is>
          <t>-</t>
        </is>
      </c>
      <c r="U217" s="18" t="n">
        <v>0.0009</v>
      </c>
      <c r="V217" s="18" t="n">
        <v>0.00478</v>
      </c>
      <c r="W217" s="18" t="n">
        <v>0.010321</v>
      </c>
      <c r="X217" s="18" t="n">
        <v>0.019548</v>
      </c>
      <c r="Y217" s="18" t="n">
        <v>0.039892</v>
      </c>
      <c r="Z217" s="18" t="n">
        <v>0.084658</v>
      </c>
      <c r="AA217" s="18" t="n">
        <v>0.086077</v>
      </c>
      <c r="AB217" s="18" t="n">
        <v>0.145206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484389763.77</v>
      </c>
      <c r="R218" s="17" t="n">
        <v>143014.39</v>
      </c>
      <c r="S218" s="18" t="n">
        <v>0.005003</v>
      </c>
      <c r="T218" s="18" t="inlineStr">
        <is>
          <t>-</t>
        </is>
      </c>
      <c r="U218" s="18" t="n">
        <v>0.005003</v>
      </c>
      <c r="V218" s="18" t="n">
        <v>0.012896</v>
      </c>
      <c r="W218" s="18" t="n">
        <v>0.018288</v>
      </c>
      <c r="X218" s="18" t="n">
        <v>0.045762</v>
      </c>
      <c r="Y218" s="18" t="n">
        <v>0.079141</v>
      </c>
      <c r="Z218" s="18" t="n">
        <v>0.14476</v>
      </c>
      <c r="AA218" s="18" t="n">
        <v>0.093945</v>
      </c>
      <c r="AB218" s="18" t="n">
        <v>0.158107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31048257.57</v>
      </c>
      <c r="R219" s="17" t="n">
        <v>151454.91</v>
      </c>
      <c r="S219" s="18" t="n">
        <v>0.016098</v>
      </c>
      <c r="T219" s="18" t="inlineStr">
        <is>
          <t>-</t>
        </is>
      </c>
      <c r="U219" s="18" t="n">
        <v>0.016098</v>
      </c>
      <c r="V219" s="18" t="n">
        <v>0.023658</v>
      </c>
      <c r="W219" s="18" t="n">
        <v>0.037685</v>
      </c>
      <c r="X219" s="18" t="n">
        <v>0.07739799999999999</v>
      </c>
      <c r="Y219" s="18" t="n">
        <v>0.126008</v>
      </c>
      <c r="Z219" s="18" t="n">
        <v>0.242758</v>
      </c>
      <c r="AA219" s="18" t="n">
        <v>0.069315</v>
      </c>
      <c r="AB219" s="18" t="n">
        <v>0.155473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1861623.65</v>
      </c>
      <c r="R220" s="17" t="n">
        <v>1805.64</v>
      </c>
      <c r="S220" s="18" t="n">
        <v>0.073036</v>
      </c>
      <c r="T220" s="18" t="inlineStr">
        <is>
          <t>-</t>
        </is>
      </c>
      <c r="U220" s="18" t="n">
        <v>0.073036</v>
      </c>
      <c r="V220" s="18" t="n">
        <v>0.063568</v>
      </c>
      <c r="W220" s="18" t="n">
        <v>0.169736</v>
      </c>
      <c r="X220" s="18" t="n">
        <v>0.295582</v>
      </c>
      <c r="Y220" s="18" t="n">
        <v>0.45541</v>
      </c>
      <c r="Z220" s="18" t="n">
        <v>0.775021</v>
      </c>
      <c r="AA220" s="18" t="n">
        <v>0.358104</v>
      </c>
      <c r="AB220" s="18" t="n">
        <v>0.495874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2889982782.47</v>
      </c>
      <c r="R221" s="17" t="n">
        <v>2670.57</v>
      </c>
      <c r="S221" s="18" t="n">
        <v>0.000719</v>
      </c>
      <c r="T221" s="18" t="inlineStr">
        <is>
          <t>-</t>
        </is>
      </c>
      <c r="U221" s="18" t="n">
        <v>0.000719</v>
      </c>
      <c r="V221" s="18" t="n">
        <v>0.003834</v>
      </c>
      <c r="W221" s="18" t="n">
        <v>0.009396</v>
      </c>
      <c r="X221" s="18" t="n">
        <v>0.018066</v>
      </c>
      <c r="Y221" s="18" t="n">
        <v>0.037268</v>
      </c>
      <c r="Z221" s="18" t="n">
        <v>0.08307</v>
      </c>
      <c r="AA221" s="18" t="n">
        <v>0.088309</v>
      </c>
      <c r="AB221" s="18" t="n">
        <v>0.142265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639447630.6</v>
      </c>
      <c r="R222" s="17" t="n">
        <v>1326.81</v>
      </c>
      <c r="S222" s="18" t="n">
        <v>0.002092</v>
      </c>
      <c r="T222" s="18" t="inlineStr">
        <is>
          <t>-</t>
        </is>
      </c>
      <c r="U222" s="18" t="n">
        <v>0.002092</v>
      </c>
      <c r="V222" s="18" t="n">
        <v>0.009731</v>
      </c>
      <c r="W222" s="18" t="n">
        <v>0.017298</v>
      </c>
      <c r="X222" s="18" t="n">
        <v>0.045799</v>
      </c>
      <c r="Y222" s="18" t="n">
        <v>0.091461</v>
      </c>
      <c r="Z222" s="18" t="n">
        <v>0.17036</v>
      </c>
      <c r="AA222" s="18" t="n">
        <v>0.092698</v>
      </c>
      <c r="AB222" s="18" t="n">
        <v>0.190166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111473736.22</v>
      </c>
      <c r="R223" s="17" t="n">
        <v>1210.93</v>
      </c>
      <c r="S223" s="18" t="n">
        <v>0.000446</v>
      </c>
      <c r="T223" s="18" t="inlineStr">
        <is>
          <t>-</t>
        </is>
      </c>
      <c r="U223" s="18" t="n">
        <v>0.000446</v>
      </c>
      <c r="V223" s="18" t="n">
        <v>0.0025</v>
      </c>
      <c r="W223" s="18" t="n">
        <v>0.006726</v>
      </c>
      <c r="X223" s="18" t="n">
        <v>0.013797</v>
      </c>
      <c r="Y223" s="18" t="n">
        <v>0.029466</v>
      </c>
      <c r="Z223" s="18" t="n">
        <v>0.06339500000000001</v>
      </c>
      <c r="AA223" s="18" t="n">
        <v>0.07563599999999999</v>
      </c>
      <c r="AB223" s="18" t="n">
        <v>0.107156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202546148.42</v>
      </c>
      <c r="R224" s="17" t="n">
        <v>1032.02</v>
      </c>
      <c r="S224" s="18" t="n">
        <v>0.000572</v>
      </c>
      <c r="T224" s="18" t="inlineStr">
        <is>
          <t>-</t>
        </is>
      </c>
      <c r="U224" s="18" t="n">
        <v>0.000572</v>
      </c>
      <c r="V224" s="18" t="n">
        <v>0.00482</v>
      </c>
      <c r="W224" s="18" t="n">
        <v>0.006122</v>
      </c>
      <c r="X224" s="18" t="n">
        <v>0.016809</v>
      </c>
      <c r="Y224" s="18" t="n">
        <v>0.027929</v>
      </c>
      <c r="Z224" s="18" t="n">
        <v>0.047194</v>
      </c>
      <c r="AA224" s="18" t="n">
        <v>0.021559</v>
      </c>
      <c r="AB224" s="18" t="n">
        <v>0.023099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1169758245.72</v>
      </c>
      <c r="R225" s="17" t="n">
        <v>1219.18</v>
      </c>
      <c r="S225" s="18" t="n">
        <v>0.002467</v>
      </c>
      <c r="T225" s="18" t="inlineStr">
        <is>
          <t>-</t>
        </is>
      </c>
      <c r="U225" s="18" t="n">
        <v>0.002467</v>
      </c>
      <c r="V225" s="18" t="n">
        <v>0.013062</v>
      </c>
      <c r="W225" s="18" t="n">
        <v>0.014656</v>
      </c>
      <c r="X225" s="18" t="n">
        <v>0.034738</v>
      </c>
      <c r="Y225" s="18" t="n">
        <v>0.060203</v>
      </c>
      <c r="Z225" s="18" t="n">
        <v>0.095459</v>
      </c>
      <c r="AA225" s="18" t="n">
        <v>0.013475</v>
      </c>
      <c r="AB225" s="18" t="n">
        <v>0.065829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689687828.6900001</v>
      </c>
      <c r="R226" s="17" t="n">
        <v>123.12</v>
      </c>
      <c r="S226" s="18" t="n">
        <v>0.002443</v>
      </c>
      <c r="T226" s="18" t="inlineStr">
        <is>
          <t>-</t>
        </is>
      </c>
      <c r="U226" s="18" t="n">
        <v>0.002443</v>
      </c>
      <c r="V226" s="18" t="n">
        <v>0.010754</v>
      </c>
      <c r="W226" s="18" t="n">
        <v>0.01492</v>
      </c>
      <c r="X226" s="18" t="n">
        <v>0.034187</v>
      </c>
      <c r="Y226" s="18" t="n">
        <v>0.06293700000000001</v>
      </c>
      <c r="Z226" s="18" t="n">
        <v>0.116431</v>
      </c>
      <c r="AA226" s="18" t="n">
        <v>0.006869</v>
      </c>
      <c r="AB226" s="18" t="n">
        <v>0.052488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805538190.36</v>
      </c>
      <c r="R227" s="17" t="n">
        <v>126.54</v>
      </c>
      <c r="S227" s="18" t="n">
        <v>0.00087</v>
      </c>
      <c r="T227" s="18" t="inlineStr">
        <is>
          <t>-</t>
        </is>
      </c>
      <c r="U227" s="18" t="n">
        <v>0.00087</v>
      </c>
      <c r="V227" s="18" t="n">
        <v>0.004605</v>
      </c>
      <c r="W227" s="18" t="n">
        <v>0.010461</v>
      </c>
      <c r="X227" s="18" t="n">
        <v>0.019826</v>
      </c>
      <c r="Y227" s="18" t="n">
        <v>0.03977</v>
      </c>
      <c r="Z227" s="18" t="n">
        <v>0.08116900000000001</v>
      </c>
      <c r="AA227" s="18" t="n">
        <v>0.08580699999999999</v>
      </c>
      <c r="AB227" s="18" t="n">
        <v>0.136825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336560533.59</v>
      </c>
      <c r="R228" s="17" t="n">
        <v>424414.29</v>
      </c>
      <c r="S228" s="18" t="n">
        <v>0.040751</v>
      </c>
      <c r="T228" s="18" t="inlineStr">
        <is>
          <t>-</t>
        </is>
      </c>
      <c r="U228" s="18" t="n">
        <v>0.040751</v>
      </c>
      <c r="V228" s="18" t="n">
        <v>0.038383</v>
      </c>
      <c r="W228" s="18" t="n">
        <v>0.075638</v>
      </c>
      <c r="X228" s="18" t="n">
        <v>0.151729</v>
      </c>
      <c r="Y228" s="18" t="n">
        <v>0.225004</v>
      </c>
      <c r="Z228" s="18" t="n">
        <v>0.365831</v>
      </c>
      <c r="AA228" s="18" t="n">
        <v>0.220771</v>
      </c>
      <c r="AB228" s="18" t="n">
        <v>0.215018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1842268.43</v>
      </c>
      <c r="R229" s="17" t="n">
        <v>1325.37</v>
      </c>
      <c r="S229" s="18" t="n">
        <v>0.016872</v>
      </c>
      <c r="T229" s="18" t="inlineStr">
        <is>
          <t>-</t>
        </is>
      </c>
      <c r="U229" s="18" t="n">
        <v>0.016872</v>
      </c>
      <c r="V229" s="18" t="n">
        <v>0.017035</v>
      </c>
      <c r="W229" s="18" t="n">
        <v>0.037049</v>
      </c>
      <c r="X229" s="18" t="n">
        <v>0.06943299999999999</v>
      </c>
      <c r="Y229" s="18" t="n">
        <v>0.10866</v>
      </c>
      <c r="Z229" s="18" t="n">
        <v>0.163554</v>
      </c>
      <c r="AA229" s="18" t="n">
        <v>0.144603</v>
      </c>
      <c r="AB229" s="18" t="n">
        <v>0.185218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1524028372.53</v>
      </c>
      <c r="R230" s="17" t="n">
        <v>1230.76</v>
      </c>
      <c r="S230" s="18" t="n">
        <v>0.000895</v>
      </c>
      <c r="T230" s="18" t="inlineStr">
        <is>
          <t>-</t>
        </is>
      </c>
      <c r="U230" s="18" t="n">
        <v>0.000895</v>
      </c>
      <c r="V230" s="18" t="n">
        <v>0.003383</v>
      </c>
      <c r="W230" s="18" t="n">
        <v>0.008149999999999999</v>
      </c>
      <c r="X230" s="18" t="n">
        <v>0.017065</v>
      </c>
      <c r="Y230" s="18" t="n">
        <v>0.034374</v>
      </c>
      <c r="Z230" s="18" t="n">
        <v>0.080723</v>
      </c>
      <c r="AA230" s="18" t="n">
        <v>0.090374</v>
      </c>
      <c r="AB230" s="18" t="n">
        <v>0.132212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2520454587.3</v>
      </c>
      <c r="R231" s="17" t="n">
        <v>1244.34</v>
      </c>
      <c r="S231" s="18" t="n">
        <v>0.001151</v>
      </c>
      <c r="T231" s="18" t="inlineStr">
        <is>
          <t>-</t>
        </is>
      </c>
      <c r="U231" s="18" t="n">
        <v>0.001151</v>
      </c>
      <c r="V231" s="18" t="n">
        <v>0.004545</v>
      </c>
      <c r="W231" s="18" t="n">
        <v>0.010328</v>
      </c>
      <c r="X231" s="18" t="n">
        <v>0.019784</v>
      </c>
      <c r="Y231" s="18" t="n">
        <v>0.040984</v>
      </c>
      <c r="Z231" s="18" t="n">
        <v>0.082007</v>
      </c>
      <c r="AA231" s="18" t="n">
        <v>0.079809</v>
      </c>
      <c r="AB231" s="18" t="n">
        <v>0.134581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971936884.38</v>
      </c>
      <c r="R232" s="17" t="n">
        <v>1324.83</v>
      </c>
      <c r="S232" s="18" t="n">
        <v>0.037666</v>
      </c>
      <c r="T232" s="18" t="inlineStr">
        <is>
          <t>-</t>
        </is>
      </c>
      <c r="U232" s="18" t="n">
        <v>0.037666</v>
      </c>
      <c r="V232" s="18" t="n">
        <v>0.036814</v>
      </c>
      <c r="W232" s="18" t="n">
        <v>0.066802</v>
      </c>
      <c r="X232" s="18" t="n">
        <v>0.125217</v>
      </c>
      <c r="Y232" s="18" t="n">
        <v>0.197413</v>
      </c>
      <c r="Z232" s="18" t="n">
        <v>0.330886</v>
      </c>
      <c r="AA232" s="18" t="n">
        <v>0.10195</v>
      </c>
      <c r="AB232" s="18" t="n">
        <v>0.154184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1093707.79</v>
      </c>
      <c r="R233" s="17" t="n">
        <v>1168.49</v>
      </c>
      <c r="S233" s="18" t="n">
        <v>0.001491</v>
      </c>
      <c r="T233" s="18" t="inlineStr">
        <is>
          <t>-</t>
        </is>
      </c>
      <c r="U233" s="18" t="n">
        <v>0.001491</v>
      </c>
      <c r="V233" s="18" t="n">
        <v>0.009678000000000001</v>
      </c>
      <c r="W233" s="18" t="n">
        <v>0.013259</v>
      </c>
      <c r="X233" s="18" t="n">
        <v>0.032527</v>
      </c>
      <c r="Y233" s="18" t="n">
        <v>0.055852</v>
      </c>
      <c r="Z233" s="18" t="n">
        <v>0.114918</v>
      </c>
      <c r="AA233" s="18" t="n">
        <v>-0.013749</v>
      </c>
      <c r="AB233" s="18" t="n">
        <v>0.044797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1431496638.72</v>
      </c>
      <c r="R234" s="17" t="n">
        <v>1229808.11</v>
      </c>
      <c r="S234" s="18" t="n">
        <v>0.002069</v>
      </c>
      <c r="T234" s="18" t="inlineStr">
        <is>
          <t>-</t>
        </is>
      </c>
      <c r="U234" s="18" t="n">
        <v>0.002069</v>
      </c>
      <c r="V234" s="18" t="n">
        <v>0.00711</v>
      </c>
      <c r="W234" s="18" t="n">
        <v>0.01355</v>
      </c>
      <c r="X234" s="18" t="n">
        <v>0.023942</v>
      </c>
      <c r="Y234" s="18" t="n">
        <v>0.045099</v>
      </c>
      <c r="Z234" s="18" t="n">
        <v>0.09033099999999999</v>
      </c>
      <c r="AA234" s="18" t="n">
        <v>0.097695</v>
      </c>
      <c r="AB234" s="18" t="n">
        <v>0.146236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25918186.57</v>
      </c>
      <c r="R235" s="17" t="n">
        <v>1248.83</v>
      </c>
      <c r="S235" s="18" t="n">
        <v>0.001468</v>
      </c>
      <c r="T235" s="18" t="inlineStr">
        <is>
          <t>-</t>
        </is>
      </c>
      <c r="U235" s="18" t="n">
        <v>0.001468</v>
      </c>
      <c r="V235" s="18" t="n">
        <v>0.00874</v>
      </c>
      <c r="W235" s="18" t="n">
        <v>0.014674</v>
      </c>
      <c r="X235" s="18" t="n">
        <v>0.047755</v>
      </c>
      <c r="Y235" s="18" t="n">
        <v>0.127602</v>
      </c>
      <c r="Z235" s="18" t="n">
        <v>0.169623</v>
      </c>
      <c r="AA235" s="18" t="n">
        <v>0.10605</v>
      </c>
      <c r="AB235" s="18" t="n">
        <v>0.169218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252105600.78</v>
      </c>
      <c r="R236" s="17" t="n">
        <v>1421.52</v>
      </c>
      <c r="S236" s="18" t="n">
        <v>0.061866</v>
      </c>
      <c r="T236" s="18" t="inlineStr">
        <is>
          <t>-</t>
        </is>
      </c>
      <c r="U236" s="18" t="n">
        <v>0.061866</v>
      </c>
      <c r="V236" s="18" t="n">
        <v>0.042415</v>
      </c>
      <c r="W236" s="18" t="n">
        <v>0.093447</v>
      </c>
      <c r="X236" s="18" t="n">
        <v>0.193247</v>
      </c>
      <c r="Y236" s="18" t="n">
        <v>0.322055</v>
      </c>
      <c r="Z236" s="18" t="n">
        <v>0.771443</v>
      </c>
      <c r="AA236" s="18" t="n">
        <v>0.313235</v>
      </c>
      <c r="AB236" s="18" t="n">
        <v>0.541431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1164323392.85</v>
      </c>
      <c r="R237" s="17" t="n">
        <v>1174.02</v>
      </c>
      <c r="S237" s="18" t="n">
        <v>0.035583</v>
      </c>
      <c r="T237" s="18" t="inlineStr">
        <is>
          <t>-</t>
        </is>
      </c>
      <c r="U237" s="18" t="n">
        <v>0.035583</v>
      </c>
      <c r="V237" s="18" t="n">
        <v>0.035556</v>
      </c>
      <c r="W237" s="18" t="n">
        <v>0.063472</v>
      </c>
      <c r="X237" s="18" t="n">
        <v>0.122229</v>
      </c>
      <c r="Y237" s="18" t="n">
        <v>0.185687</v>
      </c>
      <c r="Z237" s="18" t="n">
        <v>0.316638</v>
      </c>
      <c r="AA237" s="18" t="n">
        <v>0.084174</v>
      </c>
      <c r="AB237" s="18" t="n">
        <v>0.133563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893304606.95</v>
      </c>
      <c r="R238" s="17" t="n">
        <v>1209.35</v>
      </c>
      <c r="S238" s="18" t="n">
        <v>0.032626</v>
      </c>
      <c r="T238" s="18" t="inlineStr">
        <is>
          <t>-</t>
        </is>
      </c>
      <c r="U238" s="18" t="n">
        <v>0.032626</v>
      </c>
      <c r="V238" s="18" t="n">
        <v>0.024461</v>
      </c>
      <c r="W238" s="18" t="n">
        <v>0.058702</v>
      </c>
      <c r="X238" s="18" t="n">
        <v>0.116687</v>
      </c>
      <c r="Y238" s="18" t="n">
        <v>0.205918</v>
      </c>
      <c r="Z238" s="18" t="n">
        <v>0.365028</v>
      </c>
      <c r="AA238" s="18" t="n">
        <v>0.170196</v>
      </c>
      <c r="AB238" s="18" t="n">
        <v>0.300936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2634870685.65</v>
      </c>
      <c r="R239" s="17" t="n">
        <v>1299.64</v>
      </c>
      <c r="S239" s="18" t="n">
        <v>0.000123</v>
      </c>
      <c r="T239" s="18" t="inlineStr">
        <is>
          <t>-</t>
        </is>
      </c>
      <c r="U239" s="18" t="n">
        <v>0.000123</v>
      </c>
      <c r="V239" s="18" t="n">
        <v>0.008278000000000001</v>
      </c>
      <c r="W239" s="18" t="n">
        <v>0.01667</v>
      </c>
      <c r="X239" s="18" t="n">
        <v>0.042598</v>
      </c>
      <c r="Y239" s="18" t="n">
        <v>0.083078</v>
      </c>
      <c r="Z239" s="18" t="n">
        <v>0.16116</v>
      </c>
      <c r="AA239" s="18" t="n">
        <v>0.110073</v>
      </c>
      <c r="AB239" s="18" t="n">
        <v>0.202113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144541787.08</v>
      </c>
      <c r="R240" s="17" t="n">
        <v>1169.14</v>
      </c>
      <c r="S240" s="18" t="n">
        <v>0.00065</v>
      </c>
      <c r="T240" s="18" t="inlineStr">
        <is>
          <t>-</t>
        </is>
      </c>
      <c r="U240" s="18" t="n">
        <v>0.00065</v>
      </c>
      <c r="V240" s="18" t="n">
        <v>0.002461</v>
      </c>
      <c r="W240" s="18" t="n">
        <v>0.006942</v>
      </c>
      <c r="X240" s="18" t="n">
        <v>0.014192</v>
      </c>
      <c r="Y240" s="18" t="n">
        <v>0.029453</v>
      </c>
      <c r="Z240" s="18" t="n">
        <v>0.06558600000000001</v>
      </c>
      <c r="AA240" s="18" t="n">
        <v>0.06948500000000001</v>
      </c>
      <c r="AB240" s="18" t="n">
        <v>0.128764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400820683.52</v>
      </c>
      <c r="R241" s="17" t="n">
        <v>1138.29</v>
      </c>
      <c r="S241" s="18" t="n">
        <v>0.000448</v>
      </c>
      <c r="T241" s="18" t="inlineStr">
        <is>
          <t>-</t>
        </is>
      </c>
      <c r="U241" s="18" t="n">
        <v>0.000448</v>
      </c>
      <c r="V241" s="18" t="n">
        <v>0.00274</v>
      </c>
      <c r="W241" s="18" t="n">
        <v>0.006917</v>
      </c>
      <c r="X241" s="18" t="n">
        <v>0.013209</v>
      </c>
      <c r="Y241" s="18" t="n">
        <v>0.027922</v>
      </c>
      <c r="Z241" s="18" t="n">
        <v>0.058195</v>
      </c>
      <c r="AA241" s="18" t="n">
        <v>0.069872</v>
      </c>
      <c r="AB241" s="18" t="n">
        <v>0.102396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592220410.76</v>
      </c>
      <c r="R242" s="17" t="n">
        <v>1322.3</v>
      </c>
      <c r="S242" s="18" t="n">
        <v>0.025516</v>
      </c>
      <c r="T242" s="18" t="inlineStr">
        <is>
          <t>-</t>
        </is>
      </c>
      <c r="U242" s="18" t="n">
        <v>0.025516</v>
      </c>
      <c r="V242" s="18" t="n">
        <v>0.029732</v>
      </c>
      <c r="W242" s="18" t="n">
        <v>0.05153</v>
      </c>
      <c r="X242" s="18" t="n">
        <v>0.106823</v>
      </c>
      <c r="Y242" s="18" t="n">
        <v>0.182219</v>
      </c>
      <c r="Z242" s="18" t="n">
        <v>0.338167</v>
      </c>
      <c r="AA242" s="18" t="n">
        <v>0.130122</v>
      </c>
      <c r="AB242" s="18" t="n">
        <v>0.228418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29781102</v>
      </c>
      <c r="R243" s="17" t="n">
        <v>1286.33</v>
      </c>
      <c r="S243" s="18" t="n">
        <v>0.022154</v>
      </c>
      <c r="T243" s="18" t="inlineStr">
        <is>
          <t>-</t>
        </is>
      </c>
      <c r="U243" s="18" t="n">
        <v>0.022154</v>
      </c>
      <c r="V243" s="18" t="n">
        <v>0.022114</v>
      </c>
      <c r="W243" s="18" t="n">
        <v>0.041909</v>
      </c>
      <c r="X243" s="18" t="n">
        <v>0.07246900000000001</v>
      </c>
      <c r="Y243" s="18" t="n">
        <v>0.109948</v>
      </c>
      <c r="Z243" s="18" t="n">
        <v>0.208071</v>
      </c>
      <c r="AA243" s="18" t="n">
        <v>0.143262</v>
      </c>
      <c r="AB243" s="18" t="n">
        <v>0.227145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6382731.66</v>
      </c>
      <c r="R244" s="17" t="n">
        <v>1508.92</v>
      </c>
      <c r="S244" s="18" t="n">
        <v>0.07131899999999999</v>
      </c>
      <c r="T244" s="18" t="inlineStr">
        <is>
          <t>-</t>
        </is>
      </c>
      <c r="U244" s="18" t="n">
        <v>0.07131899999999999</v>
      </c>
      <c r="V244" s="18" t="n">
        <v>0.061969</v>
      </c>
      <c r="W244" s="18" t="n">
        <v>0.115199</v>
      </c>
      <c r="X244" s="18" t="n">
        <v>0.191814</v>
      </c>
      <c r="Y244" s="18" t="n">
        <v>0.294521</v>
      </c>
      <c r="Z244" s="18" t="n">
        <v>0.552243</v>
      </c>
      <c r="AA244" s="18" t="n">
        <v>0.284504</v>
      </c>
      <c r="AB244" s="18" t="n">
        <v>0.416813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8228541.35</v>
      </c>
      <c r="R245" s="17" t="n">
        <v>1141.74</v>
      </c>
      <c r="S245" s="18" t="n">
        <v>0.004911</v>
      </c>
      <c r="T245" s="18" t="inlineStr">
        <is>
          <t>-</t>
        </is>
      </c>
      <c r="U245" s="18" t="n">
        <v>0.004911</v>
      </c>
      <c r="V245" s="18" t="n">
        <v>0.009701</v>
      </c>
      <c r="W245" s="18" t="n">
        <v>0.018147</v>
      </c>
      <c r="X245" s="18" t="n">
        <v>0.043657</v>
      </c>
      <c r="Y245" s="18" t="n">
        <v>0.060279</v>
      </c>
      <c r="Z245" s="18" t="n">
        <v>0.09247</v>
      </c>
      <c r="AA245" s="18" t="n">
        <v>0.066648</v>
      </c>
      <c r="AB245" s="18" t="n">
        <v>0.108077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31417771.8</v>
      </c>
      <c r="R246" s="17" t="n">
        <v>1135.86</v>
      </c>
      <c r="S246" s="18" t="n">
        <v>0.000634</v>
      </c>
      <c r="T246" s="18" t="inlineStr">
        <is>
          <t>-</t>
        </is>
      </c>
      <c r="U246" s="18" t="n">
        <v>0.000634</v>
      </c>
      <c r="V246" s="18" t="n">
        <v>0.003623</v>
      </c>
      <c r="W246" s="18" t="n">
        <v>0.008604000000000001</v>
      </c>
      <c r="X246" s="18" t="n">
        <v>0.016175</v>
      </c>
      <c r="Y246" s="18" t="n">
        <v>0.03322</v>
      </c>
      <c r="Z246" s="18" t="n">
        <v>0.071071</v>
      </c>
      <c r="AA246" s="18" t="n">
        <v>0.063221</v>
      </c>
      <c r="AB246" s="18" t="n">
        <v>0.103002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6420972.41</v>
      </c>
      <c r="R247" s="17" t="n">
        <v>1290.91</v>
      </c>
      <c r="S247" s="18" t="n">
        <v>0.039321</v>
      </c>
      <c r="T247" s="18" t="inlineStr">
        <is>
          <t>-</t>
        </is>
      </c>
      <c r="U247" s="18" t="n">
        <v>0.039321</v>
      </c>
      <c r="V247" s="18" t="n">
        <v>0.039004</v>
      </c>
      <c r="W247" s="18" t="n">
        <v>0.064001</v>
      </c>
      <c r="X247" s="18" t="n">
        <v>0.108839</v>
      </c>
      <c r="Y247" s="18" t="n">
        <v>0.16871</v>
      </c>
      <c r="Z247" s="18" t="n">
        <v>0.310781</v>
      </c>
      <c r="AA247" s="18" t="n">
        <v>0.127747</v>
      </c>
      <c r="AB247" s="18" t="n">
        <v>0.232631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2610197708.67</v>
      </c>
      <c r="R248" s="17" t="n">
        <v>1162.6</v>
      </c>
      <c r="S248" s="18" t="n">
        <v>0.004692</v>
      </c>
      <c r="T248" s="18" t="inlineStr">
        <is>
          <t>-</t>
        </is>
      </c>
      <c r="U248" s="18" t="n">
        <v>0.004692</v>
      </c>
      <c r="V248" s="18" t="n">
        <v>0.013742</v>
      </c>
      <c r="W248" s="18" t="n">
        <v>0.018413</v>
      </c>
      <c r="X248" s="18" t="n">
        <v>0.042205</v>
      </c>
      <c r="Y248" s="18" t="n">
        <v>0.074114</v>
      </c>
      <c r="Z248" s="18" t="n">
        <v>0.142616</v>
      </c>
      <c r="AA248" s="18" t="n">
        <v>0.046134</v>
      </c>
      <c r="AB248" s="18" t="n">
        <v>0.108283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1299580301.81</v>
      </c>
      <c r="R249" s="17" t="n">
        <v>1686.46</v>
      </c>
      <c r="S249" s="18" t="n">
        <v>0.06294</v>
      </c>
      <c r="T249" s="18" t="inlineStr">
        <is>
          <t>-</t>
        </is>
      </c>
      <c r="U249" s="18" t="n">
        <v>0.06294</v>
      </c>
      <c r="V249" s="18" t="n">
        <v>0.048468</v>
      </c>
      <c r="W249" s="18" t="n">
        <v>0.118261</v>
      </c>
      <c r="X249" s="18" t="n">
        <v>0.234028</v>
      </c>
      <c r="Y249" s="18" t="n">
        <v>0.380669</v>
      </c>
      <c r="Z249" s="18" t="n">
        <v>0.775258</v>
      </c>
      <c r="AA249" s="18" t="n">
        <v>0.338322</v>
      </c>
      <c r="AB249" s="18" t="n">
        <v>0.614996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268890763.23</v>
      </c>
      <c r="R250" s="17" t="n">
        <v>1396.74</v>
      </c>
      <c r="S250" s="18" t="n">
        <v>0.01285</v>
      </c>
      <c r="T250" s="18" t="inlineStr">
        <is>
          <t>-</t>
        </is>
      </c>
      <c r="U250" s="18" t="n">
        <v>0.01285</v>
      </c>
      <c r="V250" s="18" t="n">
        <v>0.019302</v>
      </c>
      <c r="W250" s="18" t="n">
        <v>0.03329</v>
      </c>
      <c r="X250" s="18" t="n">
        <v>0.069954</v>
      </c>
      <c r="Y250" s="18" t="n">
        <v>0.127303</v>
      </c>
      <c r="Z250" s="18" t="n">
        <v>0.272239</v>
      </c>
      <c r="AA250" s="18" t="n">
        <v>0.138486</v>
      </c>
      <c r="AB250" s="18" t="n">
        <v>0.278094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2390532037.87</v>
      </c>
      <c r="R251" s="17" t="n">
        <v>1249.95</v>
      </c>
      <c r="S251" s="18" t="n">
        <v>-4e-05</v>
      </c>
      <c r="T251" s="18" t="inlineStr">
        <is>
          <t>-</t>
        </is>
      </c>
      <c r="U251" s="18" t="n">
        <v>-4e-05</v>
      </c>
      <c r="V251" s="18" t="n">
        <v>0.009122999999999999</v>
      </c>
      <c r="W251" s="18" t="n">
        <v>0.01727</v>
      </c>
      <c r="X251" s="18" t="n">
        <v>0.042903</v>
      </c>
      <c r="Y251" s="18" t="n">
        <v>0.082592</v>
      </c>
      <c r="Z251" s="18" t="n">
        <v>0.166444</v>
      </c>
      <c r="AA251" s="18" t="n">
        <v>0.104421</v>
      </c>
      <c r="AB251" s="18" t="n">
        <v>0.197431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272047525.22</v>
      </c>
      <c r="R252" s="17" t="n">
        <v>1410.58</v>
      </c>
      <c r="S252" s="18" t="n">
        <v>0.014331</v>
      </c>
      <c r="T252" s="18" t="inlineStr">
        <is>
          <t>-</t>
        </is>
      </c>
      <c r="U252" s="18" t="n">
        <v>0.014331</v>
      </c>
      <c r="V252" s="18" t="n">
        <v>0.021663</v>
      </c>
      <c r="W252" s="18" t="n">
        <v>0.039645</v>
      </c>
      <c r="X252" s="18" t="n">
        <v>0.08209</v>
      </c>
      <c r="Y252" s="18" t="n">
        <v>0.139623</v>
      </c>
      <c r="Z252" s="18" t="n">
        <v>0.262806</v>
      </c>
      <c r="AA252" s="18" t="n">
        <v>0.145444</v>
      </c>
      <c r="AB252" s="18" t="n">
        <v>0.286979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1301088787.76</v>
      </c>
      <c r="R253" s="17" t="n">
        <v>1240.31</v>
      </c>
      <c r="S253" s="18" t="n">
        <v>0.033945</v>
      </c>
      <c r="T253" s="18" t="inlineStr">
        <is>
          <t>-</t>
        </is>
      </c>
      <c r="U253" s="18" t="n">
        <v>0.033945</v>
      </c>
      <c r="V253" s="18" t="n">
        <v>0.033411</v>
      </c>
      <c r="W253" s="18" t="n">
        <v>0.062137</v>
      </c>
      <c r="X253" s="18" t="n">
        <v>0.11627</v>
      </c>
      <c r="Y253" s="18" t="n">
        <v>0.177334</v>
      </c>
      <c r="Z253" s="18" t="n">
        <v>0.299679</v>
      </c>
      <c r="AA253" s="18" t="n">
        <v>0.08684699999999999</v>
      </c>
      <c r="AB253" s="18" t="n">
        <v>0.128848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1789777504.18</v>
      </c>
      <c r="R254" s="17" t="n">
        <v>1168.21</v>
      </c>
      <c r="S254" s="18" t="n">
        <v>0.007225</v>
      </c>
      <c r="T254" s="18" t="inlineStr">
        <is>
          <t>-</t>
        </is>
      </c>
      <c r="U254" s="18" t="n">
        <v>0.007225</v>
      </c>
      <c r="V254" s="18" t="n">
        <v>0.016347</v>
      </c>
      <c r="W254" s="18" t="n">
        <v>0.02085</v>
      </c>
      <c r="X254" s="18" t="n">
        <v>0.046502</v>
      </c>
      <c r="Y254" s="18" t="n">
        <v>0.075096</v>
      </c>
      <c r="Z254" s="18" t="n">
        <v>0.130169</v>
      </c>
      <c r="AA254" s="18" t="n">
        <v>0.045275</v>
      </c>
      <c r="AB254" s="18" t="n">
        <v>0.107172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395967635.48</v>
      </c>
      <c r="R255" s="17" t="n">
        <v>1190.53</v>
      </c>
      <c r="S255" s="18" t="n">
        <v>0.035874</v>
      </c>
      <c r="T255" s="18" t="inlineStr">
        <is>
          <t>-</t>
        </is>
      </c>
      <c r="U255" s="18" t="n">
        <v>0.035874</v>
      </c>
      <c r="V255" s="18" t="n">
        <v>0.022792</v>
      </c>
      <c r="W255" s="18" t="n">
        <v>0.060661</v>
      </c>
      <c r="X255" s="18" t="n">
        <v>0.12053</v>
      </c>
      <c r="Y255" s="18" t="n">
        <v>0.198835</v>
      </c>
      <c r="Z255" s="18" t="n">
        <v>0.357493</v>
      </c>
      <c r="AA255" s="18" t="n">
        <v>0.174497</v>
      </c>
      <c r="AB255" s="18" t="n">
        <v>0.24049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1110136.78</v>
      </c>
      <c r="R256" s="17" t="n">
        <v>1062.33</v>
      </c>
      <c r="S256" s="18" t="n">
        <v>0.001103</v>
      </c>
      <c r="T256" s="18" t="inlineStr">
        <is>
          <t>-</t>
        </is>
      </c>
      <c r="U256" s="18" t="n">
        <v>0.001103</v>
      </c>
      <c r="V256" s="18" t="n">
        <v>0.007816999999999999</v>
      </c>
      <c r="W256" s="18" t="n">
        <v>0.010415</v>
      </c>
      <c r="X256" s="18" t="n">
        <v>0.024634</v>
      </c>
      <c r="Y256" s="18" t="n">
        <v>0.043803</v>
      </c>
      <c r="Z256" s="18" t="n">
        <v>0.088141</v>
      </c>
      <c r="AA256" s="18" t="n">
        <v>-0.043902</v>
      </c>
      <c r="AB256" s="18" t="n">
        <v>0.004339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655085.27</v>
      </c>
      <c r="R257" s="17" t="n">
        <v>1125.57</v>
      </c>
      <c r="S257" s="18" t="n">
        <v>0.021185</v>
      </c>
      <c r="T257" s="18" t="inlineStr">
        <is>
          <t>-</t>
        </is>
      </c>
      <c r="U257" s="18" t="n">
        <v>0.021185</v>
      </c>
      <c r="V257" s="18" t="n">
        <v>0.027214</v>
      </c>
      <c r="W257" s="18" t="n">
        <v>0.05425</v>
      </c>
      <c r="X257" s="18" t="n">
        <v>0.10161</v>
      </c>
      <c r="Y257" s="18" t="n">
        <v>0.135953</v>
      </c>
      <c r="Z257" s="18" t="n">
        <v>0.265937</v>
      </c>
      <c r="AA257" s="18" t="n">
        <v>0.096277</v>
      </c>
      <c r="AB257" s="18" t="n">
        <v>0.289608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1677494138.41</v>
      </c>
      <c r="R258" s="17" t="n">
        <v>1600.01</v>
      </c>
      <c r="S258" s="18" t="n">
        <v>0.001966</v>
      </c>
      <c r="T258" s="18" t="inlineStr">
        <is>
          <t>-</t>
        </is>
      </c>
      <c r="U258" s="18" t="n">
        <v>0.001966</v>
      </c>
      <c r="V258" s="18" t="n">
        <v>0.012677</v>
      </c>
      <c r="W258" s="18" t="n">
        <v>0.018492</v>
      </c>
      <c r="X258" s="18" t="n">
        <v>0.043596</v>
      </c>
      <c r="Y258" s="18" t="n">
        <v>0.085437</v>
      </c>
      <c r="Z258" s="18" t="n">
        <v>0.262564</v>
      </c>
      <c r="AA258" s="18" t="n">
        <v>0.151641</v>
      </c>
      <c r="AB258" s="18" t="n">
        <v>0.222184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1024235989.63</v>
      </c>
      <c r="R259" s="17" t="n">
        <v>1419.27</v>
      </c>
      <c r="S259" s="18" t="n">
        <v>0.002055</v>
      </c>
      <c r="T259" s="18" t="inlineStr">
        <is>
          <t>-</t>
        </is>
      </c>
      <c r="U259" s="18" t="n">
        <v>0.002055</v>
      </c>
      <c r="V259" s="18" t="n">
        <v>0.012715</v>
      </c>
      <c r="W259" s="18" t="n">
        <v>0.018047</v>
      </c>
      <c r="X259" s="18" t="n">
        <v>0.044333</v>
      </c>
      <c r="Y259" s="18" t="n">
        <v>0.086032</v>
      </c>
      <c r="Z259" s="18" t="n">
        <v>0.158427</v>
      </c>
      <c r="AA259" s="18" t="n">
        <v>0.051514</v>
      </c>
      <c r="AB259" s="18" t="n">
        <v>0.123187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641712.03</v>
      </c>
      <c r="R260" s="17" t="n">
        <v>112.84</v>
      </c>
      <c r="S260" s="18" t="n">
        <v>0.000532</v>
      </c>
      <c r="T260" s="18" t="inlineStr">
        <is>
          <t>-</t>
        </is>
      </c>
      <c r="U260" s="18" t="n">
        <v>0.000532</v>
      </c>
      <c r="V260" s="18" t="n">
        <v>0.00741</v>
      </c>
      <c r="W260" s="18" t="n">
        <v>0.00777</v>
      </c>
      <c r="X260" s="18" t="n">
        <v>0.022287</v>
      </c>
      <c r="Y260" s="18" t="n">
        <v>0.04298</v>
      </c>
      <c r="Z260" s="18" t="n">
        <v>0.129303</v>
      </c>
      <c r="AA260" s="18" t="n">
        <v>0.058735</v>
      </c>
      <c r="AB260" s="18" t="n">
        <v>0.121558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930632.54</v>
      </c>
      <c r="R261" s="17" t="n">
        <v>124.7</v>
      </c>
      <c r="S261" s="18" t="n">
        <v>0.001044</v>
      </c>
      <c r="T261" s="18" t="inlineStr">
        <is>
          <t>-</t>
        </is>
      </c>
      <c r="U261" s="18" t="n">
        <v>0.001044</v>
      </c>
      <c r="V261" s="18" t="n">
        <v>0.015886</v>
      </c>
      <c r="W261" s="18" t="n">
        <v>0.01688</v>
      </c>
      <c r="X261" s="18" t="n">
        <v>0.064993</v>
      </c>
      <c r="Y261" s="18" t="n">
        <v>0.083688</v>
      </c>
      <c r="Z261" s="18" t="n">
        <v>0.185249</v>
      </c>
      <c r="AA261" s="18" t="n">
        <v>0.163246</v>
      </c>
      <c r="AB261" s="18" t="n">
        <v>0.235387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1699273504.6</v>
      </c>
      <c r="R262" s="17" t="n">
        <v>114.64</v>
      </c>
      <c r="S262" s="18" t="n">
        <v>0.03756</v>
      </c>
      <c r="T262" s="18" t="inlineStr">
        <is>
          <t>-</t>
        </is>
      </c>
      <c r="U262" s="18" t="n">
        <v>0.03756</v>
      </c>
      <c r="V262" s="18" t="n">
        <v>0.035966</v>
      </c>
      <c r="W262" s="18" t="n">
        <v>0.066716</v>
      </c>
      <c r="X262" s="18" t="n">
        <v>0.130349</v>
      </c>
      <c r="Y262" s="18" t="n">
        <v>0.200293</v>
      </c>
      <c r="Z262" s="18" t="n">
        <v>0.342546</v>
      </c>
      <c r="AA262" s="18" t="n">
        <v>0.080083</v>
      </c>
      <c r="AB262" s="18" t="n">
        <v>0.139903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3568375990.93</v>
      </c>
      <c r="R263" s="17" t="n">
        <v>1181.26</v>
      </c>
      <c r="S263" s="18" t="n">
        <v>0.002359</v>
      </c>
      <c r="T263" s="18" t="inlineStr">
        <is>
          <t>-</t>
        </is>
      </c>
      <c r="U263" s="18" t="n">
        <v>0.002359</v>
      </c>
      <c r="V263" s="18" t="n">
        <v>0.012975</v>
      </c>
      <c r="W263" s="18" t="n">
        <v>0.020368</v>
      </c>
      <c r="X263" s="18" t="n">
        <v>0.047356</v>
      </c>
      <c r="Y263" s="18" t="n">
        <v>0.08802699999999999</v>
      </c>
      <c r="Z263" s="18" t="n">
        <v>0.173958</v>
      </c>
      <c r="AA263" s="18" t="n">
        <v>0.06855899999999999</v>
      </c>
      <c r="AB263" s="18" t="n">
        <v>0.155459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1222433.45</v>
      </c>
      <c r="R264" s="17" t="n">
        <v>1238.53</v>
      </c>
      <c r="S264" s="18" t="n">
        <v>0.01992</v>
      </c>
      <c r="T264" s="18" t="inlineStr">
        <is>
          <t>-</t>
        </is>
      </c>
      <c r="U264" s="18" t="n">
        <v>0.01992</v>
      </c>
      <c r="V264" s="18" t="n">
        <v>0.019752</v>
      </c>
      <c r="W264" s="18" t="n">
        <v>0.042771</v>
      </c>
      <c r="X264" s="18" t="n">
        <v>0.087288</v>
      </c>
      <c r="Y264" s="18" t="n">
        <v>0.144868</v>
      </c>
      <c r="Z264" s="18" t="n">
        <v>0.231755</v>
      </c>
      <c r="AA264" s="18" t="n">
        <v>0.163245</v>
      </c>
      <c r="AB264" s="18" t="n">
        <v>0.177008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765640118.78</v>
      </c>
      <c r="R265" s="17" t="n">
        <v>1173.75</v>
      </c>
      <c r="S265" s="18" t="n">
        <v>0.000793</v>
      </c>
      <c r="T265" s="18" t="inlineStr">
        <is>
          <t>-</t>
        </is>
      </c>
      <c r="U265" s="18" t="n">
        <v>0.000793</v>
      </c>
      <c r="V265" s="18" t="n">
        <v>0.004312</v>
      </c>
      <c r="W265" s="18" t="n">
        <v>0.009443</v>
      </c>
      <c r="X265" s="18" t="n">
        <v>0.017211</v>
      </c>
      <c r="Y265" s="18" t="n">
        <v>0.037019</v>
      </c>
      <c r="Z265" s="18" t="n">
        <v>0.084256</v>
      </c>
      <c r="AA265" s="18" t="n">
        <v>0.099521</v>
      </c>
      <c r="AB265" s="18" t="n">
        <v>0.162313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1098131.29</v>
      </c>
      <c r="R266" s="17" t="n">
        <v>1098.13</v>
      </c>
      <c r="S266" s="18" t="n">
        <v>0.011747</v>
      </c>
      <c r="T266" s="18" t="inlineStr">
        <is>
          <t>-</t>
        </is>
      </c>
      <c r="U266" s="18" t="n">
        <v>0.011747</v>
      </c>
      <c r="V266" s="18" t="n">
        <v>0.01427</v>
      </c>
      <c r="W266" s="18" t="n">
        <v>0.024805</v>
      </c>
      <c r="X266" s="18" t="n">
        <v>0.047444</v>
      </c>
      <c r="Y266" s="18" t="n">
        <v>0.061446</v>
      </c>
      <c r="Z266" s="18" t="n">
        <v>0.095293</v>
      </c>
      <c r="AA266" s="18" t="n">
        <v>0.065473</v>
      </c>
      <c r="AB266" s="18" t="n">
        <v>0.09182999999999999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1932255631.79</v>
      </c>
      <c r="R267" s="17" t="n">
        <v>1260.02</v>
      </c>
      <c r="S267" s="18" t="n">
        <v>0.035928</v>
      </c>
      <c r="T267" s="18" t="inlineStr">
        <is>
          <t>-</t>
        </is>
      </c>
      <c r="U267" s="18" t="n">
        <v>0.035928</v>
      </c>
      <c r="V267" s="18" t="n">
        <v>0.039183</v>
      </c>
      <c r="W267" s="18" t="n">
        <v>0.068248</v>
      </c>
      <c r="X267" s="18" t="n">
        <v>0.133356</v>
      </c>
      <c r="Y267" s="18" t="n">
        <v>0.205899</v>
      </c>
      <c r="Z267" s="18" t="n">
        <v>0.330089</v>
      </c>
      <c r="AA267" s="18" t="n">
        <v>0.164615</v>
      </c>
      <c r="AB267" s="18" t="n">
        <v>0.227408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1203210138.43</v>
      </c>
      <c r="R268" s="17" t="n">
        <v>1139.31</v>
      </c>
      <c r="S268" s="18" t="n">
        <v>0.000878</v>
      </c>
      <c r="T268" s="18" t="inlineStr">
        <is>
          <t>-</t>
        </is>
      </c>
      <c r="U268" s="18" t="n">
        <v>0.000878</v>
      </c>
      <c r="V268" s="18" t="n">
        <v>0.004151</v>
      </c>
      <c r="W268" s="18" t="n">
        <v>0.009338000000000001</v>
      </c>
      <c r="X268" s="18" t="n">
        <v>0.018551</v>
      </c>
      <c r="Y268" s="18" t="n">
        <v>0.038692</v>
      </c>
      <c r="Z268" s="18" t="n">
        <v>0.083005</v>
      </c>
      <c r="AA268" s="18" t="n">
        <v>0.08097</v>
      </c>
      <c r="AB268" s="18" t="n">
        <v>0.130896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323032175.06</v>
      </c>
      <c r="R269" s="17" t="n">
        <v>1112.81</v>
      </c>
      <c r="S269" s="18" t="n">
        <v>0.038418</v>
      </c>
      <c r="T269" s="18" t="inlineStr">
        <is>
          <t>-</t>
        </is>
      </c>
      <c r="U269" s="18" t="n">
        <v>0.038418</v>
      </c>
      <c r="V269" s="18" t="n">
        <v>0.025792</v>
      </c>
      <c r="W269" s="18" t="n">
        <v>0.063967</v>
      </c>
      <c r="X269" s="18" t="n">
        <v>0.125217</v>
      </c>
      <c r="Y269" s="18" t="n">
        <v>0.204305</v>
      </c>
      <c r="Z269" s="18" t="n">
        <v>0.348662</v>
      </c>
      <c r="AA269" s="18" t="n">
        <v>0.129912</v>
      </c>
      <c r="AB269" s="18" t="n">
        <v>0.179136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824977149.15</v>
      </c>
      <c r="R270" s="17" t="n">
        <v>114851.34</v>
      </c>
      <c r="S270" s="18" t="n">
        <v>0.000757</v>
      </c>
      <c r="T270" s="18" t="inlineStr">
        <is>
          <t>-</t>
        </is>
      </c>
      <c r="U270" s="18" t="n">
        <v>0.000757</v>
      </c>
      <c r="V270" s="18" t="n">
        <v>0.004117</v>
      </c>
      <c r="W270" s="18" t="n">
        <v>0.011205</v>
      </c>
      <c r="X270" s="18" t="n">
        <v>0.019375</v>
      </c>
      <c r="Y270" s="18" t="n">
        <v>0.040524</v>
      </c>
      <c r="Z270" s="18" t="n">
        <v>0.082983</v>
      </c>
      <c r="AA270" s="18" t="n">
        <v>0.084998</v>
      </c>
      <c r="AB270" s="18" t="n">
        <v>0.142806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557793154.86</v>
      </c>
      <c r="R271" s="17" t="n">
        <v>1123.46</v>
      </c>
      <c r="S271" s="18" t="n">
        <v>0.000686</v>
      </c>
      <c r="T271" s="18" t="inlineStr">
        <is>
          <t>-</t>
        </is>
      </c>
      <c r="U271" s="18" t="n">
        <v>0.000686</v>
      </c>
      <c r="V271" s="18" t="n">
        <v>0.003484</v>
      </c>
      <c r="W271" s="18" t="n">
        <v>0.008926999999999999</v>
      </c>
      <c r="X271" s="18" t="n">
        <v>0.017028</v>
      </c>
      <c r="Y271" s="18" t="n">
        <v>0.034075</v>
      </c>
      <c r="Z271" s="18" t="n">
        <v>0.071268</v>
      </c>
      <c r="AA271" s="18" t="n">
        <v>0.085532</v>
      </c>
      <c r="AB271" s="18" t="n">
        <v>0.115429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2615935966.72</v>
      </c>
      <c r="R272" s="17" t="n">
        <v>1122.09</v>
      </c>
      <c r="S272" s="18" t="n">
        <v>0.001634</v>
      </c>
      <c r="T272" s="18" t="inlineStr">
        <is>
          <t>-</t>
        </is>
      </c>
      <c r="U272" s="18" t="n">
        <v>0.001634</v>
      </c>
      <c r="V272" s="18" t="n">
        <v>0.010291</v>
      </c>
      <c r="W272" s="18" t="n">
        <v>0.015044</v>
      </c>
      <c r="X272" s="18" t="n">
        <v>0.035501</v>
      </c>
      <c r="Y272" s="18" t="n">
        <v>0.069757</v>
      </c>
      <c r="Z272" s="18" t="n">
        <v>0.129181</v>
      </c>
      <c r="AA272" s="18" t="n">
        <v>0.052065</v>
      </c>
      <c r="AB272" s="18" t="n">
        <v>0.122191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1158836669.64</v>
      </c>
      <c r="R273" s="17" t="n">
        <v>1112.06</v>
      </c>
      <c r="S273" s="18" t="n">
        <v>0.000603</v>
      </c>
      <c r="T273" s="18" t="inlineStr">
        <is>
          <t>-</t>
        </is>
      </c>
      <c r="U273" s="18" t="n">
        <v>0.000603</v>
      </c>
      <c r="V273" s="18" t="n">
        <v>0.003474</v>
      </c>
      <c r="W273" s="18" t="n">
        <v>0.008012999999999999</v>
      </c>
      <c r="X273" s="18" t="n">
        <v>0.0152</v>
      </c>
      <c r="Y273" s="18" t="n">
        <v>0.032007</v>
      </c>
      <c r="Z273" s="18" t="n">
        <v>0.070988</v>
      </c>
      <c r="AA273" s="18" t="n">
        <v>0.07519199999999999</v>
      </c>
      <c r="AB273" s="18" t="n">
        <v>0.111693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1064490017.13</v>
      </c>
      <c r="R274" s="17" t="n">
        <v>1124.35</v>
      </c>
      <c r="S274" s="18" t="n">
        <v>0.000685</v>
      </c>
      <c r="T274" s="18" t="inlineStr">
        <is>
          <t>-</t>
        </is>
      </c>
      <c r="U274" s="18" t="n">
        <v>0.000685</v>
      </c>
      <c r="V274" s="18" t="n">
        <v>0.004036</v>
      </c>
      <c r="W274" s="18" t="n">
        <v>0.009083000000000001</v>
      </c>
      <c r="X274" s="18" t="n">
        <v>0.017327</v>
      </c>
      <c r="Y274" s="18" t="n">
        <v>0.036535</v>
      </c>
      <c r="Z274" s="18" t="n">
        <v>0.07724200000000001</v>
      </c>
      <c r="AA274" s="18" t="n">
        <v>0.08494500000000001</v>
      </c>
      <c r="AB274" s="18" t="n">
        <v>0.124091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1162689429.5</v>
      </c>
      <c r="R275" s="17" t="n">
        <v>1169.81</v>
      </c>
      <c r="S275" s="18" t="n">
        <v>0.001644</v>
      </c>
      <c r="T275" s="18" t="inlineStr">
        <is>
          <t>-</t>
        </is>
      </c>
      <c r="U275" s="18" t="n">
        <v>0.001644</v>
      </c>
      <c r="V275" s="18" t="n">
        <v>0.010015</v>
      </c>
      <c r="W275" s="18" t="n">
        <v>0.012954</v>
      </c>
      <c r="X275" s="18" t="n">
        <v>0.031187</v>
      </c>
      <c r="Y275" s="18" t="n">
        <v>0.057503</v>
      </c>
      <c r="Z275" s="18" t="n">
        <v>0.16362</v>
      </c>
      <c r="AA275" s="18" t="n">
        <v>0.104668</v>
      </c>
      <c r="AB275" s="18" t="n">
        <v>0.169693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1030900.85</v>
      </c>
      <c r="R276" s="17" t="n">
        <v>1113.28</v>
      </c>
      <c r="S276" s="18" t="n">
        <v>0.000377</v>
      </c>
      <c r="T276" s="18" t="inlineStr">
        <is>
          <t>-</t>
        </is>
      </c>
      <c r="U276" s="18" t="n">
        <v>0.000377</v>
      </c>
      <c r="V276" s="18" t="n">
        <v>0.00244</v>
      </c>
      <c r="W276" s="18" t="n">
        <v>0.005528</v>
      </c>
      <c r="X276" s="18" t="n">
        <v>0.010438</v>
      </c>
      <c r="Y276" s="18" t="n">
        <v>0.023678</v>
      </c>
      <c r="Z276" s="18" t="n">
        <v>0.07431500000000001</v>
      </c>
      <c r="AA276" s="18" t="n">
        <v>0.07800799999999999</v>
      </c>
      <c r="AB276" s="18" t="n">
        <v>0.113135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698493916.01</v>
      </c>
      <c r="R277" s="17" t="n">
        <v>1180.77</v>
      </c>
      <c r="S277" s="18" t="n">
        <v>0.011782</v>
      </c>
      <c r="T277" s="18" t="inlineStr">
        <is>
          <t>-</t>
        </is>
      </c>
      <c r="U277" s="18" t="n">
        <v>0.011782</v>
      </c>
      <c r="V277" s="18" t="n">
        <v>0.009481</v>
      </c>
      <c r="W277" s="18" t="n">
        <v>0.02723</v>
      </c>
      <c r="X277" s="18" t="n">
        <v>0.07335899999999999</v>
      </c>
      <c r="Y277" s="18" t="n">
        <v>0.126173</v>
      </c>
      <c r="Z277" s="18" t="n">
        <v>0.218042</v>
      </c>
      <c r="AA277" s="18" t="n">
        <v>0.107436</v>
      </c>
      <c r="AB277" s="18" t="n">
        <v>0.180652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1135837354.34</v>
      </c>
      <c r="R278" s="17" t="n">
        <v>1180.21</v>
      </c>
      <c r="S278" s="18" t="n">
        <v>0.017265</v>
      </c>
      <c r="T278" s="18" t="inlineStr">
        <is>
          <t>-</t>
        </is>
      </c>
      <c r="U278" s="18" t="n">
        <v>0.017265</v>
      </c>
      <c r="V278" s="18" t="n">
        <v>0.025298</v>
      </c>
      <c r="W278" s="18" t="n">
        <v>0.05022</v>
      </c>
      <c r="X278" s="18" t="n">
        <v>0.098188</v>
      </c>
      <c r="Y278" s="18" t="n">
        <v>0.180325</v>
      </c>
      <c r="Z278" s="18" t="n">
        <v>0.340719</v>
      </c>
      <c r="AA278" s="18" t="n">
        <v>0.185928</v>
      </c>
      <c r="AB278" s="18" t="n">
        <v>0.32744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297696898.33</v>
      </c>
      <c r="R279" s="17" t="n">
        <v>1637.02</v>
      </c>
      <c r="S279" s="18" t="n">
        <v>0.06704599999999999</v>
      </c>
      <c r="T279" s="18" t="inlineStr">
        <is>
          <t>-</t>
        </is>
      </c>
      <c r="U279" s="18" t="n">
        <v>0.06704599999999999</v>
      </c>
      <c r="V279" s="18" t="n">
        <v>0.046782</v>
      </c>
      <c r="W279" s="18" t="n">
        <v>0.112522</v>
      </c>
      <c r="X279" s="18" t="n">
        <v>0.224462</v>
      </c>
      <c r="Y279" s="18" t="n">
        <v>0.354689</v>
      </c>
      <c r="Z279" s="18" t="n">
        <v>0.735337</v>
      </c>
      <c r="AA279" s="18" t="n">
        <v>0.28882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1044698711.65</v>
      </c>
      <c r="R280" s="17" t="n">
        <v>1134.07</v>
      </c>
      <c r="S280" s="18" t="n">
        <v>0.023825</v>
      </c>
      <c r="T280" s="18" t="inlineStr">
        <is>
          <t>-</t>
        </is>
      </c>
      <c r="U280" s="18" t="n">
        <v>0.023825</v>
      </c>
      <c r="V280" s="18" t="n">
        <v>0.018071</v>
      </c>
      <c r="W280" s="18" t="n">
        <v>0.008052999999999999</v>
      </c>
      <c r="X280" s="18" t="n">
        <v>0.055194</v>
      </c>
      <c r="Y280" s="18" t="n">
        <v>0.107098</v>
      </c>
      <c r="Z280" s="18" t="n">
        <v>0.180129</v>
      </c>
      <c r="AA280" s="18" t="n">
        <v>-0.02161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1180254448.98</v>
      </c>
      <c r="R281" s="17" t="n">
        <v>1353.69</v>
      </c>
      <c r="S281" s="18" t="n">
        <v>0.032012</v>
      </c>
      <c r="T281" s="18" t="inlineStr">
        <is>
          <t>-</t>
        </is>
      </c>
      <c r="U281" s="18" t="n">
        <v>0.032012</v>
      </c>
      <c r="V281" s="18" t="n">
        <v>0.026534</v>
      </c>
      <c r="W281" s="18" t="n">
        <v>0.058455</v>
      </c>
      <c r="X281" s="18" t="n">
        <v>0.106679</v>
      </c>
      <c r="Y281" s="18" t="n">
        <v>0.191846</v>
      </c>
      <c r="Z281" s="18" t="n">
        <v>0.42805</v>
      </c>
      <c r="AA281" s="18" t="n">
        <v>0.20132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3099771484.14</v>
      </c>
      <c r="R282" s="17" t="n">
        <v>1199.59</v>
      </c>
      <c r="S282" s="18" t="n">
        <v>0.002608</v>
      </c>
      <c r="T282" s="18" t="inlineStr">
        <is>
          <t>-</t>
        </is>
      </c>
      <c r="U282" s="18" t="n">
        <v>0.002608</v>
      </c>
      <c r="V282" s="18" t="n">
        <v>0.012056</v>
      </c>
      <c r="W282" s="18" t="n">
        <v>0.019245</v>
      </c>
      <c r="X282" s="18" t="n">
        <v>0.046918</v>
      </c>
      <c r="Y282" s="18" t="n">
        <v>0.088182</v>
      </c>
      <c r="Z282" s="18" t="n">
        <v>0.176795</v>
      </c>
      <c r="AA282" s="18" t="n">
        <v>0.105633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594982524.47</v>
      </c>
      <c r="R283" s="17" t="n">
        <v>1116.69</v>
      </c>
      <c r="S283" s="18" t="n">
        <v>0.000699</v>
      </c>
      <c r="T283" s="18" t="inlineStr">
        <is>
          <t>-</t>
        </is>
      </c>
      <c r="U283" s="18" t="n">
        <v>0.000699</v>
      </c>
      <c r="V283" s="18" t="n">
        <v>0.003144</v>
      </c>
      <c r="W283" s="18" t="n">
        <v>0.008489</v>
      </c>
      <c r="X283" s="18" t="n">
        <v>0.016994</v>
      </c>
      <c r="Y283" s="18" t="n">
        <v>0.03447</v>
      </c>
      <c r="Z283" s="18" t="n">
        <v>0.068715</v>
      </c>
      <c r="AA283" s="18" t="n">
        <v>0.084523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1065738.74</v>
      </c>
      <c r="R284" s="17" t="n">
        <v>1144.72</v>
      </c>
      <c r="S284" s="18" t="n">
        <v>0.000586</v>
      </c>
      <c r="T284" s="18" t="inlineStr">
        <is>
          <t>-</t>
        </is>
      </c>
      <c r="U284" s="18" t="n">
        <v>0.000586</v>
      </c>
      <c r="V284" s="18" t="n">
        <v>0.003559</v>
      </c>
      <c r="W284" s="18" t="n">
        <v>0.007233</v>
      </c>
      <c r="X284" s="18" t="n">
        <v>0.014202</v>
      </c>
      <c r="Y284" s="18" t="n">
        <v>0.030778</v>
      </c>
      <c r="Z284" s="18" t="n">
        <v>0.076765</v>
      </c>
      <c r="AA284" s="18" t="n">
        <v>0.06438099999999999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2948713308.03</v>
      </c>
      <c r="R285" s="17" t="n">
        <v>114149.63</v>
      </c>
      <c r="S285" s="18" t="n">
        <v>0.007471</v>
      </c>
      <c r="T285" s="18" t="inlineStr">
        <is>
          <t>-</t>
        </is>
      </c>
      <c r="U285" s="18" t="n">
        <v>0.007471</v>
      </c>
      <c r="V285" s="18" t="n">
        <v>0.01342</v>
      </c>
      <c r="W285" s="18" t="n">
        <v>0.023551</v>
      </c>
      <c r="X285" s="18" t="n">
        <v>0.057089</v>
      </c>
      <c r="Y285" s="18" t="n">
        <v>0.107009</v>
      </c>
      <c r="Z285" s="18" t="n">
        <v>0.19011</v>
      </c>
      <c r="AA285" s="18" t="n">
        <v>0.080939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2949350527.4</v>
      </c>
      <c r="R286" s="17" t="n">
        <v>1149.91</v>
      </c>
      <c r="S286" s="18" t="n">
        <v>0.005236</v>
      </c>
      <c r="T286" s="18" t="inlineStr">
        <is>
          <t>-</t>
        </is>
      </c>
      <c r="U286" s="18" t="n">
        <v>0.005236</v>
      </c>
      <c r="V286" s="18" t="n">
        <v>0.015947</v>
      </c>
      <c r="W286" s="18" t="n">
        <v>0.021162</v>
      </c>
      <c r="X286" s="18" t="n">
        <v>0.057058</v>
      </c>
      <c r="Y286" s="18" t="n">
        <v>0.103899</v>
      </c>
      <c r="Z286" s="18" t="n">
        <v>0.176896</v>
      </c>
      <c r="AA286" s="18" t="n">
        <v>0.090034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3053048450.83</v>
      </c>
      <c r="R287" s="17" t="n">
        <v>116368.67</v>
      </c>
      <c r="S287" s="18" t="n">
        <v>0.006015</v>
      </c>
      <c r="T287" s="18" t="inlineStr">
        <is>
          <t>-</t>
        </is>
      </c>
      <c r="U287" s="18" t="n">
        <v>0.006015</v>
      </c>
      <c r="V287" s="18" t="n">
        <v>0.014545</v>
      </c>
      <c r="W287" s="18" t="n">
        <v>0.023721</v>
      </c>
      <c r="X287" s="18" t="n">
        <v>0.057593</v>
      </c>
      <c r="Y287" s="18" t="n">
        <v>0.104083</v>
      </c>
      <c r="Z287" s="18" t="n">
        <v>0.180872</v>
      </c>
      <c r="AA287" s="18" t="n">
        <v>0.104417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610193439.09</v>
      </c>
      <c r="R288" s="17" t="n">
        <v>1128.84</v>
      </c>
      <c r="S288" s="18" t="n">
        <v>0.001304</v>
      </c>
      <c r="T288" s="18" t="inlineStr">
        <is>
          <t>-</t>
        </is>
      </c>
      <c r="U288" s="18" t="n">
        <v>0.001304</v>
      </c>
      <c r="V288" s="18" t="n">
        <v>0.00495</v>
      </c>
      <c r="W288" s="18" t="n">
        <v>0.010527</v>
      </c>
      <c r="X288" s="18" t="n">
        <v>0.019729</v>
      </c>
      <c r="Y288" s="18" t="n">
        <v>0.039314</v>
      </c>
      <c r="Z288" s="18" t="n">
        <v>0.081554</v>
      </c>
      <c r="AA288" s="18" t="n">
        <v>0.091225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3141240907.4</v>
      </c>
      <c r="R289" s="17" t="n">
        <v>113.53</v>
      </c>
      <c r="S289" s="18" t="n">
        <v>0.005313</v>
      </c>
      <c r="T289" s="18" t="inlineStr">
        <is>
          <t>-</t>
        </is>
      </c>
      <c r="U289" s="18" t="n">
        <v>0.005313</v>
      </c>
      <c r="V289" s="18" t="n">
        <v>0.013028</v>
      </c>
      <c r="W289" s="18" t="n">
        <v>0.02224</v>
      </c>
      <c r="X289" s="18" t="n">
        <v>0.053056</v>
      </c>
      <c r="Y289" s="18" t="n">
        <v>0.101271</v>
      </c>
      <c r="Z289" s="18" t="n">
        <v>0.178308</v>
      </c>
      <c r="AA289" s="18" t="n">
        <v>0.074281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10853789985.51</v>
      </c>
      <c r="R290" s="17" t="n">
        <v>1798.25</v>
      </c>
      <c r="S290" s="18" t="n">
        <v>0.002442</v>
      </c>
      <c r="T290" s="18" t="inlineStr">
        <is>
          <t>-</t>
        </is>
      </c>
      <c r="U290" s="18" t="n">
        <v>0.002442</v>
      </c>
      <c r="V290" s="18" t="n">
        <v>0.008214000000000001</v>
      </c>
      <c r="W290" s="18" t="n">
        <v>0.012158</v>
      </c>
      <c r="X290" s="18" t="n">
        <v>0.02726</v>
      </c>
      <c r="Y290" s="18" t="n">
        <v>0.050006</v>
      </c>
      <c r="Z290" s="18" t="n">
        <v>0.09953099999999999</v>
      </c>
      <c r="AA290" s="18" t="n">
        <v>0.076519</v>
      </c>
      <c r="AB290" s="18" t="n">
        <v>0.132385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1115075261.38</v>
      </c>
      <c r="R291" s="17" t="n">
        <v>28.11</v>
      </c>
      <c r="S291" s="18" t="n">
        <v>0.00357</v>
      </c>
      <c r="T291" s="18" t="inlineStr">
        <is>
          <t>-</t>
        </is>
      </c>
      <c r="U291" s="18" t="n">
        <v>0.00357</v>
      </c>
      <c r="V291" s="18" t="n">
        <v>0.010061</v>
      </c>
      <c r="W291" s="18" t="n">
        <v>0.013704</v>
      </c>
      <c r="X291" s="18" t="n">
        <v>0.030048</v>
      </c>
      <c r="Y291" s="18" t="n">
        <v>0.052809</v>
      </c>
      <c r="Z291" s="18" t="n">
        <v>0.104085</v>
      </c>
      <c r="AA291" s="18" t="n">
        <v>0.078665</v>
      </c>
      <c r="AB291" s="18" t="n">
        <v>0.144078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1572080696.17</v>
      </c>
      <c r="R292" s="17" t="n">
        <v>1528.26</v>
      </c>
      <c r="S292" s="18" t="n">
        <v>0.00317</v>
      </c>
      <c r="T292" s="18" t="inlineStr">
        <is>
          <t>-</t>
        </is>
      </c>
      <c r="U292" s="18" t="n">
        <v>0.00317</v>
      </c>
      <c r="V292" s="18" t="n">
        <v>0.009424999999999999</v>
      </c>
      <c r="W292" s="18" t="n">
        <v>0.013684</v>
      </c>
      <c r="X292" s="18" t="n">
        <v>0.029957</v>
      </c>
      <c r="Y292" s="18" t="n">
        <v>0.052796</v>
      </c>
      <c r="Z292" s="18" t="n">
        <v>0.10524</v>
      </c>
      <c r="AA292" s="18" t="n">
        <v>0.068026</v>
      </c>
      <c r="AB292" s="18" t="n">
        <v>0.121626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70510709.95999999</v>
      </c>
      <c r="R293" s="17" t="n">
        <v>577956.64</v>
      </c>
      <c r="S293" s="18" t="n">
        <v>0.013533</v>
      </c>
      <c r="T293" s="18" t="inlineStr">
        <is>
          <t>-</t>
        </is>
      </c>
      <c r="U293" s="18" t="n">
        <v>0.013533</v>
      </c>
      <c r="V293" s="18" t="n">
        <v>0.013099</v>
      </c>
      <c r="W293" s="18" t="n">
        <v>0.027641</v>
      </c>
      <c r="X293" s="18" t="n">
        <v>0.050117</v>
      </c>
      <c r="Y293" s="18" t="n">
        <v>0.106665</v>
      </c>
      <c r="Z293" s="18" t="n">
        <v>0.231006</v>
      </c>
      <c r="AA293" s="18" t="n">
        <v>0.131767</v>
      </c>
      <c r="AB293" s="18" t="n">
        <v>0.237193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82599839.23999999</v>
      </c>
      <c r="R294" s="17" t="n">
        <v>131.3</v>
      </c>
      <c r="S294" s="18" t="n">
        <v>0.001984</v>
      </c>
      <c r="T294" s="18" t="inlineStr">
        <is>
          <t>-</t>
        </is>
      </c>
      <c r="U294" s="18" t="n">
        <v>0.001984</v>
      </c>
      <c r="V294" s="18" t="n">
        <v>0.010233</v>
      </c>
      <c r="W294" s="18" t="n">
        <v>0.014683</v>
      </c>
      <c r="X294" s="18" t="n">
        <v>0.033695</v>
      </c>
      <c r="Y294" s="18" t="n">
        <v>0.060839</v>
      </c>
      <c r="Z294" s="18" t="n">
        <v>0.10364</v>
      </c>
      <c r="AA294" s="18" t="n">
        <v>0.053603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396003790.15</v>
      </c>
      <c r="R295" s="17" t="n">
        <v>1724.52</v>
      </c>
      <c r="S295" s="18" t="n">
        <v>0.064321</v>
      </c>
      <c r="T295" s="18" t="inlineStr">
        <is>
          <t>-</t>
        </is>
      </c>
      <c r="U295" s="18" t="n">
        <v>0.064321</v>
      </c>
      <c r="V295" s="18" t="n">
        <v>0.05708</v>
      </c>
      <c r="W295" s="18" t="n">
        <v>0.128236</v>
      </c>
      <c r="X295" s="18" t="n">
        <v>0.253895</v>
      </c>
      <c r="Y295" s="18" t="n">
        <v>0.402186</v>
      </c>
      <c r="Z295" s="18" t="n">
        <v>0.769501</v>
      </c>
      <c r="AA295" s="18" t="n">
        <v>0.327524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1278883848.9</v>
      </c>
      <c r="R296" s="17" t="n">
        <v>1178.65</v>
      </c>
      <c r="S296" s="18" t="n">
        <v>0.000323</v>
      </c>
      <c r="T296" s="18" t="inlineStr">
        <is>
          <t>-</t>
        </is>
      </c>
      <c r="U296" s="18" t="n">
        <v>0.000323</v>
      </c>
      <c r="V296" s="18" t="n">
        <v>0.010191</v>
      </c>
      <c r="W296" s="18" t="n">
        <v>0.016349</v>
      </c>
      <c r="X296" s="18" t="n">
        <v>0.041413</v>
      </c>
      <c r="Y296" s="18" t="n">
        <v>0.080924</v>
      </c>
      <c r="Z296" s="18" t="n">
        <v>0.159564</v>
      </c>
      <c r="AA296" s="18" t="n">
        <v>0.107431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938125588.26</v>
      </c>
      <c r="R297" s="17" t="n">
        <v>1114.43</v>
      </c>
      <c r="S297" s="18" t="n">
        <v>0.00088</v>
      </c>
      <c r="T297" s="18" t="inlineStr">
        <is>
          <t>-</t>
        </is>
      </c>
      <c r="U297" s="18" t="n">
        <v>0.00088</v>
      </c>
      <c r="V297" s="18" t="n">
        <v>0.004389</v>
      </c>
      <c r="W297" s="18" t="n">
        <v>0.009813000000000001</v>
      </c>
      <c r="X297" s="18" t="n">
        <v>0.018591</v>
      </c>
      <c r="Y297" s="18" t="n">
        <v>0.03865</v>
      </c>
      <c r="Z297" s="18" t="n">
        <v>0.08087999999999999</v>
      </c>
      <c r="AA297" s="18" t="n">
        <v>0.08161400000000001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1216590456.94</v>
      </c>
      <c r="R298" s="17" t="n">
        <v>1105.37</v>
      </c>
      <c r="S298" s="18" t="n">
        <v>0.000579</v>
      </c>
      <c r="T298" s="18" t="inlineStr">
        <is>
          <t>-</t>
        </is>
      </c>
      <c r="U298" s="18" t="n">
        <v>0.000579</v>
      </c>
      <c r="V298" s="18" t="n">
        <v>0.003331</v>
      </c>
      <c r="W298" s="18" t="n">
        <v>0.008604000000000001</v>
      </c>
      <c r="X298" s="18" t="n">
        <v>0.016984</v>
      </c>
      <c r="Y298" s="18" t="n">
        <v>0.035437</v>
      </c>
      <c r="Z298" s="18" t="n">
        <v>0.07266400000000001</v>
      </c>
      <c r="AA298" s="18" t="n">
        <v>0.08792999999999999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1237945660.92</v>
      </c>
      <c r="R299" s="17" t="n">
        <v>1103.55</v>
      </c>
      <c r="S299" s="18" t="n">
        <v>0.002516</v>
      </c>
      <c r="T299" s="18" t="inlineStr">
        <is>
          <t>-</t>
        </is>
      </c>
      <c r="U299" s="18" t="n">
        <v>0.002516</v>
      </c>
      <c r="V299" s="18" t="n">
        <v>0.010725</v>
      </c>
      <c r="W299" s="18" t="n">
        <v>0.019154</v>
      </c>
      <c r="X299" s="18" t="n">
        <v>0.048504</v>
      </c>
      <c r="Y299" s="18" t="n">
        <v>0.086246</v>
      </c>
      <c r="Z299" s="18" t="n">
        <v>0.141788</v>
      </c>
      <c r="AA299" s="18" t="n">
        <v>0.055604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138858096.46</v>
      </c>
      <c r="R300" s="17" t="n">
        <v>1128.73</v>
      </c>
      <c r="S300" s="18" t="n">
        <v>0.002852</v>
      </c>
      <c r="T300" s="18" t="inlineStr">
        <is>
          <t>-</t>
        </is>
      </c>
      <c r="U300" s="18" t="n">
        <v>0.002852</v>
      </c>
      <c r="V300" s="18" t="n">
        <v>0.012795</v>
      </c>
      <c r="W300" s="18" t="n">
        <v>0.020459</v>
      </c>
      <c r="X300" s="18" t="n">
        <v>0.053873</v>
      </c>
      <c r="Y300" s="18" t="n">
        <v>0.112762</v>
      </c>
      <c r="Z300" s="18" t="n">
        <v>0.186438</v>
      </c>
      <c r="AA300" s="18" t="n">
        <v>0.113816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667858777.61</v>
      </c>
      <c r="R301" s="17" t="n">
        <v>1124.57</v>
      </c>
      <c r="S301" s="18" t="n">
        <v>0.006471</v>
      </c>
      <c r="T301" s="18" t="inlineStr">
        <is>
          <t>-</t>
        </is>
      </c>
      <c r="U301" s="18" t="n">
        <v>0.006471</v>
      </c>
      <c r="V301" s="18" t="n">
        <v>0.014305</v>
      </c>
      <c r="W301" s="18" t="n">
        <v>0.024534</v>
      </c>
      <c r="X301" s="18" t="n">
        <v>0.059616</v>
      </c>
      <c r="Y301" s="18" t="n">
        <v>0.105239</v>
      </c>
      <c r="Z301" s="18" t="n">
        <v>0.193938</v>
      </c>
      <c r="AA301" s="18" t="n">
        <v>0.104111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493776281.84</v>
      </c>
      <c r="R302" s="17" t="n">
        <v>2950.84</v>
      </c>
      <c r="S302" s="18" t="n">
        <v>0.002044</v>
      </c>
      <c r="T302" s="18" t="inlineStr">
        <is>
          <t>-</t>
        </is>
      </c>
      <c r="U302" s="18" t="n">
        <v>0.002044</v>
      </c>
      <c r="V302" s="18" t="n">
        <v>0.010008</v>
      </c>
      <c r="W302" s="18" t="n">
        <v>0.016395</v>
      </c>
      <c r="X302" s="18" t="n">
        <v>0.036244</v>
      </c>
      <c r="Y302" s="18" t="n">
        <v>0.070677</v>
      </c>
      <c r="Z302" s="18" t="n">
        <v>0.131028</v>
      </c>
      <c r="AA302" s="18" t="n">
        <v>1.901571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1069638.95</v>
      </c>
      <c r="R303" s="17" t="n">
        <v>1069.63</v>
      </c>
      <c r="S303" s="18" t="n">
        <v>0.00058</v>
      </c>
      <c r="T303" s="18" t="inlineStr">
        <is>
          <t>-</t>
        </is>
      </c>
      <c r="U303" s="18" t="n">
        <v>0.00058</v>
      </c>
      <c r="V303" s="18" t="n">
        <v>0.003405</v>
      </c>
      <c r="W303" s="18" t="n">
        <v>0.006919</v>
      </c>
      <c r="X303" s="18" t="n">
        <v>0.012936</v>
      </c>
      <c r="Y303" s="18" t="n">
        <v>0.025739</v>
      </c>
      <c r="Z303" s="18" t="n">
        <v>0.057135</v>
      </c>
      <c r="AA303" s="18" t="n">
        <v>0.061004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66955480.22</v>
      </c>
      <c r="R304" s="17" t="n">
        <v>1290.73</v>
      </c>
      <c r="S304" s="18" t="n">
        <v>0.058991</v>
      </c>
      <c r="T304" s="18" t="inlineStr">
        <is>
          <t>-</t>
        </is>
      </c>
      <c r="U304" s="18" t="n">
        <v>0.058991</v>
      </c>
      <c r="V304" s="18" t="n">
        <v>0.046753</v>
      </c>
      <c r="W304" s="18" t="n">
        <v>0.081041</v>
      </c>
      <c r="X304" s="18" t="n">
        <v>0.171782</v>
      </c>
      <c r="Y304" s="18" t="n">
        <v>0.263032</v>
      </c>
      <c r="Z304" s="18" t="n">
        <v>0.590548</v>
      </c>
      <c r="AA304" s="18" t="n">
        <v>0.145635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915105340.24</v>
      </c>
      <c r="R305" s="17" t="n">
        <v>11741.15</v>
      </c>
      <c r="S305" s="18" t="n">
        <v>0.02236</v>
      </c>
      <c r="T305" s="18" t="inlineStr">
        <is>
          <t>-</t>
        </is>
      </c>
      <c r="U305" s="18" t="n">
        <v>0.02236</v>
      </c>
      <c r="V305" s="18" t="n">
        <v>0.028814</v>
      </c>
      <c r="W305" s="18" t="n">
        <v>0.048411</v>
      </c>
      <c r="X305" s="18" t="n">
        <v>0.097453</v>
      </c>
      <c r="Y305" s="18" t="n">
        <v>0.153787</v>
      </c>
      <c r="Z305" s="18" t="n">
        <v>0.251299</v>
      </c>
      <c r="AA305" s="18" t="n">
        <v>0.132438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5252891990.88</v>
      </c>
      <c r="R306" s="17" t="n">
        <v>1192.85</v>
      </c>
      <c r="S306" s="18" t="n">
        <v>0.019521</v>
      </c>
      <c r="T306" s="18" t="inlineStr">
        <is>
          <t>-</t>
        </is>
      </c>
      <c r="U306" s="18" t="n">
        <v>0.019521</v>
      </c>
      <c r="V306" s="18" t="n">
        <v>0.024495</v>
      </c>
      <c r="W306" s="18" t="n">
        <v>0.041699</v>
      </c>
      <c r="X306" s="18" t="n">
        <v>0.088267</v>
      </c>
      <c r="Y306" s="18" t="n">
        <v>0.150589</v>
      </c>
      <c r="Z306" s="18" t="n">
        <v>0.28741</v>
      </c>
      <c r="AA306" s="18" t="n">
        <v>0.124768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1684910485.02</v>
      </c>
      <c r="R307" s="17" t="n">
        <v>1207.26</v>
      </c>
      <c r="S307" s="18" t="n">
        <v>0.01778</v>
      </c>
      <c r="T307" s="18" t="inlineStr">
        <is>
          <t>-</t>
        </is>
      </c>
      <c r="U307" s="18" t="n">
        <v>0.01778</v>
      </c>
      <c r="V307" s="18" t="n">
        <v>0.022322</v>
      </c>
      <c r="W307" s="18" t="n">
        <v>0.038173</v>
      </c>
      <c r="X307" s="18" t="n">
        <v>0.0847</v>
      </c>
      <c r="Y307" s="18" t="n">
        <v>0.145006</v>
      </c>
      <c r="Z307" s="18" t="n">
        <v>0.291173</v>
      </c>
      <c r="AA307" s="18" t="n">
        <v>0.129177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5290078113.66</v>
      </c>
      <c r="R308" s="17" t="n">
        <v>1206.79</v>
      </c>
      <c r="S308" s="18" t="n">
        <v>0.020515</v>
      </c>
      <c r="T308" s="18" t="inlineStr">
        <is>
          <t>-</t>
        </is>
      </c>
      <c r="U308" s="18" t="n">
        <v>0.020515</v>
      </c>
      <c r="V308" s="18" t="n">
        <v>0.026313</v>
      </c>
      <c r="W308" s="18" t="n">
        <v>0.04503</v>
      </c>
      <c r="X308" s="18" t="n">
        <v>0.091446</v>
      </c>
      <c r="Y308" s="18" t="n">
        <v>0.154105</v>
      </c>
      <c r="Z308" s="18" t="n">
        <v>0.299944</v>
      </c>
      <c r="AA308" s="18" t="n">
        <v>0.132434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2337530652.58</v>
      </c>
      <c r="R309" s="17" t="n">
        <v>1239.4</v>
      </c>
      <c r="S309" s="18" t="n">
        <v>0.02041</v>
      </c>
      <c r="T309" s="18" t="inlineStr">
        <is>
          <t>-</t>
        </is>
      </c>
      <c r="U309" s="18" t="n">
        <v>0.02041</v>
      </c>
      <c r="V309" s="18" t="n">
        <v>0.027141</v>
      </c>
      <c r="W309" s="18" t="n">
        <v>0.045316</v>
      </c>
      <c r="X309" s="18" t="n">
        <v>0.09311899999999999</v>
      </c>
      <c r="Y309" s="18" t="n">
        <v>0.159466</v>
      </c>
      <c r="Z309" s="18" t="n">
        <v>0.294751</v>
      </c>
      <c r="AA309" s="18" t="n">
        <v>0.164095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286545834.43</v>
      </c>
      <c r="R310" s="17" t="n">
        <v>14732.43</v>
      </c>
      <c r="S310" s="18" t="n">
        <v>0.051289</v>
      </c>
      <c r="T310" s="18" t="inlineStr">
        <is>
          <t>-</t>
        </is>
      </c>
      <c r="U310" s="18" t="n">
        <v>0.051289</v>
      </c>
      <c r="V310" s="18" t="n">
        <v>0.041329</v>
      </c>
      <c r="W310" s="18" t="n">
        <v>0.10436</v>
      </c>
      <c r="X310" s="18" t="n">
        <v>0.246167</v>
      </c>
      <c r="Y310" s="18" t="n">
        <v>0.345883</v>
      </c>
      <c r="Z310" s="18" t="n">
        <v>0.701053</v>
      </c>
      <c r="AA310" s="18" t="n">
        <v>0.251625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2871640386.99</v>
      </c>
      <c r="R311" s="17" t="n">
        <v>1458.3</v>
      </c>
      <c r="S311" s="18" t="n">
        <v>0.000611</v>
      </c>
      <c r="T311" s="18" t="inlineStr">
        <is>
          <t>-</t>
        </is>
      </c>
      <c r="U311" s="18" t="n">
        <v>0.000611</v>
      </c>
      <c r="V311" s="18" t="n">
        <v>0.003047</v>
      </c>
      <c r="W311" s="18" t="n">
        <v>0.008338999999999999</v>
      </c>
      <c r="X311" s="18" t="n">
        <v>0.016294</v>
      </c>
      <c r="Y311" s="18" t="n">
        <v>0.034116</v>
      </c>
      <c r="Z311" s="18" t="n">
        <v>0.072737</v>
      </c>
      <c r="AA311" s="18" t="n">
        <v>0.086289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1087661360.13</v>
      </c>
      <c r="R312" s="17" t="n">
        <v>1119.28</v>
      </c>
      <c r="S312" s="18" t="n">
        <v>0.001109</v>
      </c>
      <c r="T312" s="18" t="inlineStr">
        <is>
          <t>-</t>
        </is>
      </c>
      <c r="U312" s="18" t="n">
        <v>0.001109</v>
      </c>
      <c r="V312" s="18" t="n">
        <v>0.009606</v>
      </c>
      <c r="W312" s="18" t="n">
        <v>0.012786</v>
      </c>
      <c r="X312" s="18" t="n">
        <v>0.040533</v>
      </c>
      <c r="Y312" s="18" t="n">
        <v>0.08454200000000001</v>
      </c>
      <c r="Z312" s="18" t="n">
        <v>0.149312</v>
      </c>
      <c r="AA312" s="18" t="n">
        <v>0.057371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1046135.74</v>
      </c>
      <c r="R313" s="17" t="n">
        <v>1046.14</v>
      </c>
      <c r="S313" s="18" t="n">
        <v>0.01048</v>
      </c>
      <c r="T313" s="18" t="inlineStr">
        <is>
          <t>-</t>
        </is>
      </c>
      <c r="U313" s="18" t="n">
        <v>0.01048</v>
      </c>
      <c r="V313" s="18" t="n">
        <v>0.014232</v>
      </c>
      <c r="W313" s="18" t="n">
        <v>0.025024</v>
      </c>
      <c r="X313" s="18" t="n">
        <v>0.045669</v>
      </c>
      <c r="Y313" s="18" t="n">
        <v>0.056632</v>
      </c>
      <c r="Z313" s="18" t="n">
        <v>0.106827</v>
      </c>
      <c r="AA313" s="18" t="n">
        <v>0.043552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1085109.96</v>
      </c>
      <c r="R314" s="17" t="n">
        <v>1085.1</v>
      </c>
      <c r="S314" s="18" t="n">
        <v>0.000553</v>
      </c>
      <c r="T314" s="18" t="inlineStr">
        <is>
          <t>-</t>
        </is>
      </c>
      <c r="U314" s="18" t="n">
        <v>0.000553</v>
      </c>
      <c r="V314" s="18" t="n">
        <v>0.002948</v>
      </c>
      <c r="W314" s="18" t="n">
        <v>0.006988</v>
      </c>
      <c r="X314" s="18" t="n">
        <v>0.013156</v>
      </c>
      <c r="Y314" s="18" t="n">
        <v>0.027537</v>
      </c>
      <c r="Z314" s="18" t="n">
        <v>0.070034</v>
      </c>
      <c r="AA314" s="18" t="n">
        <v>0.07688300000000001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601963391.61</v>
      </c>
      <c r="R315" s="17" t="n">
        <v>1034.3</v>
      </c>
      <c r="S315" s="18" t="n">
        <v>0.005043</v>
      </c>
      <c r="T315" s="18" t="inlineStr">
        <is>
          <t>-</t>
        </is>
      </c>
      <c r="U315" s="18" t="n">
        <v>0.005043</v>
      </c>
      <c r="V315" s="18" t="n">
        <v>0.015563</v>
      </c>
      <c r="W315" s="18" t="n">
        <v>0.023259</v>
      </c>
      <c r="X315" s="18" t="n">
        <v>0.051203</v>
      </c>
      <c r="Y315" s="18" t="n">
        <v>0.09259000000000001</v>
      </c>
      <c r="Z315" s="18" t="n">
        <v>0.136044</v>
      </c>
      <c r="AA315" s="18" t="n">
        <v>0.018353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6187557.86</v>
      </c>
      <c r="R316" s="17" t="n">
        <v>1079.09</v>
      </c>
      <c r="S316" s="18" t="n">
        <v>0.000426</v>
      </c>
      <c r="T316" s="18" t="inlineStr">
        <is>
          <t>-</t>
        </is>
      </c>
      <c r="U316" s="18" t="n">
        <v>0.000426</v>
      </c>
      <c r="V316" s="18" t="n">
        <v>0.002657</v>
      </c>
      <c r="W316" s="18" t="n">
        <v>0.006792</v>
      </c>
      <c r="X316" s="18" t="n">
        <v>0.013192</v>
      </c>
      <c r="Y316" s="18" t="n">
        <v>0.026795</v>
      </c>
      <c r="Z316" s="18" t="n">
        <v>0.054272</v>
      </c>
      <c r="AA316" s="18" t="n">
        <v>0.07234500000000001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1166151210.29</v>
      </c>
      <c r="R317" s="17" t="n">
        <v>1756.93</v>
      </c>
      <c r="S317" s="18" t="n">
        <v>0.00078</v>
      </c>
      <c r="T317" s="18" t="inlineStr">
        <is>
          <t>-</t>
        </is>
      </c>
      <c r="U317" s="18" t="n">
        <v>0.00078</v>
      </c>
      <c r="V317" s="18" t="n">
        <v>0.003604</v>
      </c>
      <c r="W317" s="18" t="n">
        <v>0.009214</v>
      </c>
      <c r="X317" s="18" t="n">
        <v>0.017637</v>
      </c>
      <c r="Y317" s="18" t="n">
        <v>0.036176</v>
      </c>
      <c r="Z317" s="18" t="n">
        <v>0.074812</v>
      </c>
      <c r="AA317" s="18" t="n">
        <v>0.092863</v>
      </c>
      <c r="AB317" s="18" t="n">
        <v>0.124327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3259705680.62</v>
      </c>
      <c r="R318" s="17" t="n">
        <v>1824.69</v>
      </c>
      <c r="S318" s="18" t="n">
        <v>0.000976</v>
      </c>
      <c r="T318" s="18" t="inlineStr">
        <is>
          <t>-</t>
        </is>
      </c>
      <c r="U318" s="18" t="n">
        <v>0.000976</v>
      </c>
      <c r="V318" s="18" t="n">
        <v>0.004935</v>
      </c>
      <c r="W318" s="18" t="n">
        <v>0.010858</v>
      </c>
      <c r="X318" s="18" t="n">
        <v>0.020897</v>
      </c>
      <c r="Y318" s="18" t="n">
        <v>0.043097</v>
      </c>
      <c r="Z318" s="18" t="n">
        <v>0.09361800000000001</v>
      </c>
      <c r="AA318" s="18" t="n">
        <v>0.106644</v>
      </c>
      <c r="AB318" s="18" t="n">
        <v>0.14842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2227226030.7</v>
      </c>
      <c r="R319" s="17" t="n">
        <v>2329.95</v>
      </c>
      <c r="S319" s="18" t="n">
        <v>0.005337</v>
      </c>
      <c r="T319" s="18" t="inlineStr">
        <is>
          <t>-</t>
        </is>
      </c>
      <c r="U319" s="18" t="n">
        <v>0.005337</v>
      </c>
      <c r="V319" s="18" t="n">
        <v>0.014685</v>
      </c>
      <c r="W319" s="18" t="n">
        <v>0.022872</v>
      </c>
      <c r="X319" s="18" t="n">
        <v>0.052067</v>
      </c>
      <c r="Y319" s="18" t="n">
        <v>0.09396599999999999</v>
      </c>
      <c r="Z319" s="18" t="n">
        <v>0.177599</v>
      </c>
      <c r="AA319" s="18" t="n">
        <v>0.145947</v>
      </c>
      <c r="AB319" s="18" t="n">
        <v>0.214224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1151059373.96</v>
      </c>
      <c r="R320" s="17" t="n">
        <v>4318.75</v>
      </c>
      <c r="S320" s="18" t="n">
        <v>0.029016</v>
      </c>
      <c r="T320" s="18" t="inlineStr">
        <is>
          <t>-</t>
        </is>
      </c>
      <c r="U320" s="18" t="n">
        <v>0.029016</v>
      </c>
      <c r="V320" s="18" t="n">
        <v>0.033256</v>
      </c>
      <c r="W320" s="18" t="n">
        <v>0.057496</v>
      </c>
      <c r="X320" s="18" t="n">
        <v>0.110607</v>
      </c>
      <c r="Y320" s="18" t="n">
        <v>0.182714</v>
      </c>
      <c r="Z320" s="18" t="n">
        <v>0.324084</v>
      </c>
      <c r="AA320" s="18" t="n">
        <v>0.152161</v>
      </c>
      <c r="AB320" s="18" t="n">
        <v>0.233058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423560614.6</v>
      </c>
      <c r="R321" s="17" t="n">
        <v>7379.61</v>
      </c>
      <c r="S321" s="18" t="n">
        <v>0.072392</v>
      </c>
      <c r="T321" s="18" t="inlineStr">
        <is>
          <t>-</t>
        </is>
      </c>
      <c r="U321" s="18" t="n">
        <v>0.072392</v>
      </c>
      <c r="V321" s="18" t="n">
        <v>0.064083</v>
      </c>
      <c r="W321" s="18" t="n">
        <v>0.126925</v>
      </c>
      <c r="X321" s="18" t="n">
        <v>0.230187</v>
      </c>
      <c r="Y321" s="18" t="n">
        <v>0.348371</v>
      </c>
      <c r="Z321" s="18" t="n">
        <v>0.662235</v>
      </c>
      <c r="AA321" s="18" t="n">
        <v>0.266953</v>
      </c>
      <c r="AB321" s="18" t="n">
        <v>0.470203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1048761.34</v>
      </c>
      <c r="R322" s="17" t="n">
        <v>1048.76</v>
      </c>
      <c r="S322" s="18" t="n">
        <v>0.00083</v>
      </c>
      <c r="T322" s="18" t="inlineStr">
        <is>
          <t>-</t>
        </is>
      </c>
      <c r="U322" s="18" t="n">
        <v>0.00083</v>
      </c>
      <c r="V322" s="18" t="n">
        <v>0.004973</v>
      </c>
      <c r="W322" s="18" t="n">
        <v>0.009753</v>
      </c>
      <c r="X322" s="18" t="n">
        <v>0.017937</v>
      </c>
      <c r="Y322" s="18" t="n">
        <v>0.036437</v>
      </c>
      <c r="Z322" s="18" t="n">
        <v>0.081207</v>
      </c>
      <c r="AA322" s="18" t="n">
        <v>0.038829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1072032.07</v>
      </c>
      <c r="R323" s="17" t="n">
        <v>1072.03</v>
      </c>
      <c r="S323" s="18" t="n">
        <v>0.000476</v>
      </c>
      <c r="T323" s="18" t="inlineStr">
        <is>
          <t>-</t>
        </is>
      </c>
      <c r="U323" s="18" t="n">
        <v>0.000476</v>
      </c>
      <c r="V323" s="18" t="n">
        <v>0.002637</v>
      </c>
      <c r="W323" s="18" t="n">
        <v>0.006932</v>
      </c>
      <c r="X323" s="18" t="n">
        <v>0.01375</v>
      </c>
      <c r="Y323" s="18" t="n">
        <v>0.030204</v>
      </c>
      <c r="Z323" s="18" t="n">
        <v>0.06260499999999999</v>
      </c>
      <c r="AA323" s="18" t="n">
        <v>0.06601799999999999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166222453.76</v>
      </c>
      <c r="R324" s="17" t="n">
        <v>204.83</v>
      </c>
      <c r="S324" s="18" t="n">
        <v>0.073195</v>
      </c>
      <c r="T324" s="18" t="inlineStr">
        <is>
          <t>-</t>
        </is>
      </c>
      <c r="U324" s="18" t="n">
        <v>0.073195</v>
      </c>
      <c r="V324" s="18" t="n">
        <v>0.064605</v>
      </c>
      <c r="W324" s="18" t="n">
        <v>0.131033</v>
      </c>
      <c r="X324" s="18" t="n">
        <v>0.249116</v>
      </c>
      <c r="Y324" s="18" t="n">
        <v>0.381466</v>
      </c>
      <c r="Z324" s="18" t="n">
        <v>0.789631</v>
      </c>
      <c r="AA324" s="18" t="n">
        <v>0.315095</v>
      </c>
      <c r="AB324" s="18" t="n">
        <v>0.499586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982820804.61</v>
      </c>
      <c r="R325" s="17" t="n">
        <v>1486.76</v>
      </c>
      <c r="S325" s="18" t="n">
        <v>0.072087</v>
      </c>
      <c r="T325" s="18" t="inlineStr">
        <is>
          <t>-</t>
        </is>
      </c>
      <c r="U325" s="18" t="n">
        <v>0.072087</v>
      </c>
      <c r="V325" s="18" t="n">
        <v>0.06343</v>
      </c>
      <c r="W325" s="18" t="n">
        <v>0.126974</v>
      </c>
      <c r="X325" s="18" t="n">
        <v>0.242259</v>
      </c>
      <c r="Y325" s="18" t="n">
        <v>0.372271</v>
      </c>
      <c r="Z325" s="18" t="n">
        <v>0.784462</v>
      </c>
      <c r="AA325" s="18" t="n">
        <v>0.330863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200245615.54</v>
      </c>
      <c r="R326" s="17" t="n">
        <v>1203.86</v>
      </c>
      <c r="S326" s="18" t="n">
        <v>0.04393</v>
      </c>
      <c r="T326" s="18" t="inlineStr">
        <is>
          <t>-</t>
        </is>
      </c>
      <c r="U326" s="18" t="n">
        <v>0.04393</v>
      </c>
      <c r="V326" s="18" t="n">
        <v>0.031055</v>
      </c>
      <c r="W326" s="18" t="n">
        <v>0.083582</v>
      </c>
      <c r="X326" s="18" t="n">
        <v>0.159799</v>
      </c>
      <c r="Y326" s="18" t="n">
        <v>0.242964</v>
      </c>
      <c r="Z326" s="18" t="n">
        <v>0.531648</v>
      </c>
      <c r="AA326" s="18" t="n">
        <v>0.181657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104653018.18</v>
      </c>
      <c r="R327" s="17" t="n">
        <v>1142.3</v>
      </c>
      <c r="S327" s="18" t="n">
        <v>0.046263</v>
      </c>
      <c r="T327" s="18" t="inlineStr">
        <is>
          <t>-</t>
        </is>
      </c>
      <c r="U327" s="18" t="n">
        <v>0.046263</v>
      </c>
      <c r="V327" s="18" t="n">
        <v>0.036034</v>
      </c>
      <c r="W327" s="18" t="n">
        <v>0.066922</v>
      </c>
      <c r="X327" s="18" t="n">
        <v>0.176974</v>
      </c>
      <c r="Y327" s="18" t="n">
        <v>0.255523</v>
      </c>
      <c r="Z327" s="18" t="n">
        <v>0.449785</v>
      </c>
      <c r="AA327" s="18" t="n">
        <v>0.142849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535615956.74</v>
      </c>
      <c r="R328" s="17" t="n">
        <v>101.86</v>
      </c>
      <c r="S328" s="18" t="n">
        <v>0.002165</v>
      </c>
      <c r="T328" s="18" t="inlineStr">
        <is>
          <t>-</t>
        </is>
      </c>
      <c r="U328" s="18" t="n">
        <v>0.002165</v>
      </c>
      <c r="V328" s="18" t="n">
        <v>0.010416</v>
      </c>
      <c r="W328" s="18" t="n">
        <v>0.013835</v>
      </c>
      <c r="X328" s="18" t="n">
        <v>0.030867</v>
      </c>
      <c r="Y328" s="18" t="n">
        <v>0.05467</v>
      </c>
      <c r="Z328" s="18" t="n">
        <v>0.093975</v>
      </c>
      <c r="AA328" s="18" t="n">
        <v>-0.00147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156036160.07</v>
      </c>
      <c r="R329" s="17" t="n">
        <v>110.94</v>
      </c>
      <c r="S329" s="18" t="n">
        <v>0.002711</v>
      </c>
      <c r="T329" s="18" t="inlineStr">
        <is>
          <t>-</t>
        </is>
      </c>
      <c r="U329" s="18" t="n">
        <v>0.002711</v>
      </c>
      <c r="V329" s="18" t="n">
        <v>0.011396</v>
      </c>
      <c r="W329" s="18" t="n">
        <v>0.016399</v>
      </c>
      <c r="X329" s="18" t="n">
        <v>0.040713</v>
      </c>
      <c r="Y329" s="18" t="n">
        <v>0.071573</v>
      </c>
      <c r="Z329" s="18" t="n">
        <v>0.305791</v>
      </c>
      <c r="AA329" s="18" t="n">
        <v>0.08754000000000001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661727793.63</v>
      </c>
      <c r="R330" s="17" t="n">
        <v>1317.68</v>
      </c>
      <c r="S330" s="18" t="n">
        <v>0.069511</v>
      </c>
      <c r="T330" s="18" t="inlineStr">
        <is>
          <t>-</t>
        </is>
      </c>
      <c r="U330" s="18" t="n">
        <v>0.069511</v>
      </c>
      <c r="V330" s="18" t="n">
        <v>0.058344</v>
      </c>
      <c r="W330" s="18" t="n">
        <v>0.117673</v>
      </c>
      <c r="X330" s="18" t="n">
        <v>0.2315</v>
      </c>
      <c r="Y330" s="18" t="n">
        <v>0.359442</v>
      </c>
      <c r="Z330" s="18" t="n">
        <v>0.76583</v>
      </c>
      <c r="AA330" s="18" t="n">
        <v>0.305254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1093603.22</v>
      </c>
      <c r="R331" s="17" t="n">
        <v>1093.6</v>
      </c>
      <c r="S331" s="18" t="n">
        <v>0.01564</v>
      </c>
      <c r="T331" s="18" t="inlineStr">
        <is>
          <t>-</t>
        </is>
      </c>
      <c r="U331" s="18" t="n">
        <v>0.01564</v>
      </c>
      <c r="V331" s="18" t="n">
        <v>0.017406</v>
      </c>
      <c r="W331" s="18" t="n">
        <v>0.031076</v>
      </c>
      <c r="X331" s="18" t="n">
        <v>0.057957</v>
      </c>
      <c r="Y331" s="18" t="n">
        <v>0.078905</v>
      </c>
      <c r="Z331" s="18" t="n">
        <v>0.15214</v>
      </c>
      <c r="AA331" s="18" t="n">
        <v>0.09132999999999999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1021522915.4</v>
      </c>
      <c r="R332" s="17" t="n">
        <v>1091.79</v>
      </c>
      <c r="S332" s="18" t="n">
        <v>0.001064</v>
      </c>
      <c r="T332" s="18" t="inlineStr">
        <is>
          <t>-</t>
        </is>
      </c>
      <c r="U332" s="18" t="n">
        <v>0.001064</v>
      </c>
      <c r="V332" s="18" t="n">
        <v>0.00486</v>
      </c>
      <c r="W332" s="18" t="n">
        <v>0.010159</v>
      </c>
      <c r="X332" s="18" t="n">
        <v>0.019412</v>
      </c>
      <c r="Y332" s="18" t="n">
        <v>0.040226</v>
      </c>
      <c r="Z332" s="18" t="n">
        <v>0.082728</v>
      </c>
      <c r="AA332" s="18" t="n">
        <v>0.091353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280784424.92</v>
      </c>
      <c r="R333" s="17" t="n">
        <v>1101.52</v>
      </c>
      <c r="S333" s="18" t="n">
        <v>0.003288</v>
      </c>
      <c r="T333" s="18" t="inlineStr">
        <is>
          <t>-</t>
        </is>
      </c>
      <c r="U333" s="18" t="n">
        <v>0.003288</v>
      </c>
      <c r="V333" s="18" t="n">
        <v>0.011971</v>
      </c>
      <c r="W333" s="18" t="n">
        <v>0.016509</v>
      </c>
      <c r="X333" s="18" t="n">
        <v>0.039317</v>
      </c>
      <c r="Y333" s="18" t="n">
        <v>0.064981</v>
      </c>
      <c r="Z333" s="18" t="n">
        <v>0.121894</v>
      </c>
      <c r="AA333" s="18" t="n">
        <v>0.09843300000000001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968738.85</v>
      </c>
      <c r="R334" s="17" t="n">
        <v>968.73</v>
      </c>
      <c r="S334" s="18" t="n">
        <v>0.04094</v>
      </c>
      <c r="T334" s="18" t="inlineStr">
        <is>
          <t>-</t>
        </is>
      </c>
      <c r="U334" s="18" t="n">
        <v>0.04094</v>
      </c>
      <c r="V334" s="18" t="n">
        <v>0.026599</v>
      </c>
      <c r="W334" s="18" t="n">
        <v>0.041432</v>
      </c>
      <c r="X334" s="18" t="n">
        <v>0.068118</v>
      </c>
      <c r="Y334" s="18" t="n">
        <v>0.10736</v>
      </c>
      <c r="Z334" s="18" t="n">
        <v>0.325502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1825565735.49</v>
      </c>
      <c r="R335" s="17" t="n">
        <v>1094.45</v>
      </c>
      <c r="S335" s="18" t="n">
        <v>0.00086</v>
      </c>
      <c r="T335" s="18" t="inlineStr">
        <is>
          <t>-</t>
        </is>
      </c>
      <c r="U335" s="18" t="n">
        <v>0.00086</v>
      </c>
      <c r="V335" s="18" t="n">
        <v>0.004792</v>
      </c>
      <c r="W335" s="18" t="n">
        <v>0.010871</v>
      </c>
      <c r="X335" s="18" t="n">
        <v>0.020866</v>
      </c>
      <c r="Y335" s="18" t="n">
        <v>0.0428</v>
      </c>
      <c r="Z335" s="18" t="n">
        <v>0.08992700000000001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1930879990.92</v>
      </c>
      <c r="R336" s="17" t="n">
        <v>1107.12</v>
      </c>
      <c r="S336" s="18" t="n">
        <v>0.008324</v>
      </c>
      <c r="T336" s="18" t="inlineStr">
        <is>
          <t>-</t>
        </is>
      </c>
      <c r="U336" s="18" t="n">
        <v>0.008324</v>
      </c>
      <c r="V336" s="18" t="n">
        <v>0.019804</v>
      </c>
      <c r="W336" s="18" t="n">
        <v>0.029659</v>
      </c>
      <c r="X336" s="18" t="n">
        <v>0.0591</v>
      </c>
      <c r="Y336" s="18" t="n">
        <v>0.097136</v>
      </c>
      <c r="Z336" s="18" t="n">
        <v>0.16277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130722642.6</v>
      </c>
      <c r="R337" s="17" t="n">
        <v>1224.79</v>
      </c>
      <c r="S337" s="18" t="n">
        <v>0.043751</v>
      </c>
      <c r="T337" s="18" t="inlineStr">
        <is>
          <t>-</t>
        </is>
      </c>
      <c r="U337" s="18" t="n">
        <v>0.043751</v>
      </c>
      <c r="V337" s="18" t="n">
        <v>0.045623</v>
      </c>
      <c r="W337" s="18" t="n">
        <v>0.134538</v>
      </c>
      <c r="X337" s="18" t="n">
        <v>0.178998</v>
      </c>
      <c r="Y337" s="18" t="n">
        <v>0.218127</v>
      </c>
      <c r="Z337" s="18" t="n">
        <v>0.34477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1042128.18</v>
      </c>
      <c r="R338" s="17" t="n">
        <v>1042.13</v>
      </c>
      <c r="S338" s="18" t="n">
        <v>0.001143</v>
      </c>
      <c r="T338" s="18" t="inlineStr">
        <is>
          <t>-</t>
        </is>
      </c>
      <c r="U338" s="18" t="n">
        <v>0.001143</v>
      </c>
      <c r="V338" s="18" t="n">
        <v>0.008233000000000001</v>
      </c>
      <c r="W338" s="18" t="n">
        <v>0.0116</v>
      </c>
      <c r="X338" s="18" t="n">
        <v>0.024639</v>
      </c>
      <c r="Y338" s="18" t="n">
        <v>0.042662</v>
      </c>
      <c r="Z338" s="18" t="n">
        <v>0.088591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2742608757.8</v>
      </c>
      <c r="R339" s="17" t="n">
        <v>1187.51</v>
      </c>
      <c r="S339" s="18" t="n">
        <v>0.008159</v>
      </c>
      <c r="T339" s="18" t="inlineStr">
        <is>
          <t>-</t>
        </is>
      </c>
      <c r="U339" s="18" t="n">
        <v>0.008159</v>
      </c>
      <c r="V339" s="18" t="n">
        <v>0.01435</v>
      </c>
      <c r="W339" s="18" t="n">
        <v>0.026468</v>
      </c>
      <c r="X339" s="18" t="n">
        <v>0.062801</v>
      </c>
      <c r="Y339" s="18" t="n">
        <v>0.116648</v>
      </c>
      <c r="Z339" s="18" t="n">
        <v>0.186205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530849270</v>
      </c>
      <c r="R340" s="17" t="n">
        <v>1116.93</v>
      </c>
      <c r="S340" s="18" t="n">
        <v>0.001992</v>
      </c>
      <c r="T340" s="18" t="inlineStr">
        <is>
          <t>-</t>
        </is>
      </c>
      <c r="U340" s="18" t="n">
        <v>0.001992</v>
      </c>
      <c r="V340" s="18" t="n">
        <v>0.013337</v>
      </c>
      <c r="W340" s="18" t="n">
        <v>0.016861</v>
      </c>
      <c r="X340" s="18" t="n">
        <v>0.043889</v>
      </c>
      <c r="Y340" s="18" t="n">
        <v>0.078378</v>
      </c>
      <c r="Z340" s="18" t="n">
        <v>0.162924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83835544.84999999</v>
      </c>
      <c r="R341" s="17" t="n">
        <v>1136.55</v>
      </c>
      <c r="S341" s="18" t="n">
        <v>0.023449</v>
      </c>
      <c r="T341" s="18" t="inlineStr">
        <is>
          <t>-</t>
        </is>
      </c>
      <c r="U341" s="18" t="n">
        <v>0.023449</v>
      </c>
      <c r="V341" s="18" t="n">
        <v>0.032505</v>
      </c>
      <c r="W341" s="18" t="n">
        <v>0.068297</v>
      </c>
      <c r="X341" s="18" t="n">
        <v>0.08776399999999999</v>
      </c>
      <c r="Y341" s="18" t="n">
        <v>0.111747</v>
      </c>
      <c r="Z341" s="18" t="n">
        <v>0.179177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527192542.81</v>
      </c>
      <c r="R342" s="17" t="n">
        <v>1401.29</v>
      </c>
      <c r="S342" s="18" t="n">
        <v>0.017248</v>
      </c>
      <c r="T342" s="18" t="inlineStr">
        <is>
          <t>-</t>
        </is>
      </c>
      <c r="U342" s="18" t="n">
        <v>0.017248</v>
      </c>
      <c r="V342" s="18" t="n">
        <v>0.020218</v>
      </c>
      <c r="W342" s="18" t="n">
        <v>0.026925</v>
      </c>
      <c r="X342" s="18" t="n">
        <v>0.098758</v>
      </c>
      <c r="Y342" s="18" t="n">
        <v>0.168823</v>
      </c>
      <c r="Z342" s="18" t="n">
        <v>0.260289</v>
      </c>
      <c r="AA342" s="18" t="n">
        <v>0.033476</v>
      </c>
      <c r="AB342" s="18" t="n">
        <v>0.092956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474687947.5</v>
      </c>
      <c r="R343" s="17" t="n">
        <v>231.15</v>
      </c>
      <c r="S343" s="18" t="n">
        <v>0.028751</v>
      </c>
      <c r="T343" s="18" t="inlineStr">
        <is>
          <t>-</t>
        </is>
      </c>
      <c r="U343" s="18" t="n">
        <v>0.028751</v>
      </c>
      <c r="V343" s="18" t="n">
        <v>0.029484</v>
      </c>
      <c r="W343" s="18" t="n">
        <v>0.058088</v>
      </c>
      <c r="X343" s="18" t="n">
        <v>0.125037</v>
      </c>
      <c r="Y343" s="18" t="n">
        <v>0.203781</v>
      </c>
      <c r="Z343" s="18" t="n">
        <v>0.377861</v>
      </c>
      <c r="AA343" s="18" t="n">
        <v>0.17335</v>
      </c>
      <c r="AB343" s="18" t="n">
        <v>0.219982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1093757.15</v>
      </c>
      <c r="R344" s="17" t="n">
        <v>1093.75</v>
      </c>
      <c r="S344" s="18" t="n">
        <v>0.001053</v>
      </c>
      <c r="T344" s="18" t="inlineStr">
        <is>
          <t>-</t>
        </is>
      </c>
      <c r="U344" s="18" t="n">
        <v>0.001053</v>
      </c>
      <c r="V344" s="18" t="n">
        <v>0.006145</v>
      </c>
      <c r="W344" s="18" t="n">
        <v>0.011271</v>
      </c>
      <c r="X344" s="18" t="n">
        <v>0.028589</v>
      </c>
      <c r="Y344" s="18" t="n">
        <v>0.049856</v>
      </c>
      <c r="Z344" s="18" t="n">
        <v>0.106374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2564481081.9</v>
      </c>
      <c r="R345" s="17" t="n">
        <v>1185.97</v>
      </c>
      <c r="S345" s="18" t="n">
        <v>0.007339</v>
      </c>
      <c r="T345" s="18" t="inlineStr">
        <is>
          <t>-</t>
        </is>
      </c>
      <c r="U345" s="18" t="n">
        <v>0.007339</v>
      </c>
      <c r="V345" s="18" t="n">
        <v>0.0143</v>
      </c>
      <c r="W345" s="18" t="n">
        <v>0.024446</v>
      </c>
      <c r="X345" s="18" t="n">
        <v>0.056807</v>
      </c>
      <c r="Y345" s="18" t="n">
        <v>0.10547</v>
      </c>
      <c r="Z345" s="18" t="n">
        <v>0.19967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9578302.359999999</v>
      </c>
      <c r="R346" s="17" t="n">
        <v>129.48</v>
      </c>
      <c r="S346" s="18" t="n">
        <v>0.000618</v>
      </c>
      <c r="T346" s="18" t="inlineStr">
        <is>
          <t>-</t>
        </is>
      </c>
      <c r="U346" s="18" t="n">
        <v>0.000618</v>
      </c>
      <c r="V346" s="18" t="n">
        <v>0.003177</v>
      </c>
      <c r="W346" s="18" t="n">
        <v>0.007548</v>
      </c>
      <c r="X346" s="18" t="n">
        <v>0.014654</v>
      </c>
      <c r="Y346" s="18" t="n">
        <v>0.038867</v>
      </c>
      <c r="Z346" s="18" t="n">
        <v>0.104212</v>
      </c>
      <c r="AA346" s="18" t="n">
        <v>0.091498</v>
      </c>
      <c r="AB346" s="18" t="n">
        <v>0.112179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1822472968.31</v>
      </c>
      <c r="R347" s="17" t="n">
        <v>1178.75</v>
      </c>
      <c r="S347" s="18" t="n">
        <v>0.005005</v>
      </c>
      <c r="T347" s="18" t="inlineStr">
        <is>
          <t>-</t>
        </is>
      </c>
      <c r="U347" s="18" t="n">
        <v>0.005005</v>
      </c>
      <c r="V347" s="18" t="n">
        <v>0.013368</v>
      </c>
      <c r="W347" s="18" t="n">
        <v>0.021536</v>
      </c>
      <c r="X347" s="18" t="n">
        <v>0.053999</v>
      </c>
      <c r="Y347" s="18" t="n">
        <v>0.098371</v>
      </c>
      <c r="Z347" s="18" t="n">
        <v>0.173551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1127051.32</v>
      </c>
      <c r="R348" s="17" t="n">
        <v>1127.05</v>
      </c>
      <c r="S348" s="18" t="n">
        <v>0.024023</v>
      </c>
      <c r="T348" s="18" t="inlineStr">
        <is>
          <t>-</t>
        </is>
      </c>
      <c r="U348" s="18" t="n">
        <v>0.024023</v>
      </c>
      <c r="V348" s="18" t="n">
        <v>0.023911</v>
      </c>
      <c r="W348" s="18" t="n">
        <v>0.041491</v>
      </c>
      <c r="X348" s="18" t="n">
        <v>0.059477</v>
      </c>
      <c r="Y348" s="18" t="n">
        <v>0.07546</v>
      </c>
      <c r="Z348" s="18" t="n">
        <v>0.131724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1161793.74</v>
      </c>
      <c r="R349" s="17" t="n">
        <v>1161.79</v>
      </c>
      <c r="S349" s="18" t="n">
        <v>0.024226</v>
      </c>
      <c r="T349" s="18" t="inlineStr">
        <is>
          <t>-</t>
        </is>
      </c>
      <c r="U349" s="18" t="n">
        <v>0.024226</v>
      </c>
      <c r="V349" s="18" t="n">
        <v>0.024904</v>
      </c>
      <c r="W349" s="18" t="n">
        <v>0.043827</v>
      </c>
      <c r="X349" s="18" t="n">
        <v>0.066048</v>
      </c>
      <c r="Y349" s="18" t="n">
        <v>0.090125</v>
      </c>
      <c r="Z349" s="18" t="n">
        <v>0.163582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1049173.71</v>
      </c>
      <c r="R350" s="17" t="n">
        <v>1049.17</v>
      </c>
      <c r="S350" s="18" t="n">
        <v>0.000429</v>
      </c>
      <c r="T350" s="18" t="inlineStr">
        <is>
          <t>-</t>
        </is>
      </c>
      <c r="U350" s="18" t="n">
        <v>0.000429</v>
      </c>
      <c r="V350" s="18" t="n">
        <v>0.001824</v>
      </c>
      <c r="W350" s="18" t="n">
        <v>0.006157</v>
      </c>
      <c r="X350" s="18" t="n">
        <v>0.012029</v>
      </c>
      <c r="Y350" s="18" t="n">
        <v>0.025481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1042556.48</v>
      </c>
      <c r="R351" s="17" t="n">
        <v>1042.56</v>
      </c>
      <c r="S351" s="18" t="n">
        <v>0.000355</v>
      </c>
      <c r="T351" s="18" t="inlineStr">
        <is>
          <t>-</t>
        </is>
      </c>
      <c r="U351" s="18" t="n">
        <v>0.000355</v>
      </c>
      <c r="V351" s="18" t="n">
        <v>0.001537</v>
      </c>
      <c r="W351" s="18" t="n">
        <v>0.005139</v>
      </c>
      <c r="X351" s="18" t="n">
        <v>0.010223</v>
      </c>
      <c r="Y351" s="18" t="n">
        <v>0.021657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798356.49</v>
      </c>
      <c r="R352" s="17" t="n">
        <v>163.83</v>
      </c>
      <c r="S352" s="18" t="n">
        <v>0.036177</v>
      </c>
      <c r="T352" s="18" t="inlineStr">
        <is>
          <t>-</t>
        </is>
      </c>
      <c r="U352" s="18" t="n">
        <v>0.036177</v>
      </c>
      <c r="V352" s="18" t="n">
        <v>0.046636</v>
      </c>
      <c r="W352" s="18" t="n">
        <v>0.090964</v>
      </c>
      <c r="X352" s="18" t="n">
        <v>0.155115</v>
      </c>
      <c r="Y352" s="18" t="n">
        <v>0.222338</v>
      </c>
      <c r="Z352" s="18" t="n">
        <v>0.294689</v>
      </c>
      <c r="AA352" s="18" t="n">
        <v>0.24368</v>
      </c>
      <c r="AB352" s="18" t="n">
        <v>0.256654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1421675.58</v>
      </c>
      <c r="R353" s="17" t="n">
        <v>1416.01</v>
      </c>
      <c r="S353" s="18" t="n">
        <v>0.012405</v>
      </c>
      <c r="T353" s="18" t="inlineStr">
        <is>
          <t>-</t>
        </is>
      </c>
      <c r="U353" s="18" t="n">
        <v>0.012405</v>
      </c>
      <c r="V353" s="18" t="n">
        <v>0.017059</v>
      </c>
      <c r="W353" s="18" t="n">
        <v>0.021615</v>
      </c>
      <c r="X353" s="18" t="n">
        <v>0.049192</v>
      </c>
      <c r="Y353" s="18" t="n">
        <v>0.065903</v>
      </c>
      <c r="Z353" s="18" t="n">
        <v>0.113539</v>
      </c>
      <c r="AA353" s="18" t="n">
        <v>0.042188</v>
      </c>
      <c r="AB353" s="18" t="n">
        <v>0.082634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895419097.48</v>
      </c>
      <c r="R354" s="17" t="n">
        <v>1188.85</v>
      </c>
      <c r="S354" s="18" t="n">
        <v>-0.004497</v>
      </c>
      <c r="T354" s="18" t="inlineStr">
        <is>
          <t>-</t>
        </is>
      </c>
      <c r="U354" s="18" t="n">
        <v>-0.004497</v>
      </c>
      <c r="V354" s="18" t="n">
        <v>0.011968</v>
      </c>
      <c r="W354" s="18" t="n">
        <v>0.033082</v>
      </c>
      <c r="X354" s="18" t="n">
        <v>0.074638</v>
      </c>
      <c r="Y354" s="18" t="n">
        <v>0.13215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2095755178.46</v>
      </c>
      <c r="R355" s="17" t="n">
        <v>238.19</v>
      </c>
      <c r="S355" s="18" t="n">
        <v>0.002357</v>
      </c>
      <c r="T355" s="18" t="inlineStr">
        <is>
          <t>-</t>
        </is>
      </c>
      <c r="U355" s="18" t="n">
        <v>0.002357</v>
      </c>
      <c r="V355" s="18" t="n">
        <v>0.013488</v>
      </c>
      <c r="W355" s="18" t="n">
        <v>0.019867</v>
      </c>
      <c r="X355" s="18" t="n">
        <v>0.047219</v>
      </c>
      <c r="Y355" s="18" t="n">
        <v>0.086881</v>
      </c>
      <c r="Z355" s="18" t="n">
        <v>0.159245</v>
      </c>
      <c r="AA355" s="18" t="n">
        <v>0.09759900000000001</v>
      </c>
      <c r="AB355" s="18" t="n">
        <v>0.16714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1158288.96</v>
      </c>
      <c r="R356" s="17" t="n">
        <v>115.83</v>
      </c>
      <c r="S356" s="18" t="n">
        <v>0.02441</v>
      </c>
      <c r="T356" s="18" t="inlineStr">
        <is>
          <t>-</t>
        </is>
      </c>
      <c r="U356" s="18" t="n">
        <v>0.02441</v>
      </c>
      <c r="V356" s="18" t="n">
        <v>0.025952</v>
      </c>
      <c r="W356" s="18" t="n">
        <v>0.04436</v>
      </c>
      <c r="X356" s="18" t="n">
        <v>0.137596</v>
      </c>
      <c r="Y356" s="18" t="n">
        <v>0.139274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1347038.83</v>
      </c>
      <c r="R357" s="17" t="n">
        <v>134.7</v>
      </c>
      <c r="S357" s="18" t="n">
        <v>0.06608600000000001</v>
      </c>
      <c r="T357" s="18" t="inlineStr">
        <is>
          <t>-</t>
        </is>
      </c>
      <c r="U357" s="18" t="n">
        <v>0.06608600000000001</v>
      </c>
      <c r="V357" s="18" t="n">
        <v>0.056471</v>
      </c>
      <c r="W357" s="18" t="n">
        <v>0.120912</v>
      </c>
      <c r="X357" s="18" t="n">
        <v>0.259585</v>
      </c>
      <c r="Y357" s="18" t="n">
        <v>0.303464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183967189.11</v>
      </c>
      <c r="R358" s="17" t="n">
        <v>1592.72</v>
      </c>
      <c r="S358" s="18" t="n">
        <v>0.07185999999999999</v>
      </c>
      <c r="T358" s="18" t="inlineStr">
        <is>
          <t>-</t>
        </is>
      </c>
      <c r="U358" s="18" t="n">
        <v>0.07185999999999999</v>
      </c>
      <c r="V358" s="18" t="n">
        <v>0.066549</v>
      </c>
      <c r="W358" s="18" t="n">
        <v>0.147352</v>
      </c>
      <c r="X358" s="18" t="n">
        <v>0.28322</v>
      </c>
      <c r="Y358" s="18" t="n">
        <v>0.465581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1239074284.93</v>
      </c>
      <c r="R359" s="17" t="n">
        <v>1199.56</v>
      </c>
      <c r="S359" s="18" t="n">
        <v>0.016154</v>
      </c>
      <c r="T359" s="18" t="inlineStr">
        <is>
          <t>-</t>
        </is>
      </c>
      <c r="U359" s="18" t="n">
        <v>0.016154</v>
      </c>
      <c r="V359" s="18" t="n">
        <v>0.022835</v>
      </c>
      <c r="W359" s="18" t="n">
        <v>0.044349</v>
      </c>
      <c r="X359" s="18" t="n">
        <v>0.087908</v>
      </c>
      <c r="Y359" s="18" t="n">
        <v>0.144444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971346503.29</v>
      </c>
      <c r="R360" s="17" t="n">
        <v>1250.37</v>
      </c>
      <c r="S360" s="18" t="n">
        <v>-0.004364</v>
      </c>
      <c r="T360" s="18" t="inlineStr">
        <is>
          <t>-</t>
        </is>
      </c>
      <c r="U360" s="18" t="n">
        <v>-0.004364</v>
      </c>
      <c r="V360" s="18" t="n">
        <v>0.011847</v>
      </c>
      <c r="W360" s="18" t="n">
        <v>0.024625</v>
      </c>
      <c r="X360" s="18" t="n">
        <v>0.06521399999999999</v>
      </c>
      <c r="Y360" s="18" t="n">
        <v>0.127652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2303633574.15</v>
      </c>
      <c r="R361" s="17" t="n">
        <v>1172.59</v>
      </c>
      <c r="S361" s="18" t="n">
        <v>0.00541</v>
      </c>
      <c r="T361" s="18" t="inlineStr">
        <is>
          <t>-</t>
        </is>
      </c>
      <c r="U361" s="18" t="n">
        <v>0.00541</v>
      </c>
      <c r="V361" s="18" t="n">
        <v>0.016585</v>
      </c>
      <c r="W361" s="18" t="n">
        <v>0.023524</v>
      </c>
      <c r="X361" s="18" t="n">
        <v>0.053426</v>
      </c>
      <c r="Y361" s="18" t="n">
        <v>0.097972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761030766.51</v>
      </c>
      <c r="R362" s="17" t="n">
        <v>1243.3</v>
      </c>
      <c r="S362" s="18" t="n">
        <v>0.015884</v>
      </c>
      <c r="T362" s="18" t="inlineStr">
        <is>
          <t>-</t>
        </is>
      </c>
      <c r="U362" s="18" t="n">
        <v>0.015884</v>
      </c>
      <c r="V362" s="18" t="n">
        <v>0.02492</v>
      </c>
      <c r="W362" s="18" t="n">
        <v>0.046513</v>
      </c>
      <c r="X362" s="18" t="n">
        <v>0.104397</v>
      </c>
      <c r="Y362" s="18" t="n">
        <v>0.185856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97342182.72</v>
      </c>
      <c r="R363" s="17" t="n">
        <v>141.58</v>
      </c>
      <c r="S363" s="18" t="n">
        <v>0.0007069999999999999</v>
      </c>
      <c r="T363" s="18" t="inlineStr">
        <is>
          <t>-</t>
        </is>
      </c>
      <c r="U363" s="18" t="n">
        <v>0.0007069999999999999</v>
      </c>
      <c r="V363" s="18" t="n">
        <v>0.0039</v>
      </c>
      <c r="W363" s="18" t="n">
        <v>0.009122999999999999</v>
      </c>
      <c r="X363" s="18" t="n">
        <v>0.016732</v>
      </c>
      <c r="Y363" s="18" t="n">
        <v>0.038738</v>
      </c>
      <c r="Z363" s="18" t="n">
        <v>0.122048</v>
      </c>
      <c r="AA363" s="18" t="n">
        <v>-0.014547</v>
      </c>
      <c r="AB363" s="18" t="n">
        <v>0.078376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346024914.16</v>
      </c>
      <c r="R364" s="17" t="n">
        <v>821911.91</v>
      </c>
      <c r="S364" s="18" t="n">
        <v>-0.033529</v>
      </c>
      <c r="T364" s="18" t="inlineStr">
        <is>
          <t>-</t>
        </is>
      </c>
      <c r="U364" s="18" t="n">
        <v>-0.033529</v>
      </c>
      <c r="V364" s="18" t="n">
        <v>-0.01912</v>
      </c>
      <c r="W364" s="18" t="n">
        <v>-0.007199</v>
      </c>
      <c r="X364" s="18" t="n">
        <v>0.030491</v>
      </c>
      <c r="Y364" s="18" t="n">
        <v>0.108703</v>
      </c>
      <c r="Z364" s="18" t="n">
        <v>0.190013</v>
      </c>
      <c r="AA364" s="18" t="n">
        <v>0.035751</v>
      </c>
      <c r="AB364" s="18" t="n">
        <v>0.08304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202343616.42</v>
      </c>
      <c r="R365" s="17" t="n">
        <v>1745</v>
      </c>
      <c r="S365" s="18" t="n">
        <v>0.025668</v>
      </c>
      <c r="T365" s="18" t="inlineStr">
        <is>
          <t>-</t>
        </is>
      </c>
      <c r="U365" s="18" t="n">
        <v>0.025668</v>
      </c>
      <c r="V365" s="18" t="n">
        <v>0.028079</v>
      </c>
      <c r="W365" s="18" t="n">
        <v>0.045392</v>
      </c>
      <c r="X365" s="18" t="n">
        <v>0.114247</v>
      </c>
      <c r="Y365" s="18" t="n">
        <v>0.171408</v>
      </c>
      <c r="Z365" s="18" t="n">
        <v>0.31715</v>
      </c>
      <c r="AA365" s="18" t="n">
        <v>0.147445</v>
      </c>
      <c r="AB365" s="18" t="n">
        <v>0.240139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172324005.35</v>
      </c>
      <c r="R366" s="17" t="n">
        <v>1025.08</v>
      </c>
      <c r="S366" s="18" t="n">
        <v>0.000439</v>
      </c>
      <c r="T366" s="18" t="inlineStr">
        <is>
          <t>-</t>
        </is>
      </c>
      <c r="U366" s="18" t="n">
        <v>0.000439</v>
      </c>
      <c r="V366" s="18" t="n">
        <v>0.001857</v>
      </c>
      <c r="W366" s="18" t="n">
        <v>0.006283</v>
      </c>
      <c r="X366" s="18" t="n">
        <v>0.012805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260332254.61</v>
      </c>
      <c r="R367" s="17" t="n">
        <v>1047.29</v>
      </c>
      <c r="S367" s="18" t="n">
        <v>0.001894</v>
      </c>
      <c r="T367" s="18" t="inlineStr">
        <is>
          <t>-</t>
        </is>
      </c>
      <c r="U367" s="18" t="n">
        <v>0.001894</v>
      </c>
      <c r="V367" s="18" t="n">
        <v>0.011689</v>
      </c>
      <c r="W367" s="18" t="n">
        <v>0.01822</v>
      </c>
      <c r="X367" s="18" t="n">
        <v>0.033625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409940585.14</v>
      </c>
      <c r="R368" s="17" t="n">
        <v>1044.68</v>
      </c>
      <c r="S368" s="18" t="n">
        <v>0.003757</v>
      </c>
      <c r="T368" s="18" t="inlineStr">
        <is>
          <t>-</t>
        </is>
      </c>
      <c r="U368" s="18" t="n">
        <v>0.003757</v>
      </c>
      <c r="V368" s="18" t="n">
        <v>0.01443</v>
      </c>
      <c r="W368" s="18" t="n">
        <v>0.018415</v>
      </c>
      <c r="X368" s="18" t="n">
        <v>0.035033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266364400.21</v>
      </c>
      <c r="R369" s="17" t="n">
        <v>1065.56</v>
      </c>
      <c r="S369" s="18" t="n">
        <v>0.003475</v>
      </c>
      <c r="T369" s="18" t="inlineStr">
        <is>
          <t>-</t>
        </is>
      </c>
      <c r="U369" s="18" t="n">
        <v>0.003475</v>
      </c>
      <c r="V369" s="18" t="n">
        <v>0.01263</v>
      </c>
      <c r="W369" s="18" t="n">
        <v>0.019841</v>
      </c>
      <c r="X369" s="18" t="n">
        <v>0.047522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2061812.42</v>
      </c>
      <c r="R370" s="17" t="n">
        <v>1030906.21</v>
      </c>
      <c r="S370" s="18" t="n">
        <v>0.007879000000000001</v>
      </c>
      <c r="T370" s="18" t="inlineStr">
        <is>
          <t>-</t>
        </is>
      </c>
      <c r="U370" s="18" t="n">
        <v>0.007879000000000001</v>
      </c>
      <c r="V370" s="18" t="n">
        <v>0.009627</v>
      </c>
      <c r="W370" s="18" t="n">
        <v>0.012322</v>
      </c>
      <c r="X370" s="18" t="n">
        <v>0.026506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2068769044.35</v>
      </c>
      <c r="R371" s="17" t="n">
        <v>1150.77</v>
      </c>
      <c r="S371" s="18" t="n">
        <v>0.002448</v>
      </c>
      <c r="T371" s="18" t="inlineStr">
        <is>
          <t>-</t>
        </is>
      </c>
      <c r="U371" s="18" t="n">
        <v>0.002448</v>
      </c>
      <c r="V371" s="18" t="n">
        <v>0.013841</v>
      </c>
      <c r="W371" s="18" t="n">
        <v>0.020159</v>
      </c>
      <c r="X371" s="18" t="n">
        <v>0.047278</v>
      </c>
      <c r="Y371" s="18" t="n">
        <v>0.08766400000000001</v>
      </c>
      <c r="Z371" s="18" t="n">
        <v>0.152787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625998.76</v>
      </c>
      <c r="R372" s="17" t="n">
        <v>1039.87</v>
      </c>
      <c r="S372" s="18" t="n">
        <v>0.012019</v>
      </c>
      <c r="T372" s="18" t="inlineStr">
        <is>
          <t>-</t>
        </is>
      </c>
      <c r="U372" s="18" t="n">
        <v>0.012019</v>
      </c>
      <c r="V372" s="18" t="n">
        <v>0.029289</v>
      </c>
      <c r="W372" s="18" t="n">
        <v>0.030533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708925391.21</v>
      </c>
      <c r="R373" s="17" t="n">
        <v>1040.72</v>
      </c>
      <c r="S373" s="18" t="n">
        <v>0.009467</v>
      </c>
      <c r="T373" s="18" t="inlineStr">
        <is>
          <t>-</t>
        </is>
      </c>
      <c r="U373" s="18" t="n">
        <v>0.009467</v>
      </c>
      <c r="V373" s="18" t="n">
        <v>0.019095</v>
      </c>
      <c r="W373" s="18" t="n">
        <v>0.034205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1522417378.67</v>
      </c>
      <c r="R374" s="17" t="n">
        <v>1165.48</v>
      </c>
      <c r="S374" s="18" t="n">
        <v>0.00246</v>
      </c>
      <c r="T374" s="18" t="inlineStr">
        <is>
          <t>-</t>
        </is>
      </c>
      <c r="U374" s="18" t="n">
        <v>0.00246</v>
      </c>
      <c r="V374" s="18" t="n">
        <v>0.013267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287227945.01</v>
      </c>
      <c r="R375" s="17" t="n">
        <v>1076.34</v>
      </c>
      <c r="S375" s="18" t="n">
        <v>0.031066</v>
      </c>
      <c r="T375" s="18" t="inlineStr">
        <is>
          <t>-</t>
        </is>
      </c>
      <c r="U375" s="18" t="n">
        <v>0.031066</v>
      </c>
      <c r="V375" s="18" t="n">
        <v>0.036048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101184058.84</v>
      </c>
      <c r="R376" s="17" t="n">
        <v>1061.6</v>
      </c>
      <c r="S376" s="18" t="n">
        <v>0.001217</v>
      </c>
      <c r="T376" s="18" t="inlineStr">
        <is>
          <t>-</t>
        </is>
      </c>
      <c r="U376" s="18" t="n">
        <v>0.001217</v>
      </c>
      <c r="V376" s="18" t="n">
        <v>0.062695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999998.7</v>
      </c>
      <c r="R377" s="17" t="n">
        <v>999.99</v>
      </c>
      <c r="S377" s="18" t="inlineStr">
        <is>
          <t>-</t>
        </is>
      </c>
      <c r="T377" s="18" t="inlineStr">
        <is>
          <t>-</t>
        </is>
      </c>
      <c r="U377" s="18" t="inlineStr">
        <is>
          <t>-</t>
        </is>
      </c>
      <c r="V377" s="18" t="inlineStr">
        <is>
          <t>-</t>
        </is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115223659.5</v>
      </c>
      <c r="R378" s="17" t="n">
        <v>1076.09</v>
      </c>
      <c r="S378" s="18" t="n">
        <v>0.002889</v>
      </c>
      <c r="T378" s="18" t="inlineStr">
        <is>
          <t>-</t>
        </is>
      </c>
      <c r="U378" s="18" t="n">
        <v>0.002889</v>
      </c>
      <c r="V378" s="18" t="n">
        <v>0.012171</v>
      </c>
      <c r="W378" s="18" t="n">
        <v>0.019034</v>
      </c>
      <c r="X378" s="18" t="n">
        <v>0.044372</v>
      </c>
      <c r="Y378" s="18" t="n">
        <v>0.07646699999999999</v>
      </c>
      <c r="Z378" s="18" t="n">
        <v>0.124876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7073205.28</v>
      </c>
      <c r="R379" s="17" t="n">
        <v>1281.84</v>
      </c>
      <c r="S379" s="18" t="n">
        <v>0.008751</v>
      </c>
      <c r="T379" s="18" t="inlineStr">
        <is>
          <t>-</t>
        </is>
      </c>
      <c r="U379" s="18" t="n">
        <v>0.008751</v>
      </c>
      <c r="V379" s="18" t="n">
        <v>0.014877</v>
      </c>
      <c r="W379" s="18" t="n">
        <v>0.029119</v>
      </c>
      <c r="X379" s="18" t="n">
        <v>0.065944</v>
      </c>
      <c r="Y379" s="18" t="n">
        <v>0.127279</v>
      </c>
      <c r="Z379" s="18" t="n">
        <v>0.24494</v>
      </c>
      <c r="AA379" s="18" t="n">
        <v>0.180484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222450940.39</v>
      </c>
      <c r="R380" s="17" t="n">
        <v>1267.86</v>
      </c>
      <c r="S380" s="18" t="n">
        <v>0.028723</v>
      </c>
      <c r="T380" s="18" t="inlineStr">
        <is>
          <t>-</t>
        </is>
      </c>
      <c r="U380" s="18" t="n">
        <v>0.028723</v>
      </c>
      <c r="V380" s="18" t="n">
        <v>0.034295</v>
      </c>
      <c r="W380" s="18" t="n">
        <v>0.075223</v>
      </c>
      <c r="X380" s="18" t="n">
        <v>0.277274</v>
      </c>
      <c r="Y380" s="18" t="n">
        <v>0.294131</v>
      </c>
      <c r="Z380" s="18" t="n">
        <v>0.334014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1691566.83</v>
      </c>
      <c r="R381" s="17" t="n">
        <v>1836.66</v>
      </c>
      <c r="S381" s="18" t="n">
        <v>0.015038</v>
      </c>
      <c r="T381" s="18" t="inlineStr">
        <is>
          <t>-</t>
        </is>
      </c>
      <c r="U381" s="18" t="n">
        <v>0.015038</v>
      </c>
      <c r="V381" s="18" t="n">
        <v>0.023722</v>
      </c>
      <c r="W381" s="18" t="n">
        <v>0.044364</v>
      </c>
      <c r="X381" s="18" t="n">
        <v>0.115697</v>
      </c>
      <c r="Y381" s="18" t="n">
        <v>0.156143</v>
      </c>
      <c r="Z381" s="18" t="n">
        <v>0.260473</v>
      </c>
      <c r="AA381" s="18" t="n">
        <v>0.056262</v>
      </c>
      <c r="AB381" s="18" t="n">
        <v>0.109275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1292747.19266</v>
      </c>
      <c r="R382" s="17" t="n">
        <v>124.3026</v>
      </c>
      <c r="S382" s="18" t="n">
        <v>0.001165</v>
      </c>
      <c r="T382" s="18" t="inlineStr">
        <is>
          <t>-</t>
        </is>
      </c>
      <c r="U382" s="18" t="n">
        <v>0.001165</v>
      </c>
      <c r="V382" s="18" t="n">
        <v>0.017203</v>
      </c>
      <c r="W382" s="18" t="n">
        <v>0.012122</v>
      </c>
      <c r="X382" s="18" t="n">
        <v>0.042695</v>
      </c>
      <c r="Y382" s="18" t="n">
        <v>0.07454</v>
      </c>
      <c r="Z382" s="18" t="n">
        <v>0.163358</v>
      </c>
      <c r="AA382" s="18" t="n">
        <v>0.023382</v>
      </c>
      <c r="AB382" s="18" t="n">
        <v>0.066534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1163356.73</v>
      </c>
      <c r="R383" s="17" t="n">
        <v>28374.55</v>
      </c>
      <c r="S383" s="18" t="n">
        <v>0.001254</v>
      </c>
      <c r="T383" s="18" t="inlineStr">
        <is>
          <t>-</t>
        </is>
      </c>
      <c r="U383" s="18" t="n">
        <v>0.001254</v>
      </c>
      <c r="V383" s="18" t="n">
        <v>0.015682</v>
      </c>
      <c r="W383" s="18" t="n">
        <v>0.014206</v>
      </c>
      <c r="X383" s="18" t="n">
        <v>0.044224</v>
      </c>
      <c r="Y383" s="18" t="n">
        <v>0.084482</v>
      </c>
      <c r="Z383" s="18" t="n">
        <v>0.156522</v>
      </c>
      <c r="AA383" s="18" t="n">
        <v>0.006697</v>
      </c>
      <c r="AB383" s="18" t="n">
        <v>0.085518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635902.24</v>
      </c>
      <c r="R384" s="17" t="n">
        <v>158975.56</v>
      </c>
      <c r="S384" s="18" t="n">
        <v>0.0013</v>
      </c>
      <c r="T384" s="18" t="inlineStr">
        <is>
          <t>-</t>
        </is>
      </c>
      <c r="U384" s="18" t="n">
        <v>0.0013</v>
      </c>
      <c r="V384" s="18" t="n">
        <v>0.012047</v>
      </c>
      <c r="W384" s="18" t="n">
        <v>0.01431</v>
      </c>
      <c r="X384" s="18" t="n">
        <v>0.036695</v>
      </c>
      <c r="Y384" s="18" t="n">
        <v>0.064111</v>
      </c>
      <c r="Z384" s="18" t="n">
        <v>0.120126</v>
      </c>
      <c r="AA384" s="18" t="n">
        <v>0.088282</v>
      </c>
      <c r="AB384" s="18" t="n">
        <v>0.152285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330848316.56</v>
      </c>
      <c r="R385" s="17" t="n">
        <v>280617.74</v>
      </c>
      <c r="S385" s="18" t="n">
        <v>0.006184</v>
      </c>
      <c r="T385" s="18" t="inlineStr">
        <is>
          <t>-</t>
        </is>
      </c>
      <c r="U385" s="18" t="n">
        <v>0.006184</v>
      </c>
      <c r="V385" s="18" t="n">
        <v>0.015563</v>
      </c>
      <c r="W385" s="18" t="n">
        <v>0.022951</v>
      </c>
      <c r="X385" s="18" t="n">
        <v>0.061724</v>
      </c>
      <c r="Y385" s="18" t="n">
        <v>0.105192</v>
      </c>
      <c r="Z385" s="18" t="n">
        <v>0.130545</v>
      </c>
      <c r="AA385" s="18" t="n">
        <v>0.069663</v>
      </c>
      <c r="AB385" s="18" t="n">
        <v>0.152508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5575004661.27</v>
      </c>
      <c r="R386" s="17" t="n">
        <v>2708.51</v>
      </c>
      <c r="S386" s="18" t="n">
        <v>0.004439</v>
      </c>
      <c r="T386" s="18" t="inlineStr">
        <is>
          <t>-</t>
        </is>
      </c>
      <c r="U386" s="18" t="n">
        <v>0.004439</v>
      </c>
      <c r="V386" s="18" t="n">
        <v>0.012928</v>
      </c>
      <c r="W386" s="18" t="n">
        <v>0.018486</v>
      </c>
      <c r="X386" s="18" t="n">
        <v>0.042773</v>
      </c>
      <c r="Y386" s="18" t="n">
        <v>0.07714799999999999</v>
      </c>
      <c r="Z386" s="18" t="n">
        <v>0.143487</v>
      </c>
      <c r="AA386" s="18" t="n">
        <v>0.069116</v>
      </c>
      <c r="AB386" s="18" t="n">
        <v>0.148905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80% MBI CT + 20% 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5664143801.67</v>
      </c>
      <c r="R387" s="17" t="n">
        <v>2059.03</v>
      </c>
      <c r="S387" s="18" t="n">
        <v>0.000802</v>
      </c>
      <c r="T387" s="18" t="inlineStr">
        <is>
          <t>-</t>
        </is>
      </c>
      <c r="U387" s="18" t="n">
        <v>0.000802</v>
      </c>
      <c r="V387" s="18" t="n">
        <v>0.004444</v>
      </c>
      <c r="W387" s="18" t="n">
        <v>0.009858</v>
      </c>
      <c r="X387" s="18" t="n">
        <v>0.019281</v>
      </c>
      <c r="Y387" s="18" t="n">
        <v>0.039379</v>
      </c>
      <c r="Z387" s="18" t="n">
        <v>0.084813</v>
      </c>
      <c r="AA387" s="18" t="n">
        <v>0.095415</v>
      </c>
      <c r="AB387" s="18" t="n">
        <v>0.153441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2445821.43</v>
      </c>
      <c r="R388" s="17" t="n">
        <v>4463.39</v>
      </c>
      <c r="S388" s="18" t="n">
        <v>0.064621</v>
      </c>
      <c r="T388" s="18" t="inlineStr">
        <is>
          <t>-</t>
        </is>
      </c>
      <c r="U388" s="18" t="n">
        <v>0.064621</v>
      </c>
      <c r="V388" s="18" t="n">
        <v>0.051659</v>
      </c>
      <c r="W388" s="18" t="n">
        <v>0.095055</v>
      </c>
      <c r="X388" s="18" t="n">
        <v>0.180429</v>
      </c>
      <c r="Y388" s="18" t="n">
        <v>0.273588</v>
      </c>
      <c r="Z388" s="18" t="n">
        <v>0.615467</v>
      </c>
      <c r="AA388" s="18" t="n">
        <v>0.20747</v>
      </c>
      <c r="AB388" s="18" t="n">
        <v>0.355035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+ 40%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41902579.17</v>
      </c>
      <c r="R389" s="17" t="n">
        <v>4722.31</v>
      </c>
      <c r="S389" s="18" t="n">
        <v>0.034811</v>
      </c>
      <c r="T389" s="18" t="inlineStr">
        <is>
          <t>-</t>
        </is>
      </c>
      <c r="U389" s="18" t="n">
        <v>0.034811</v>
      </c>
      <c r="V389" s="18" t="n">
        <v>0.034118</v>
      </c>
      <c r="W389" s="18" t="n">
        <v>0.056854</v>
      </c>
      <c r="X389" s="18" t="n">
        <v>0.11911</v>
      </c>
      <c r="Y389" s="18" t="n">
        <v>0.19626</v>
      </c>
      <c r="Z389" s="18" t="n">
        <v>0.411684</v>
      </c>
      <c r="AA389" s="18" t="n">
        <v>0.150341</v>
      </c>
      <c r="AB389" s="18" t="n">
        <v>0.274003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654547252.88</v>
      </c>
      <c r="R390" s="17" t="n">
        <v>519.1900000000001</v>
      </c>
      <c r="S390" s="18" t="n">
        <v>0.037343</v>
      </c>
      <c r="T390" s="18" t="inlineStr">
        <is>
          <t>-</t>
        </is>
      </c>
      <c r="U390" s="18" t="n">
        <v>0.037343</v>
      </c>
      <c r="V390" s="18" t="n">
        <v>0.035047</v>
      </c>
      <c r="W390" s="18" t="n">
        <v>0.061738</v>
      </c>
      <c r="X390" s="18" t="n">
        <v>0.128404</v>
      </c>
      <c r="Y390" s="18" t="n">
        <v>0.206969</v>
      </c>
      <c r="Z390" s="18" t="n">
        <v>0.382516</v>
      </c>
      <c r="AA390" s="18" t="n">
        <v>0.115866</v>
      </c>
      <c r="AB390" s="18" t="n">
        <v>0.246555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8628046.35</v>
      </c>
      <c r="R391" s="17" t="n">
        <v>52745.76</v>
      </c>
      <c r="S391" s="18" t="n">
        <v>0.064135</v>
      </c>
      <c r="T391" s="18" t="inlineStr">
        <is>
          <t>-</t>
        </is>
      </c>
      <c r="U391" s="18" t="n">
        <v>0.064135</v>
      </c>
      <c r="V391" s="18" t="n">
        <v>0.05078</v>
      </c>
      <c r="W391" s="18" t="n">
        <v>0.088856</v>
      </c>
      <c r="X391" s="18" t="n">
        <v>0.171799</v>
      </c>
      <c r="Y391" s="18" t="n">
        <v>0.266777</v>
      </c>
      <c r="Z391" s="18" t="n">
        <v>0.609468</v>
      </c>
      <c r="AA391" s="18" t="n">
        <v>0.186059</v>
      </c>
      <c r="AB391" s="18" t="n">
        <v>0.331982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980657602.4400001</v>
      </c>
      <c r="R392" s="17" t="n">
        <v>978.8099999999999</v>
      </c>
      <c r="S392" s="18" t="n">
        <v>0.06907199999999999</v>
      </c>
      <c r="T392" s="18" t="inlineStr">
        <is>
          <t>-</t>
        </is>
      </c>
      <c r="U392" s="18" t="n">
        <v>0.06907199999999999</v>
      </c>
      <c r="V392" s="18" t="n">
        <v>0.055321</v>
      </c>
      <c r="W392" s="18" t="n">
        <v>0.096792</v>
      </c>
      <c r="X392" s="18" t="n">
        <v>0.207438</v>
      </c>
      <c r="Y392" s="18" t="n">
        <v>0.306979</v>
      </c>
      <c r="Z392" s="18" t="n">
        <v>0.663851</v>
      </c>
      <c r="AA392" s="18" t="n">
        <v>0.25879</v>
      </c>
      <c r="AB392" s="18" t="n">
        <v>0.481609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 + 20%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342449467.89</v>
      </c>
      <c r="R393" s="17" t="n">
        <v>3819.88</v>
      </c>
      <c r="S393" s="18" t="n">
        <v>0.00735</v>
      </c>
      <c r="T393" s="18" t="inlineStr">
        <is>
          <t>-</t>
        </is>
      </c>
      <c r="U393" s="18" t="n">
        <v>0.00735</v>
      </c>
      <c r="V393" s="18" t="n">
        <v>0.018173</v>
      </c>
      <c r="W393" s="18" t="n">
        <v>0.030167</v>
      </c>
      <c r="X393" s="18" t="n">
        <v>0.066672</v>
      </c>
      <c r="Y393" s="18" t="n">
        <v>0.129734</v>
      </c>
      <c r="Z393" s="18" t="n">
        <v>0.212337</v>
      </c>
      <c r="AA393" s="18" t="n">
        <v>0.139317</v>
      </c>
      <c r="AB393" s="18" t="n">
        <v>0.219602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5055090082.44</v>
      </c>
      <c r="R394" s="17" t="n">
        <v>3123.3</v>
      </c>
      <c r="S394" s="18" t="n">
        <v>0.00074</v>
      </c>
      <c r="T394" s="18" t="inlineStr">
        <is>
          <t>-</t>
        </is>
      </c>
      <c r="U394" s="18" t="n">
        <v>0.00074</v>
      </c>
      <c r="V394" s="18" t="n">
        <v>0.004199</v>
      </c>
      <c r="W394" s="18" t="n">
        <v>0.009698</v>
      </c>
      <c r="X394" s="18" t="n">
        <v>0.018892</v>
      </c>
      <c r="Y394" s="18" t="n">
        <v>0.038234</v>
      </c>
      <c r="Z394" s="18" t="n">
        <v>0.080278</v>
      </c>
      <c r="AA394" s="18" t="n">
        <v>0.089533</v>
      </c>
      <c r="AB394" s="18" t="n">
        <v>0.14366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647510777.4</v>
      </c>
      <c r="R395" s="17" t="n">
        <v>261.32</v>
      </c>
      <c r="S395" s="18" t="n">
        <v>0.006548</v>
      </c>
      <c r="T395" s="18" t="inlineStr">
        <is>
          <t>-</t>
        </is>
      </c>
      <c r="U395" s="18" t="n">
        <v>0.006548</v>
      </c>
      <c r="V395" s="18" t="n">
        <v>0.016256</v>
      </c>
      <c r="W395" s="18" t="n">
        <v>0.026596</v>
      </c>
      <c r="X395" s="18" t="n">
        <v>0.059864</v>
      </c>
      <c r="Y395" s="18" t="n">
        <v>0.114181</v>
      </c>
      <c r="Z395" s="18" t="n">
        <v>0.18068</v>
      </c>
      <c r="AA395" s="18" t="n">
        <v>0.074683</v>
      </c>
      <c r="AB395" s="18" t="n">
        <v>0.156437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359668108.58</v>
      </c>
      <c r="R396" s="17" t="n">
        <v>578172.97</v>
      </c>
      <c r="S396" s="18" t="n">
        <v>0.000459</v>
      </c>
      <c r="T396" s="18" t="inlineStr">
        <is>
          <t>-</t>
        </is>
      </c>
      <c r="U396" s="18" t="n">
        <v>0.000459</v>
      </c>
      <c r="V396" s="18" t="n">
        <v>0.002438</v>
      </c>
      <c r="W396" s="18" t="n">
        <v>0.006986</v>
      </c>
      <c r="X396" s="18" t="n">
        <v>0.013495</v>
      </c>
      <c r="Y396" s="18" t="n">
        <v>0.028286</v>
      </c>
      <c r="Z396" s="18" t="n">
        <v>0.05819</v>
      </c>
      <c r="AA396" s="18" t="n">
        <v>0.07226299999999999</v>
      </c>
      <c r="AB396" s="18" t="n">
        <v>0.105144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MT + 50%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271809578.18</v>
      </c>
      <c r="R397" s="17" t="n">
        <v>255460.13</v>
      </c>
      <c r="S397" s="18" t="n">
        <v>0.02211</v>
      </c>
      <c r="T397" s="18" t="inlineStr">
        <is>
          <t>-</t>
        </is>
      </c>
      <c r="U397" s="18" t="n">
        <v>0.02211</v>
      </c>
      <c r="V397" s="18" t="n">
        <v>0.023112</v>
      </c>
      <c r="W397" s="18" t="n">
        <v>0.038999</v>
      </c>
      <c r="X397" s="18" t="n">
        <v>0.091555</v>
      </c>
      <c r="Y397" s="18" t="n">
        <v>0.138297</v>
      </c>
      <c r="Z397" s="18" t="n">
        <v>0.20746</v>
      </c>
      <c r="AA397" s="18" t="n">
        <v>0.200416</v>
      </c>
      <c r="AB397" s="18" t="n">
        <v>0.308659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4171903822.6</v>
      </c>
      <c r="R398" s="17" t="n">
        <v>204.75</v>
      </c>
      <c r="S398" s="18" t="n">
        <v>0.000538</v>
      </c>
      <c r="T398" s="18" t="inlineStr">
        <is>
          <t>-</t>
        </is>
      </c>
      <c r="U398" s="18" t="n">
        <v>0.000538</v>
      </c>
      <c r="V398" s="18" t="n">
        <v>0.002939</v>
      </c>
      <c r="W398" s="18" t="n">
        <v>0.007678</v>
      </c>
      <c r="X398" s="18" t="n">
        <v>0.015021</v>
      </c>
      <c r="Y398" s="18" t="n">
        <v>0.031902</v>
      </c>
      <c r="Z398" s="18" t="n">
        <v>0.06635099999999999</v>
      </c>
      <c r="AA398" s="18" t="n">
        <v>0.077972</v>
      </c>
      <c r="AB398" s="18" t="n">
        <v>0.120996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285068410.76</v>
      </c>
      <c r="R399" s="17" t="n">
        <v>1096.43</v>
      </c>
      <c r="S399" s="18" t="n">
        <v>0.046432</v>
      </c>
      <c r="T399" s="18" t="inlineStr">
        <is>
          <t>-</t>
        </is>
      </c>
      <c r="U399" s="18" t="n">
        <v>0.046432</v>
      </c>
      <c r="V399" s="18" t="n">
        <v>0.035022</v>
      </c>
      <c r="W399" s="18" t="n">
        <v>0.063999</v>
      </c>
      <c r="X399" s="18" t="n">
        <v>0.166316</v>
      </c>
      <c r="Y399" s="18" t="n">
        <v>0.252934</v>
      </c>
      <c r="Z399" s="18" t="n">
        <v>0.447088</v>
      </c>
      <c r="AA399" s="18" t="n">
        <v>0.098176</v>
      </c>
      <c r="AB399" s="18" t="n">
        <v>0.332932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1133939017.18</v>
      </c>
      <c r="R400" s="17" t="n">
        <v>292.86</v>
      </c>
      <c r="S400" s="18" t="n">
        <v>0.002499</v>
      </c>
      <c r="T400" s="18" t="inlineStr">
        <is>
          <t>-</t>
        </is>
      </c>
      <c r="U400" s="18" t="n">
        <v>0.002499</v>
      </c>
      <c r="V400" s="18" t="n">
        <v>0.010489</v>
      </c>
      <c r="W400" s="18" t="n">
        <v>0.014726</v>
      </c>
      <c r="X400" s="18" t="n">
        <v>0.033636</v>
      </c>
      <c r="Y400" s="18" t="n">
        <v>0.059743</v>
      </c>
      <c r="Z400" s="18" t="n">
        <v>0.123231</v>
      </c>
      <c r="AA400" s="18" t="n">
        <v>0.05596</v>
      </c>
      <c r="AB400" s="18" t="n">
        <v>0.101889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1087382489.98</v>
      </c>
      <c r="R401" s="17" t="n">
        <v>550.77</v>
      </c>
      <c r="S401" s="18" t="n">
        <v>0.024536</v>
      </c>
      <c r="T401" s="18" t="inlineStr">
        <is>
          <t>-</t>
        </is>
      </c>
      <c r="U401" s="18" t="n">
        <v>0.024536</v>
      </c>
      <c r="V401" s="18" t="n">
        <v>0.027575</v>
      </c>
      <c r="W401" s="18" t="n">
        <v>0.040484</v>
      </c>
      <c r="X401" s="18" t="n">
        <v>0.093948</v>
      </c>
      <c r="Y401" s="18" t="n">
        <v>0.143768</v>
      </c>
      <c r="Z401" s="18" t="n">
        <v>0.295259</v>
      </c>
      <c r="AA401" s="18" t="n">
        <v>0.11132</v>
      </c>
      <c r="AB401" s="18" t="n">
        <v>0.21331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1012412438.75</v>
      </c>
      <c r="R402" s="17" t="n">
        <v>201.9</v>
      </c>
      <c r="S402" s="18" t="n">
        <v>0.000644</v>
      </c>
      <c r="T402" s="18" t="inlineStr">
        <is>
          <t>-</t>
        </is>
      </c>
      <c r="U402" s="18" t="n">
        <v>0.000644</v>
      </c>
      <c r="V402" s="18" t="n">
        <v>0.003579</v>
      </c>
      <c r="W402" s="18" t="n">
        <v>0.008592000000000001</v>
      </c>
      <c r="X402" s="18" t="n">
        <v>0.01636</v>
      </c>
      <c r="Y402" s="18" t="n">
        <v>0.034112</v>
      </c>
      <c r="Z402" s="18" t="n">
        <v>0.07553799999999999</v>
      </c>
      <c r="AA402" s="18" t="n">
        <v>0.07313699999999999</v>
      </c>
      <c r="AB402" s="18" t="n">
        <v>0.122914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62962425.03</v>
      </c>
      <c r="R403" s="17" t="n">
        <v>1078.07</v>
      </c>
      <c r="S403" s="18" t="n">
        <v>0.049298</v>
      </c>
      <c r="T403" s="18" t="inlineStr">
        <is>
          <t>-</t>
        </is>
      </c>
      <c r="U403" s="18" t="n">
        <v>0.049298</v>
      </c>
      <c r="V403" s="18" t="n">
        <v>0.038263</v>
      </c>
      <c r="W403" s="18" t="n">
        <v>0.066667</v>
      </c>
      <c r="X403" s="18" t="n">
        <v>0.172669</v>
      </c>
      <c r="Y403" s="18" t="n">
        <v>0.280019</v>
      </c>
      <c r="Z403" s="18" t="n">
        <v>0.505916</v>
      </c>
      <c r="AA403" s="18" t="n">
        <v>0.173985</v>
      </c>
      <c r="AB403" s="18" t="n">
        <v>0.39842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2919481115.24</v>
      </c>
      <c r="R404" s="17" t="n">
        <v>405.8</v>
      </c>
      <c r="S404" s="18" t="n">
        <v>0.002322</v>
      </c>
      <c r="T404" s="18" t="inlineStr">
        <is>
          <t>-</t>
        </is>
      </c>
      <c r="U404" s="18" t="n">
        <v>0.002322</v>
      </c>
      <c r="V404" s="18" t="n">
        <v>0.010811</v>
      </c>
      <c r="W404" s="18" t="n">
        <v>0.015617</v>
      </c>
      <c r="X404" s="18" t="n">
        <v>0.036314</v>
      </c>
      <c r="Y404" s="18" t="n">
        <v>0.065092</v>
      </c>
      <c r="Z404" s="18" t="n">
        <v>0.13864</v>
      </c>
      <c r="AA404" s="18" t="n">
        <v>0.059171</v>
      </c>
      <c r="AB404" s="18" t="n">
        <v>0.148014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5457398909.37</v>
      </c>
      <c r="R405" s="17" t="n">
        <v>27997.03</v>
      </c>
      <c r="S405" s="18" t="n">
        <v>0.002759</v>
      </c>
      <c r="T405" s="18" t="inlineStr">
        <is>
          <t>-</t>
        </is>
      </c>
      <c r="U405" s="18" t="n">
        <v>0.002759</v>
      </c>
      <c r="V405" s="18" t="n">
        <v>0.014869</v>
      </c>
      <c r="W405" s="18" t="n">
        <v>0.020701</v>
      </c>
      <c r="X405" s="18" t="n">
        <v>0.054714</v>
      </c>
      <c r="Y405" s="18" t="n">
        <v>0.096681</v>
      </c>
      <c r="Z405" s="18" t="n">
        <v>0.195838</v>
      </c>
      <c r="AA405" s="18" t="n">
        <v>0.09300600000000001</v>
      </c>
      <c r="AB405" s="18" t="n">
        <v>0.115575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61210610.31</v>
      </c>
      <c r="R406" s="17" t="n">
        <v>301.41</v>
      </c>
      <c r="S406" s="18" t="n">
        <v>0.000664</v>
      </c>
      <c r="T406" s="18" t="inlineStr">
        <is>
          <t>-</t>
        </is>
      </c>
      <c r="U406" s="18" t="n">
        <v>0.000664</v>
      </c>
      <c r="V406" s="18" t="n">
        <v>0.003629</v>
      </c>
      <c r="W406" s="18" t="n">
        <v>0.008735</v>
      </c>
      <c r="X406" s="18" t="n">
        <v>0.016594</v>
      </c>
      <c r="Y406" s="18" t="n">
        <v>0.033961</v>
      </c>
      <c r="Z406" s="18" t="n">
        <v>0.077696</v>
      </c>
      <c r="AA406" s="18" t="n">
        <v>0.05606</v>
      </c>
      <c r="AB406" s="18" t="n">
        <v>0.095997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325951588.61</v>
      </c>
      <c r="R407" s="17" t="n">
        <v>738.76</v>
      </c>
      <c r="S407" s="18" t="n">
        <v>0.043211</v>
      </c>
      <c r="T407" s="18" t="inlineStr">
        <is>
          <t>-</t>
        </is>
      </c>
      <c r="U407" s="18" t="n">
        <v>0.043211</v>
      </c>
      <c r="V407" s="18" t="n">
        <v>0.032826</v>
      </c>
      <c r="W407" s="18" t="n">
        <v>0.059169</v>
      </c>
      <c r="X407" s="18" t="n">
        <v>0.139077</v>
      </c>
      <c r="Y407" s="18" t="n">
        <v>0.201724</v>
      </c>
      <c r="Z407" s="18" t="n">
        <v>0.447754</v>
      </c>
      <c r="AA407" s="18" t="n">
        <v>0.098495</v>
      </c>
      <c r="AB407" s="18" t="n">
        <v>0.275572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6086437.56</v>
      </c>
      <c r="R408" s="17" t="n">
        <v>2253.77</v>
      </c>
      <c r="S408" s="18" t="n">
        <v>0.001324</v>
      </c>
      <c r="T408" s="18" t="inlineStr">
        <is>
          <t>-</t>
        </is>
      </c>
      <c r="U408" s="18" t="n">
        <v>0.001324</v>
      </c>
      <c r="V408" s="18" t="n">
        <v>0.01041</v>
      </c>
      <c r="W408" s="18" t="n">
        <v>0.014289</v>
      </c>
      <c r="X408" s="18" t="n">
        <v>0.035255</v>
      </c>
      <c r="Y408" s="18" t="n">
        <v>0.06451</v>
      </c>
      <c r="Z408" s="18" t="n">
        <v>0.128674</v>
      </c>
      <c r="AA408" s="18" t="n">
        <v>0.062748</v>
      </c>
      <c r="AB408" s="18" t="n">
        <v>0.119413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19847384852.27</v>
      </c>
      <c r="R409" s="17" t="n">
        <v>205267.09</v>
      </c>
      <c r="S409" s="18" t="n">
        <v>0.000531</v>
      </c>
      <c r="T409" s="18" t="inlineStr">
        <is>
          <t>-</t>
        </is>
      </c>
      <c r="U409" s="18" t="n">
        <v>0.000531</v>
      </c>
      <c r="V409" s="18" t="n">
        <v>0.002741</v>
      </c>
      <c r="W409" s="18" t="n">
        <v>0.007705</v>
      </c>
      <c r="X409" s="18" t="n">
        <v>0.015008</v>
      </c>
      <c r="Y409" s="18" t="n">
        <v>0.032081</v>
      </c>
      <c r="Z409" s="18" t="n">
        <v>0.068698</v>
      </c>
      <c r="AA409" s="18" t="n">
        <v>0.08073</v>
      </c>
      <c r="AB409" s="18" t="n">
        <v>0.125467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720307232.21</v>
      </c>
      <c r="R410" s="17" t="n">
        <v>25742.06</v>
      </c>
      <c r="S410" s="18" t="n">
        <v>0.002807</v>
      </c>
      <c r="T410" s="18" t="inlineStr">
        <is>
          <t>-</t>
        </is>
      </c>
      <c r="U410" s="18" t="n">
        <v>0.002807</v>
      </c>
      <c r="V410" s="18" t="n">
        <v>0.016083</v>
      </c>
      <c r="W410" s="18" t="n">
        <v>0.021702</v>
      </c>
      <c r="X410" s="18" t="n">
        <v>0.054869</v>
      </c>
      <c r="Y410" s="18" t="n">
        <v>0.098903</v>
      </c>
      <c r="Z410" s="18" t="n">
        <v>0.201162</v>
      </c>
      <c r="AA410" s="18" t="n">
        <v>0.09680900000000001</v>
      </c>
      <c r="AB410" s="18" t="n">
        <v>0.132969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552759809.59</v>
      </c>
      <c r="R411" s="17" t="n">
        <v>351327.34</v>
      </c>
      <c r="S411" s="18" t="n">
        <v>0.046603</v>
      </c>
      <c r="T411" s="18" t="inlineStr">
        <is>
          <t>-</t>
        </is>
      </c>
      <c r="U411" s="18" t="n">
        <v>0.046603</v>
      </c>
      <c r="V411" s="18" t="n">
        <v>0.034397</v>
      </c>
      <c r="W411" s="18" t="n">
        <v>0.06560199999999999</v>
      </c>
      <c r="X411" s="18" t="n">
        <v>0.151346</v>
      </c>
      <c r="Y411" s="18" t="n">
        <v>0.22534</v>
      </c>
      <c r="Z411" s="18" t="n">
        <v>0.513801</v>
      </c>
      <c r="AA411" s="18" t="n">
        <v>0.14876</v>
      </c>
      <c r="AB411" s="18" t="n">
        <v>0.356244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2379369178.55</v>
      </c>
      <c r="R412" s="17" t="n">
        <v>25980.9</v>
      </c>
      <c r="S412" s="18" t="n">
        <v>0.027704</v>
      </c>
      <c r="T412" s="18" t="inlineStr">
        <is>
          <t>-</t>
        </is>
      </c>
      <c r="U412" s="18" t="n">
        <v>0.027704</v>
      </c>
      <c r="V412" s="18" t="n">
        <v>0.028544</v>
      </c>
      <c r="W412" s="18" t="n">
        <v>0.047427</v>
      </c>
      <c r="X412" s="18" t="n">
        <v>0.100971</v>
      </c>
      <c r="Y412" s="18" t="n">
        <v>0.160283</v>
      </c>
      <c r="Z412" s="18" t="n">
        <v>0.350651</v>
      </c>
      <c r="AA412" s="18" t="n">
        <v>0.143915</v>
      </c>
      <c r="AB412" s="18" t="n">
        <v>0.266678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2314826945.29</v>
      </c>
      <c r="R413" s="17" t="n">
        <v>659528.6800000001</v>
      </c>
      <c r="S413" s="18" t="n">
        <v>0.000678</v>
      </c>
      <c r="T413" s="18" t="inlineStr">
        <is>
          <t>-</t>
        </is>
      </c>
      <c r="U413" s="18" t="n">
        <v>0.000678</v>
      </c>
      <c r="V413" s="18" t="n">
        <v>0.003686</v>
      </c>
      <c r="W413" s="18" t="n">
        <v>0.008688</v>
      </c>
      <c r="X413" s="18" t="n">
        <v>0.016501</v>
      </c>
      <c r="Y413" s="18" t="n">
        <v>0.035039</v>
      </c>
      <c r="Z413" s="18" t="n">
        <v>0.081457</v>
      </c>
      <c r="AA413" s="18" t="n">
        <v>0.08533300000000001</v>
      </c>
      <c r="AB413" s="18" t="n">
        <v>0.138108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325623808.58</v>
      </c>
      <c r="R414" s="17" t="n">
        <v>233.15</v>
      </c>
      <c r="S414" s="18" t="n">
        <v>0.000386</v>
      </c>
      <c r="T414" s="18" t="inlineStr">
        <is>
          <t>-</t>
        </is>
      </c>
      <c r="U414" s="18" t="n">
        <v>0.000386</v>
      </c>
      <c r="V414" s="18" t="n">
        <v>0.001676</v>
      </c>
      <c r="W414" s="18" t="n">
        <v>0.005607</v>
      </c>
      <c r="X414" s="18" t="n">
        <v>0.011146</v>
      </c>
      <c r="Y414" s="18" t="n">
        <v>0.023755</v>
      </c>
      <c r="Z414" s="18" t="n">
        <v>0.048997</v>
      </c>
      <c r="AA414" s="18" t="n">
        <v>0.061268</v>
      </c>
      <c r="AB414" s="18" t="n">
        <v>0.08336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1873774342.1</v>
      </c>
      <c r="R415" s="17" t="n">
        <v>1630.46</v>
      </c>
      <c r="S415" s="18" t="n">
        <v>0.046166</v>
      </c>
      <c r="T415" s="18" t="inlineStr">
        <is>
          <t>-</t>
        </is>
      </c>
      <c r="U415" s="18" t="n">
        <v>0.046166</v>
      </c>
      <c r="V415" s="18" t="n">
        <v>0.032048</v>
      </c>
      <c r="W415" s="18" t="n">
        <v>0.073851</v>
      </c>
      <c r="X415" s="18" t="n">
        <v>0.162555</v>
      </c>
      <c r="Y415" s="18" t="n">
        <v>0.237156</v>
      </c>
      <c r="Z415" s="18" t="n">
        <v>0.535056</v>
      </c>
      <c r="AA415" s="18" t="n">
        <v>0.178947</v>
      </c>
      <c r="AB415" s="18" t="n">
        <v>0.361838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1790789931.78</v>
      </c>
      <c r="R416" s="17" t="n">
        <v>271930.26</v>
      </c>
      <c r="S416" s="18" t="n">
        <v>0.00263</v>
      </c>
      <c r="T416" s="18" t="inlineStr">
        <is>
          <t>-</t>
        </is>
      </c>
      <c r="U416" s="18" t="n">
        <v>0.00263</v>
      </c>
      <c r="V416" s="18" t="n">
        <v>0.015844</v>
      </c>
      <c r="W416" s="18" t="n">
        <v>0.020406</v>
      </c>
      <c r="X416" s="18" t="n">
        <v>0.053101</v>
      </c>
      <c r="Y416" s="18" t="n">
        <v>0.095251</v>
      </c>
      <c r="Z416" s="18" t="n">
        <v>0.125824</v>
      </c>
      <c r="AA416" s="18" t="n">
        <v>0.026164</v>
      </c>
      <c r="AB416" s="18" t="n">
        <v>0.060819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814464429.84</v>
      </c>
      <c r="R417" s="17" t="n">
        <v>42827.6</v>
      </c>
      <c r="S417" s="18" t="n">
        <v>0.045045</v>
      </c>
      <c r="T417" s="18" t="inlineStr">
        <is>
          <t>-</t>
        </is>
      </c>
      <c r="U417" s="18" t="n">
        <v>0.045045</v>
      </c>
      <c r="V417" s="18" t="n">
        <v>0.036945</v>
      </c>
      <c r="W417" s="18" t="n">
        <v>0.068588</v>
      </c>
      <c r="X417" s="18" t="n">
        <v>0.148767</v>
      </c>
      <c r="Y417" s="18" t="n">
        <v>0.22641</v>
      </c>
      <c r="Z417" s="18" t="n">
        <v>0.537407</v>
      </c>
      <c r="AA417" s="18" t="n">
        <v>0.169857</v>
      </c>
      <c r="AB417" s="18" t="n">
        <v>0.298939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651283014.8</v>
      </c>
      <c r="R418" s="17" t="n">
        <v>171.03</v>
      </c>
      <c r="S418" s="18" t="n">
        <v>0.001288</v>
      </c>
      <c r="T418" s="18" t="inlineStr">
        <is>
          <t>-</t>
        </is>
      </c>
      <c r="U418" s="18" t="n">
        <v>0.001288</v>
      </c>
      <c r="V418" s="18" t="n">
        <v>0.007837</v>
      </c>
      <c r="W418" s="18" t="n">
        <v>0.013271</v>
      </c>
      <c r="X418" s="18" t="n">
        <v>0.030177</v>
      </c>
      <c r="Y418" s="18" t="n">
        <v>0.054114</v>
      </c>
      <c r="Z418" s="18" t="n">
        <v>0.107851</v>
      </c>
      <c r="AA418" s="18" t="n">
        <v>-0.008809000000000001</v>
      </c>
      <c r="AB418" s="18" t="n">
        <v>0.05561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7917940576.27</v>
      </c>
      <c r="R419" s="17" t="n">
        <v>2285.34</v>
      </c>
      <c r="S419" s="18" t="n">
        <v>0.000858</v>
      </c>
      <c r="T419" s="18" t="inlineStr">
        <is>
          <t>-</t>
        </is>
      </c>
      <c r="U419" s="18" t="n">
        <v>0.000858</v>
      </c>
      <c r="V419" s="18" t="n">
        <v>0.004223</v>
      </c>
      <c r="W419" s="18" t="n">
        <v>0.009889999999999999</v>
      </c>
      <c r="X419" s="18" t="n">
        <v>0.019622</v>
      </c>
      <c r="Y419" s="18" t="n">
        <v>0.039013</v>
      </c>
      <c r="Z419" s="18" t="n">
        <v>0.085621</v>
      </c>
      <c r="AA419" s="18" t="n">
        <v>0.085853</v>
      </c>
      <c r="AB419" s="18" t="n">
        <v>0.144788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800065764.1900001</v>
      </c>
      <c r="R420" s="17" t="n">
        <v>217.58</v>
      </c>
      <c r="S420" s="18" t="n">
        <v>0.00332</v>
      </c>
      <c r="T420" s="18" t="inlineStr">
        <is>
          <t>-</t>
        </is>
      </c>
      <c r="U420" s="18" t="n">
        <v>0.00332</v>
      </c>
      <c r="V420" s="18" t="n">
        <v>0.014501</v>
      </c>
      <c r="W420" s="18" t="n">
        <v>0.020879</v>
      </c>
      <c r="X420" s="18" t="n">
        <v>0.041551</v>
      </c>
      <c r="Y420" s="18" t="n">
        <v>0.088335</v>
      </c>
      <c r="Z420" s="18" t="n">
        <v>0.152253</v>
      </c>
      <c r="AA420" s="18" t="n">
        <v>0.104635</v>
      </c>
      <c r="AB420" s="18" t="n">
        <v>0.186045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 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4184580.19</v>
      </c>
      <c r="R421" s="17" t="n">
        <v>221.07</v>
      </c>
      <c r="S421" s="18" t="n">
        <v>0.001586</v>
      </c>
      <c r="T421" s="18" t="inlineStr">
        <is>
          <t>-</t>
        </is>
      </c>
      <c r="U421" s="18" t="n">
        <v>0.001586</v>
      </c>
      <c r="V421" s="18" t="n">
        <v>0.012179</v>
      </c>
      <c r="W421" s="18" t="n">
        <v>0.015433</v>
      </c>
      <c r="X421" s="18" t="n">
        <v>0.0394</v>
      </c>
      <c r="Y421" s="18" t="n">
        <v>0.071076</v>
      </c>
      <c r="Z421" s="18" t="n">
        <v>0.130851</v>
      </c>
      <c r="AA421" s="18" t="n">
        <v>0.073312</v>
      </c>
      <c r="AB421" s="18" t="n">
        <v>0.143959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221520167.43</v>
      </c>
      <c r="R422" s="17" t="n">
        <v>199.98</v>
      </c>
      <c r="S422" s="18" t="n">
        <v>0.002306</v>
      </c>
      <c r="T422" s="18" t="inlineStr">
        <is>
          <t>-</t>
        </is>
      </c>
      <c r="U422" s="18" t="n">
        <v>0.002306</v>
      </c>
      <c r="V422" s="18" t="n">
        <v>0.009235</v>
      </c>
      <c r="W422" s="18" t="n">
        <v>0.017244</v>
      </c>
      <c r="X422" s="18" t="n">
        <v>0.034825</v>
      </c>
      <c r="Y422" s="18" t="n">
        <v>0.066731</v>
      </c>
      <c r="Z422" s="18" t="n">
        <v>0.113164</v>
      </c>
      <c r="AA422" s="18" t="n">
        <v>0.111494</v>
      </c>
      <c r="AB422" s="18" t="n">
        <v>0.193269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76637537.36</v>
      </c>
      <c r="R423" s="17" t="n">
        <v>2217.05</v>
      </c>
      <c r="S423" s="18" t="n">
        <v>0.007938000000000001</v>
      </c>
      <c r="T423" s="18" t="inlineStr">
        <is>
          <t>-</t>
        </is>
      </c>
      <c r="U423" s="18" t="n">
        <v>0.007938000000000001</v>
      </c>
      <c r="V423" s="18" t="n">
        <v>0.010575</v>
      </c>
      <c r="W423" s="18" t="n">
        <v>0.018098</v>
      </c>
      <c r="X423" s="18" t="n">
        <v>0.027087</v>
      </c>
      <c r="Y423" s="18" t="n">
        <v>0.045596</v>
      </c>
      <c r="Z423" s="18" t="n">
        <v>0.08214200000000001</v>
      </c>
      <c r="AA423" s="18" t="n">
        <v>0.091901</v>
      </c>
      <c r="AB423" s="18" t="n">
        <v>0.118525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628472009.26</v>
      </c>
      <c r="R424" s="17" t="n">
        <v>2379.67</v>
      </c>
      <c r="S424" s="18" t="n">
        <v>0.004203</v>
      </c>
      <c r="T424" s="18" t="inlineStr">
        <is>
          <t>-</t>
        </is>
      </c>
      <c r="U424" s="18" t="n">
        <v>0.004203</v>
      </c>
      <c r="V424" s="18" t="n">
        <v>0.015868</v>
      </c>
      <c r="W424" s="18" t="n">
        <v>0.024139</v>
      </c>
      <c r="X424" s="18" t="n">
        <v>0.056265</v>
      </c>
      <c r="Y424" s="18" t="n">
        <v>0.101865</v>
      </c>
      <c r="Z424" s="18" t="n">
        <v>0.188341</v>
      </c>
      <c r="AA424" s="18" t="n">
        <v>0.09214899999999999</v>
      </c>
      <c r="AB424" s="18" t="n">
        <v>0.19981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1055083020.16</v>
      </c>
      <c r="R425" s="17" t="n">
        <v>2436.81</v>
      </c>
      <c r="S425" s="18" t="n">
        <v>0.003314</v>
      </c>
      <c r="T425" s="18" t="inlineStr">
        <is>
          <t>-</t>
        </is>
      </c>
      <c r="U425" s="18" t="n">
        <v>0.003314</v>
      </c>
      <c r="V425" s="18" t="n">
        <v>0.014112</v>
      </c>
      <c r="W425" s="18" t="n">
        <v>0.020683</v>
      </c>
      <c r="X425" s="18" t="n">
        <v>0.051437</v>
      </c>
      <c r="Y425" s="18" t="n">
        <v>0.09335300000000001</v>
      </c>
      <c r="Z425" s="18" t="n">
        <v>0.171836</v>
      </c>
      <c r="AA425" s="18" t="n">
        <v>0.084617</v>
      </c>
      <c r="AB425" s="18" t="n">
        <v>0.183486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1008133481.67</v>
      </c>
      <c r="R426" s="17" t="n">
        <v>165.58</v>
      </c>
      <c r="S426" s="18" t="n">
        <v>0.002725</v>
      </c>
      <c r="T426" s="18" t="inlineStr">
        <is>
          <t>-</t>
        </is>
      </c>
      <c r="U426" s="18" t="n">
        <v>0.002725</v>
      </c>
      <c r="V426" s="18" t="n">
        <v>0.015579</v>
      </c>
      <c r="W426" s="18" t="n">
        <v>0.021279</v>
      </c>
      <c r="X426" s="18" t="n">
        <v>0.052438</v>
      </c>
      <c r="Y426" s="18" t="n">
        <v>0.098909</v>
      </c>
      <c r="Z426" s="18" t="n">
        <v>0.152017</v>
      </c>
      <c r="AA426" s="18" t="n">
        <v>0.080646</v>
      </c>
      <c r="AB426" s="18" t="n">
        <v>0.11869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1400308651.06</v>
      </c>
      <c r="R427" s="17" t="n">
        <v>2532.61</v>
      </c>
      <c r="S427" s="18" t="n">
        <v>0.003535</v>
      </c>
      <c r="T427" s="18" t="inlineStr">
        <is>
          <t>-</t>
        </is>
      </c>
      <c r="U427" s="18" t="n">
        <v>0.003535</v>
      </c>
      <c r="V427" s="18" t="n">
        <v>0.0171</v>
      </c>
      <c r="W427" s="18" t="n">
        <v>0.020963</v>
      </c>
      <c r="X427" s="18" t="n">
        <v>0.052723</v>
      </c>
      <c r="Y427" s="18" t="n">
        <v>0.091614</v>
      </c>
      <c r="Z427" s="18" t="n">
        <v>0.166757</v>
      </c>
      <c r="AA427" s="18" t="n">
        <v>0.078413</v>
      </c>
      <c r="AB427" s="18" t="n">
        <v>0.230731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1515907839.25</v>
      </c>
      <c r="R428" s="17" t="n">
        <v>171.24</v>
      </c>
      <c r="S428" s="18" t="n">
        <v>0.002283</v>
      </c>
      <c r="T428" s="18" t="inlineStr">
        <is>
          <t>-</t>
        </is>
      </c>
      <c r="U428" s="18" t="n">
        <v>0.002283</v>
      </c>
      <c r="V428" s="18" t="n">
        <v>0.013674</v>
      </c>
      <c r="W428" s="18" t="n">
        <v>-0.024218</v>
      </c>
      <c r="X428" s="18" t="n">
        <v>-0.013708</v>
      </c>
      <c r="Y428" s="18" t="n">
        <v>-0.000467</v>
      </c>
      <c r="Z428" s="18" t="n">
        <v>0.031753</v>
      </c>
      <c r="AA428" s="18" t="n">
        <v>-0.018119</v>
      </c>
      <c r="AB428" s="18" t="n">
        <v>0.020197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2446836.49</v>
      </c>
      <c r="R429" s="17" t="n">
        <v>203903.04</v>
      </c>
      <c r="S429" s="18" t="n">
        <v>0.001277</v>
      </c>
      <c r="T429" s="18" t="inlineStr">
        <is>
          <t>-</t>
        </is>
      </c>
      <c r="U429" s="18" t="n">
        <v>0.001277</v>
      </c>
      <c r="V429" s="18" t="n">
        <v>0.009858</v>
      </c>
      <c r="W429" s="18" t="n">
        <v>0.013956</v>
      </c>
      <c r="X429" s="18" t="n">
        <v>0.033717</v>
      </c>
      <c r="Y429" s="18" t="n">
        <v>0.060261</v>
      </c>
      <c r="Z429" s="18" t="n">
        <v>0.122027</v>
      </c>
      <c r="AA429" s="18" t="n">
        <v>0.04556</v>
      </c>
      <c r="AB429" s="18" t="n">
        <v>0.137932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1719567.71</v>
      </c>
      <c r="R430" s="17" t="n">
        <v>0.64</v>
      </c>
      <c r="S430" s="18" t="n">
        <v>0</v>
      </c>
      <c r="T430" s="18" t="inlineStr">
        <is>
          <t>-</t>
        </is>
      </c>
      <c r="U430" s="18" t="n">
        <v>0</v>
      </c>
      <c r="V430" s="18" t="n">
        <v>0</v>
      </c>
      <c r="W430" s="18" t="n">
        <v>0.015873</v>
      </c>
      <c r="X430" s="18" t="n">
        <v>0.032258</v>
      </c>
      <c r="Y430" s="18" t="n">
        <v>0.066667</v>
      </c>
      <c r="Z430" s="18" t="n">
        <v>0.103448</v>
      </c>
      <c r="AA430" s="18" t="n">
        <v>0.032258</v>
      </c>
      <c r="AB430" s="18" t="n">
        <v>0.103448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761291863.47</v>
      </c>
      <c r="R431" s="17" t="n">
        <v>2193.34</v>
      </c>
      <c r="S431" s="18" t="n">
        <v>0.001955</v>
      </c>
      <c r="T431" s="18" t="inlineStr">
        <is>
          <t>-</t>
        </is>
      </c>
      <c r="U431" s="18" t="n">
        <v>0.001955</v>
      </c>
      <c r="V431" s="18" t="n">
        <v>0.011436</v>
      </c>
      <c r="W431" s="18" t="n">
        <v>0.016353</v>
      </c>
      <c r="X431" s="18" t="n">
        <v>0.039616</v>
      </c>
      <c r="Y431" s="18" t="n">
        <v>0.074629</v>
      </c>
      <c r="Z431" s="18" t="n">
        <v>0.141485</v>
      </c>
      <c r="AA431" s="18" t="n">
        <v>0.054536</v>
      </c>
      <c r="AB431" s="18" t="n">
        <v>0.125338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3563623726.07</v>
      </c>
      <c r="R432" s="17" t="n">
        <v>2259.23</v>
      </c>
      <c r="S432" s="18" t="n">
        <v>0.007272</v>
      </c>
      <c r="T432" s="18" t="inlineStr">
        <is>
          <t>-</t>
        </is>
      </c>
      <c r="U432" s="18" t="n">
        <v>0.007272</v>
      </c>
      <c r="V432" s="18" t="n">
        <v>0.018203</v>
      </c>
      <c r="W432" s="18" t="n">
        <v>0.022054</v>
      </c>
      <c r="X432" s="18" t="n">
        <v>0.059915</v>
      </c>
      <c r="Y432" s="18" t="n">
        <v>0.108928</v>
      </c>
      <c r="Z432" s="18" t="n">
        <v>0.201105</v>
      </c>
      <c r="AA432" s="18" t="n">
        <v>0.073115</v>
      </c>
      <c r="AB432" s="18" t="n">
        <v>0.174908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1141188168.41</v>
      </c>
      <c r="R433" s="17" t="n">
        <v>1146.04</v>
      </c>
      <c r="S433" s="18" t="n">
        <v>0.000602</v>
      </c>
      <c r="T433" s="18" t="inlineStr">
        <is>
          <t>-</t>
        </is>
      </c>
      <c r="U433" s="18" t="n">
        <v>0.000602</v>
      </c>
      <c r="V433" s="18" t="n">
        <v>0.003942</v>
      </c>
      <c r="W433" s="18" t="n">
        <v>0.009736</v>
      </c>
      <c r="X433" s="18" t="n">
        <v>0.020144</v>
      </c>
      <c r="Y433" s="18" t="n">
        <v>0.040011</v>
      </c>
      <c r="Z433" s="18" t="n">
        <v>0.074701</v>
      </c>
      <c r="AA433" s="18" t="n">
        <v>0.089785</v>
      </c>
      <c r="AB433" s="18" t="n">
        <v>0.129749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3905721563.69</v>
      </c>
      <c r="R434" s="17" t="n">
        <v>1827.2</v>
      </c>
      <c r="S434" s="18" t="n">
        <v>0.002562</v>
      </c>
      <c r="T434" s="18" t="inlineStr">
        <is>
          <t>-</t>
        </is>
      </c>
      <c r="U434" s="18" t="n">
        <v>0.002562</v>
      </c>
      <c r="V434" s="18" t="n">
        <v>0.011924</v>
      </c>
      <c r="W434" s="18" t="n">
        <v>0.01908</v>
      </c>
      <c r="X434" s="18" t="n">
        <v>0.045997</v>
      </c>
      <c r="Y434" s="18" t="n">
        <v>0.087283</v>
      </c>
      <c r="Z434" s="18" t="n">
        <v>0.164274</v>
      </c>
      <c r="AA434" s="18" t="n">
        <v>0.093418</v>
      </c>
      <c r="AB434" s="18" t="n">
        <v>0.182968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877422758.86</v>
      </c>
      <c r="R435" s="17" t="n">
        <v>7722.5</v>
      </c>
      <c r="S435" s="18" t="n">
        <v>0.065274</v>
      </c>
      <c r="T435" s="18" t="inlineStr">
        <is>
          <t>-</t>
        </is>
      </c>
      <c r="U435" s="18" t="n">
        <v>0.065274</v>
      </c>
      <c r="V435" s="18" t="n">
        <v>0.056573</v>
      </c>
      <c r="W435" s="18" t="n">
        <v>0.097008</v>
      </c>
      <c r="X435" s="18" t="n">
        <v>0.19855</v>
      </c>
      <c r="Y435" s="18" t="n">
        <v>0.310293</v>
      </c>
      <c r="Z435" s="18" t="n">
        <v>0.68892</v>
      </c>
      <c r="AA435" s="18" t="n">
        <v>0.237358</v>
      </c>
      <c r="AB435" s="18" t="n">
        <v>0.574289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4614556148.56</v>
      </c>
      <c r="R436" s="17" t="n">
        <v>1609.03</v>
      </c>
      <c r="S436" s="18" t="n">
        <v>0.000547</v>
      </c>
      <c r="T436" s="18" t="inlineStr">
        <is>
          <t>-</t>
        </is>
      </c>
      <c r="U436" s="18" t="n">
        <v>0.000547</v>
      </c>
      <c r="V436" s="18" t="n">
        <v>0.002473</v>
      </c>
      <c r="W436" s="18" t="n">
        <v>0.007381</v>
      </c>
      <c r="X436" s="18" t="n">
        <v>0.014386</v>
      </c>
      <c r="Y436" s="18" t="n">
        <v>0.031192</v>
      </c>
      <c r="Z436" s="18" t="n">
        <v>0.066105</v>
      </c>
      <c r="AA436" s="18" t="n">
        <v>0.080691</v>
      </c>
      <c r="AB436" s="18" t="n">
        <v>0.121103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357191164.48</v>
      </c>
      <c r="R437" s="17" t="n">
        <v>1724.07</v>
      </c>
      <c r="S437" s="18" t="n">
        <v>0.032767</v>
      </c>
      <c r="T437" s="18" t="inlineStr">
        <is>
          <t>-</t>
        </is>
      </c>
      <c r="U437" s="18" t="n">
        <v>0.032767</v>
      </c>
      <c r="V437" s="18" t="n">
        <v>0.03444</v>
      </c>
      <c r="W437" s="18" t="n">
        <v>0.055697</v>
      </c>
      <c r="X437" s="18" t="n">
        <v>0.119344</v>
      </c>
      <c r="Y437" s="18" t="n">
        <v>0.192549</v>
      </c>
      <c r="Z437" s="18" t="n">
        <v>0.347948</v>
      </c>
      <c r="AA437" s="18" t="n">
        <v>0.112163</v>
      </c>
      <c r="AB437" s="18" t="n">
        <v>0.252288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595680075.62</v>
      </c>
      <c r="R438" s="17" t="n">
        <v>5000.16</v>
      </c>
      <c r="S438" s="18" t="n">
        <v>0.054148</v>
      </c>
      <c r="T438" s="18" t="inlineStr">
        <is>
          <t>-</t>
        </is>
      </c>
      <c r="U438" s="18" t="n">
        <v>0.054148</v>
      </c>
      <c r="V438" s="18" t="n">
        <v>0.046194</v>
      </c>
      <c r="W438" s="18" t="n">
        <v>0.080263</v>
      </c>
      <c r="X438" s="18" t="n">
        <v>0.171783</v>
      </c>
      <c r="Y438" s="18" t="n">
        <v>0.27004</v>
      </c>
      <c r="Z438" s="18" t="n">
        <v>0.588048</v>
      </c>
      <c r="AA438" s="18" t="n">
        <v>0.166834</v>
      </c>
      <c r="AB438" s="18" t="n">
        <v>0.30839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628461.26</v>
      </c>
      <c r="R439" s="17" t="n">
        <v>1035.35</v>
      </c>
      <c r="S439" s="18" t="n">
        <v>0.00086</v>
      </c>
      <c r="T439" s="18" t="inlineStr">
        <is>
          <t>-</t>
        </is>
      </c>
      <c r="U439" s="18" t="n">
        <v>0.00086</v>
      </c>
      <c r="V439" s="18" t="n">
        <v>0.005253</v>
      </c>
      <c r="W439" s="18" t="n">
        <v>0.010689</v>
      </c>
      <c r="X439" s="18" t="n">
        <v>0.021872</v>
      </c>
      <c r="Y439" s="18" t="n">
        <v>0.041662</v>
      </c>
      <c r="Z439" s="18" t="n">
        <v>0.09926</v>
      </c>
      <c r="AA439" s="18" t="n">
        <v>0.025051</v>
      </c>
      <c r="AB439" s="18" t="n">
        <v>0.058579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1238265.47</v>
      </c>
      <c r="R440" s="17" t="n">
        <v>1705.59</v>
      </c>
      <c r="S440" s="18" t="n">
        <v>0.000534</v>
      </c>
      <c r="T440" s="18" t="inlineStr">
        <is>
          <t>-</t>
        </is>
      </c>
      <c r="U440" s="18" t="n">
        <v>0.000534</v>
      </c>
      <c r="V440" s="18" t="n">
        <v>0.002516</v>
      </c>
      <c r="W440" s="18" t="n">
        <v>0.006872</v>
      </c>
      <c r="X440" s="18" t="n">
        <v>0.013392</v>
      </c>
      <c r="Y440" s="18" t="n">
        <v>0.028579</v>
      </c>
      <c r="Z440" s="18" t="n">
        <v>0.070134</v>
      </c>
      <c r="AA440" s="18" t="n">
        <v>0.079399</v>
      </c>
      <c r="AB440" s="18" t="n">
        <v>0.134541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116014704.02</v>
      </c>
      <c r="R441" s="17" t="n">
        <v>1883.2</v>
      </c>
      <c r="S441" s="18" t="n">
        <v>0.009261</v>
      </c>
      <c r="T441" s="18" t="inlineStr">
        <is>
          <t>-</t>
        </is>
      </c>
      <c r="U441" s="18" t="n">
        <v>0.009261</v>
      </c>
      <c r="V441" s="18" t="n">
        <v>0.017467</v>
      </c>
      <c r="W441" s="18" t="n">
        <v>0.02933</v>
      </c>
      <c r="X441" s="18" t="n">
        <v>0.052044</v>
      </c>
      <c r="Y441" s="18" t="n">
        <v>0.090244</v>
      </c>
      <c r="Z441" s="18" t="n">
        <v>0.160778</v>
      </c>
      <c r="AA441" s="18" t="n">
        <v>0.1175</v>
      </c>
      <c r="AB441" s="18" t="n">
        <v>0.140497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1092939.94</v>
      </c>
      <c r="R442" s="17" t="n">
        <v>2602.23</v>
      </c>
      <c r="S442" s="18" t="n">
        <v>0.035491</v>
      </c>
      <c r="T442" s="18" t="inlineStr">
        <is>
          <t>-</t>
        </is>
      </c>
      <c r="U442" s="18" t="n">
        <v>0.035491</v>
      </c>
      <c r="V442" s="18" t="n">
        <v>0.036824</v>
      </c>
      <c r="W442" s="18" t="n">
        <v>0.066728</v>
      </c>
      <c r="X442" s="18" t="n">
        <v>0.122265</v>
      </c>
      <c r="Y442" s="18" t="n">
        <v>0.183563</v>
      </c>
      <c r="Z442" s="18" t="n">
        <v>0.368514</v>
      </c>
      <c r="AA442" s="18" t="n">
        <v>0.173291</v>
      </c>
      <c r="AB442" s="18" t="n">
        <v>0.306058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7941365125.88</v>
      </c>
      <c r="R443" s="17" t="n">
        <v>103247.25</v>
      </c>
      <c r="S443" s="18" t="n">
        <v>0.041504</v>
      </c>
      <c r="T443" s="18" t="inlineStr">
        <is>
          <t>-</t>
        </is>
      </c>
      <c r="U443" s="18" t="n">
        <v>0.041504</v>
      </c>
      <c r="V443" s="18" t="n">
        <v>0.040483</v>
      </c>
      <c r="W443" s="18" t="n">
        <v>0.059656</v>
      </c>
      <c r="X443" s="18" t="n">
        <v>0.122259</v>
      </c>
      <c r="Y443" s="18" t="n">
        <v>0.187395</v>
      </c>
      <c r="Z443" s="18" t="n">
        <v>0.410189</v>
      </c>
      <c r="AA443" s="18" t="n">
        <v>0.103369</v>
      </c>
      <c r="AB443" s="18" t="n">
        <v>0.250389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102163246.99</v>
      </c>
      <c r="R444" s="17" t="n">
        <v>229.58</v>
      </c>
      <c r="S444" s="18" t="n">
        <v>0.06965499999999999</v>
      </c>
      <c r="T444" s="18" t="inlineStr">
        <is>
          <t>-</t>
        </is>
      </c>
      <c r="U444" s="18" t="n">
        <v>0.06965499999999999</v>
      </c>
      <c r="V444" s="18" t="n">
        <v>0.059877</v>
      </c>
      <c r="W444" s="18" t="n">
        <v>0.112576</v>
      </c>
      <c r="X444" s="18" t="n">
        <v>0.234832</v>
      </c>
      <c r="Y444" s="18" t="n">
        <v>0.329973</v>
      </c>
      <c r="Z444" s="18" t="n">
        <v>0.579498</v>
      </c>
      <c r="AA444" s="18" t="n">
        <v>0.224296</v>
      </c>
      <c r="AB444" s="18" t="n">
        <v>0.428714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1295090392.57</v>
      </c>
      <c r="R445" s="17" t="n">
        <v>267470.13</v>
      </c>
      <c r="S445" s="18" t="n">
        <v>0.039901</v>
      </c>
      <c r="T445" s="18" t="inlineStr">
        <is>
          <t>-</t>
        </is>
      </c>
      <c r="U445" s="18" t="n">
        <v>0.039901</v>
      </c>
      <c r="V445" s="18" t="n">
        <v>0.056377</v>
      </c>
      <c r="W445" s="18" t="n">
        <v>0.063273</v>
      </c>
      <c r="X445" s="18" t="n">
        <v>0.132054</v>
      </c>
      <c r="Y445" s="18" t="n">
        <v>0.210977</v>
      </c>
      <c r="Z445" s="18" t="n">
        <v>0.315572</v>
      </c>
      <c r="AA445" s="18" t="n">
        <v>0.135178</v>
      </c>
      <c r="AB445" s="18" t="n">
        <v>0.565522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9471645404.870001</v>
      </c>
      <c r="R446" s="17" t="n">
        <v>377868.24</v>
      </c>
      <c r="S446" s="18" t="n">
        <v>0.004703</v>
      </c>
      <c r="T446" s="18" t="inlineStr">
        <is>
          <t>-</t>
        </is>
      </c>
      <c r="U446" s="18" t="n">
        <v>0.004703</v>
      </c>
      <c r="V446" s="18" t="n">
        <v>0.020659</v>
      </c>
      <c r="W446" s="18" t="n">
        <v>0.026636</v>
      </c>
      <c r="X446" s="18" t="n">
        <v>0.060998</v>
      </c>
      <c r="Y446" s="18" t="n">
        <v>0.109079</v>
      </c>
      <c r="Z446" s="18" t="n">
        <v>0.195275</v>
      </c>
      <c r="AA446" s="18" t="n">
        <v>0.072743</v>
      </c>
      <c r="AB446" s="18" t="n">
        <v>0.157422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715187085.15</v>
      </c>
      <c r="R447" s="17" t="n">
        <v>2693.13</v>
      </c>
      <c r="S447" s="18" t="n">
        <v>0.058238</v>
      </c>
      <c r="T447" s="18" t="inlineStr">
        <is>
          <t>-</t>
        </is>
      </c>
      <c r="U447" s="18" t="n">
        <v>0.058238</v>
      </c>
      <c r="V447" s="18" t="n">
        <v>0.051072</v>
      </c>
      <c r="W447" s="18" t="n">
        <v>0.08649999999999999</v>
      </c>
      <c r="X447" s="18" t="n">
        <v>0.182754</v>
      </c>
      <c r="Y447" s="18" t="n">
        <v>0.293729</v>
      </c>
      <c r="Z447" s="18" t="n">
        <v>0.688663</v>
      </c>
      <c r="AA447" s="18" t="n">
        <v>0.242316</v>
      </c>
      <c r="AB447" s="18" t="n">
        <v>0.498373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3354692668.66</v>
      </c>
      <c r="R448" s="17" t="n">
        <v>1601.09</v>
      </c>
      <c r="S448" s="18" t="n">
        <v>0.000875</v>
      </c>
      <c r="T448" s="18" t="inlineStr">
        <is>
          <t>-</t>
        </is>
      </c>
      <c r="U448" s="18" t="n">
        <v>0.000875</v>
      </c>
      <c r="V448" s="18" t="n">
        <v>0.004435</v>
      </c>
      <c r="W448" s="18" t="n">
        <v>0.010011</v>
      </c>
      <c r="X448" s="18" t="n">
        <v>0.019562</v>
      </c>
      <c r="Y448" s="18" t="n">
        <v>0.039507</v>
      </c>
      <c r="Z448" s="18" t="n">
        <v>0.08472</v>
      </c>
      <c r="AA448" s="18" t="n">
        <v>0.08873200000000001</v>
      </c>
      <c r="AB448" s="18" t="n">
        <v>0.143644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3181502030.21</v>
      </c>
      <c r="R449" s="17" t="n">
        <v>3306.71</v>
      </c>
      <c r="S449" s="18" t="n">
        <v>0.000487</v>
      </c>
      <c r="T449" s="18" t="inlineStr">
        <is>
          <t>-</t>
        </is>
      </c>
      <c r="U449" s="18" t="n">
        <v>0.000487</v>
      </c>
      <c r="V449" s="18" t="n">
        <v>0.002176</v>
      </c>
      <c r="W449" s="18" t="n">
        <v>0.006866</v>
      </c>
      <c r="X449" s="18" t="n">
        <v>0.013626</v>
      </c>
      <c r="Y449" s="18" t="n">
        <v>0.02899</v>
      </c>
      <c r="Z449" s="18" t="n">
        <v>0.061306</v>
      </c>
      <c r="AA449" s="18" t="n">
        <v>0.073639</v>
      </c>
      <c r="AB449" s="18" t="n">
        <v>0.110428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815932511.45</v>
      </c>
      <c r="R450" s="17" t="n">
        <v>1950.51</v>
      </c>
      <c r="S450" s="18" t="n">
        <v>0.008114</v>
      </c>
      <c r="T450" s="18" t="inlineStr">
        <is>
          <t>-</t>
        </is>
      </c>
      <c r="U450" s="18" t="n">
        <v>0.008114</v>
      </c>
      <c r="V450" s="18" t="n">
        <v>0.019144</v>
      </c>
      <c r="W450" s="18" t="n">
        <v>0.02926</v>
      </c>
      <c r="X450" s="18" t="n">
        <v>0.066692</v>
      </c>
      <c r="Y450" s="18" t="n">
        <v>0.114552</v>
      </c>
      <c r="Z450" s="18" t="n">
        <v>0.197778</v>
      </c>
      <c r="AA450" s="18" t="n">
        <v>0.06698900000000001</v>
      </c>
      <c r="AB450" s="18" t="n">
        <v>0.159334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1353791.35</v>
      </c>
      <c r="R451" s="17" t="n">
        <v>1829.44</v>
      </c>
      <c r="S451" s="18" t="n">
        <v>0.004508</v>
      </c>
      <c r="T451" s="18" t="inlineStr">
        <is>
          <t>-</t>
        </is>
      </c>
      <c r="U451" s="18" t="n">
        <v>0.004508</v>
      </c>
      <c r="V451" s="18" t="n">
        <v>0.009341</v>
      </c>
      <c r="W451" s="18" t="n">
        <v>0.017769</v>
      </c>
      <c r="X451" s="18" t="n">
        <v>0.031397</v>
      </c>
      <c r="Y451" s="18" t="n">
        <v>0.046345</v>
      </c>
      <c r="Z451" s="18" t="n">
        <v>0.172327</v>
      </c>
      <c r="AA451" s="18" t="n">
        <v>0.049846</v>
      </c>
      <c r="AB451" s="18" t="n">
        <v>0.146316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55325296.92</v>
      </c>
      <c r="R452" s="17" t="n">
        <v>276.52</v>
      </c>
      <c r="S452" s="18" t="n">
        <v>0.064111</v>
      </c>
      <c r="T452" s="18" t="inlineStr">
        <is>
          <t>-</t>
        </is>
      </c>
      <c r="U452" s="18" t="n">
        <v>0.064111</v>
      </c>
      <c r="V452" s="18" t="n">
        <v>0.051247</v>
      </c>
      <c r="W452" s="18" t="n">
        <v>0.091756</v>
      </c>
      <c r="X452" s="18" t="n">
        <v>0.17538</v>
      </c>
      <c r="Y452" s="18" t="n">
        <v>0.262245</v>
      </c>
      <c r="Z452" s="18" t="n">
        <v>0.588921</v>
      </c>
      <c r="AA452" s="18" t="n">
        <v>0.182569</v>
      </c>
      <c r="AB452" s="18" t="n">
        <v>0.328529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154339422.75</v>
      </c>
      <c r="R453" s="17" t="n">
        <v>3784.84</v>
      </c>
      <c r="S453" s="18" t="n">
        <v>0.060456</v>
      </c>
      <c r="T453" s="18" t="inlineStr">
        <is>
          <t>-</t>
        </is>
      </c>
      <c r="U453" s="18" t="n">
        <v>0.060456</v>
      </c>
      <c r="V453" s="18" t="n">
        <v>0.055187</v>
      </c>
      <c r="W453" s="18" t="n">
        <v>0.099982</v>
      </c>
      <c r="X453" s="18" t="n">
        <v>0.209013</v>
      </c>
      <c r="Y453" s="18" t="n">
        <v>0.345448</v>
      </c>
      <c r="Z453" s="18" t="n">
        <v>0.617709</v>
      </c>
      <c r="AA453" s="18" t="n">
        <v>0.251435</v>
      </c>
      <c r="AB453" s="18" t="n">
        <v>0.615492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1381975.51</v>
      </c>
      <c r="R454" s="17" t="n">
        <v>1974.25</v>
      </c>
      <c r="S454" s="18" t="n">
        <v>0.013871</v>
      </c>
      <c r="T454" s="18" t="inlineStr">
        <is>
          <t>-</t>
        </is>
      </c>
      <c r="U454" s="18" t="n">
        <v>0.013871</v>
      </c>
      <c r="V454" s="18" t="n">
        <v>0.019468</v>
      </c>
      <c r="W454" s="18" t="n">
        <v>0.033926</v>
      </c>
      <c r="X454" s="18" t="n">
        <v>0.063363</v>
      </c>
      <c r="Y454" s="18" t="n">
        <v>0.095996</v>
      </c>
      <c r="Z454" s="18" t="n">
        <v>0.182016</v>
      </c>
      <c r="AA454" s="18" t="n">
        <v>0.091198</v>
      </c>
      <c r="AB454" s="18" t="n">
        <v>0.198556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319058677.12</v>
      </c>
      <c r="R455" s="17" t="n">
        <v>1751.72</v>
      </c>
      <c r="S455" s="18" t="n">
        <v>0.007106</v>
      </c>
      <c r="T455" s="18" t="inlineStr">
        <is>
          <t>-</t>
        </is>
      </c>
      <c r="U455" s="18" t="n">
        <v>0.007106</v>
      </c>
      <c r="V455" s="18" t="n">
        <v>0.016421</v>
      </c>
      <c r="W455" s="18" t="n">
        <v>0.026402</v>
      </c>
      <c r="X455" s="18" t="n">
        <v>0.057476</v>
      </c>
      <c r="Y455" s="18" t="n">
        <v>0.099505</v>
      </c>
      <c r="Z455" s="18" t="n">
        <v>0.171406</v>
      </c>
      <c r="AA455" s="18" t="n">
        <v>0.074945</v>
      </c>
      <c r="AB455" s="18" t="n">
        <v>0.142794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3765720642.76</v>
      </c>
      <c r="R456" s="17" t="n">
        <v>158.55</v>
      </c>
      <c r="S456" s="18" t="n">
        <v>0.00769</v>
      </c>
      <c r="T456" s="18" t="inlineStr">
        <is>
          <t>-</t>
        </is>
      </c>
      <c r="U456" s="18" t="n">
        <v>0.00769</v>
      </c>
      <c r="V456" s="18" t="n">
        <v>0.02841</v>
      </c>
      <c r="W456" s="18" t="n">
        <v>0.032966</v>
      </c>
      <c r="X456" s="18" t="n">
        <v>0.06224</v>
      </c>
      <c r="Y456" s="18" t="n">
        <v>0.102688</v>
      </c>
      <c r="Z456" s="18" t="n">
        <v>0.180763</v>
      </c>
      <c r="AA456" s="18" t="n">
        <v>0.079953</v>
      </c>
      <c r="AB456" s="18" t="n">
        <v>0.134271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1968055208.94</v>
      </c>
      <c r="R457" s="17" t="n">
        <v>175.4</v>
      </c>
      <c r="S457" s="18" t="n">
        <v>0.045978</v>
      </c>
      <c r="T457" s="18" t="inlineStr">
        <is>
          <t>-</t>
        </is>
      </c>
      <c r="U457" s="18" t="n">
        <v>0.045978</v>
      </c>
      <c r="V457" s="18" t="n">
        <v>0.04324</v>
      </c>
      <c r="W457" s="18" t="n">
        <v>0.059825</v>
      </c>
      <c r="X457" s="18" t="n">
        <v>0.139413</v>
      </c>
      <c r="Y457" s="18" t="n">
        <v>0.211567</v>
      </c>
      <c r="Z457" s="18" t="n">
        <v>0.451007</v>
      </c>
      <c r="AA457" s="18" t="n">
        <v>0.121696</v>
      </c>
      <c r="AB457" s="18" t="n">
        <v>0.249942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1063531999.41</v>
      </c>
      <c r="R458" s="17" t="n">
        <v>255.28</v>
      </c>
      <c r="S458" s="18" t="n">
        <v>0.04855</v>
      </c>
      <c r="T458" s="18" t="inlineStr">
        <is>
          <t>-</t>
        </is>
      </c>
      <c r="U458" s="18" t="n">
        <v>0.04855</v>
      </c>
      <c r="V458" s="18" t="n">
        <v>0.044731</v>
      </c>
      <c r="W458" s="18" t="n">
        <v>0.061464</v>
      </c>
      <c r="X458" s="18" t="n">
        <v>0.150017</v>
      </c>
      <c r="Y458" s="18" t="n">
        <v>0.215318</v>
      </c>
      <c r="Z458" s="18" t="n">
        <v>0.45832</v>
      </c>
      <c r="AA458" s="18" t="n">
        <v>0.087617</v>
      </c>
      <c r="AB458" s="18" t="n">
        <v>0.328329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1748518049.66</v>
      </c>
      <c r="R459" s="17" t="n">
        <v>1552.07</v>
      </c>
      <c r="S459" s="18" t="n">
        <v>0.003634</v>
      </c>
      <c r="T459" s="18" t="inlineStr">
        <is>
          <t>-</t>
        </is>
      </c>
      <c r="U459" s="18" t="n">
        <v>0.003634</v>
      </c>
      <c r="V459" s="18" t="n">
        <v>0.014869</v>
      </c>
      <c r="W459" s="18" t="n">
        <v>0.021556</v>
      </c>
      <c r="X459" s="18" t="n">
        <v>0.051652</v>
      </c>
      <c r="Y459" s="18" t="n">
        <v>0.091485</v>
      </c>
      <c r="Z459" s="18" t="n">
        <v>0.125896</v>
      </c>
      <c r="AA459" s="18" t="n">
        <v>0.022536</v>
      </c>
      <c r="AB459" s="18" t="n">
        <v>0.039946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1105935.04</v>
      </c>
      <c r="R460" s="17" t="n">
        <v>1436.27</v>
      </c>
      <c r="S460" s="18" t="n">
        <v>0.000962</v>
      </c>
      <c r="T460" s="18" t="inlineStr">
        <is>
          <t>-</t>
        </is>
      </c>
      <c r="U460" s="18" t="n">
        <v>0.000962</v>
      </c>
      <c r="V460" s="18" t="n">
        <v>0.00692</v>
      </c>
      <c r="W460" s="18" t="n">
        <v>0.009771999999999999</v>
      </c>
      <c r="X460" s="18" t="n">
        <v>0.022999</v>
      </c>
      <c r="Y460" s="18" t="n">
        <v>0.045594</v>
      </c>
      <c r="Z460" s="18" t="n">
        <v>0.078969</v>
      </c>
      <c r="AA460" s="18" t="n">
        <v>0.00322</v>
      </c>
      <c r="AB460" s="18" t="n">
        <v>0.03386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200041072.8</v>
      </c>
      <c r="R461" s="17" t="n">
        <v>1927.54</v>
      </c>
      <c r="S461" s="18" t="n">
        <v>0.007216</v>
      </c>
      <c r="T461" s="18" t="inlineStr">
        <is>
          <t>-</t>
        </is>
      </c>
      <c r="U461" s="18" t="n">
        <v>0.007216</v>
      </c>
      <c r="V461" s="18" t="n">
        <v>0.014821</v>
      </c>
      <c r="W461" s="18" t="n">
        <v>0.024927</v>
      </c>
      <c r="X461" s="18" t="n">
        <v>0.059065</v>
      </c>
      <c r="Y461" s="18" t="n">
        <v>0.110731</v>
      </c>
      <c r="Z461" s="18" t="n">
        <v>0.158565</v>
      </c>
      <c r="AA461" s="18" t="n">
        <v>0.029103</v>
      </c>
      <c r="AB461" s="18" t="n">
        <v>0.120174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965325566.4400001</v>
      </c>
      <c r="R462" s="17" t="n">
        <v>244.28</v>
      </c>
      <c r="S462" s="18" t="n">
        <v>0.083714</v>
      </c>
      <c r="T462" s="18" t="inlineStr">
        <is>
          <t>-</t>
        </is>
      </c>
      <c r="U462" s="18" t="n">
        <v>0.083714</v>
      </c>
      <c r="V462" s="18" t="n">
        <v>0.078071</v>
      </c>
      <c r="W462" s="18" t="n">
        <v>0.161579</v>
      </c>
      <c r="X462" s="18" t="n">
        <v>0.302479</v>
      </c>
      <c r="Y462" s="18" t="n">
        <v>0.481023</v>
      </c>
      <c r="Z462" s="18" t="n">
        <v>0.901308</v>
      </c>
      <c r="AA462" s="18" t="n">
        <v>0.459608</v>
      </c>
      <c r="AB462" s="18" t="n">
        <v>0.532882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1738310117.78</v>
      </c>
      <c r="R463" s="17" t="n">
        <v>155.49</v>
      </c>
      <c r="S463" s="18" t="n">
        <v>0.006734</v>
      </c>
      <c r="T463" s="18" t="inlineStr">
        <is>
          <t>-</t>
        </is>
      </c>
      <c r="U463" s="18" t="n">
        <v>0.006734</v>
      </c>
      <c r="V463" s="18" t="n">
        <v>0.015876</v>
      </c>
      <c r="W463" s="18" t="n">
        <v>0.024578</v>
      </c>
      <c r="X463" s="18" t="n">
        <v>0.050963</v>
      </c>
      <c r="Y463" s="18" t="n">
        <v>0.092845</v>
      </c>
      <c r="Z463" s="18" t="n">
        <v>0.16533</v>
      </c>
      <c r="AA463" s="18" t="n">
        <v>0.059846</v>
      </c>
      <c r="AB463" s="18" t="n">
        <v>0.135627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1386838506</v>
      </c>
      <c r="R464" s="17" t="n">
        <v>148.06</v>
      </c>
      <c r="S464" s="18" t="n">
        <v>0.000541</v>
      </c>
      <c r="T464" s="18" t="inlineStr">
        <is>
          <t>-</t>
        </is>
      </c>
      <c r="U464" s="18" t="n">
        <v>0.000541</v>
      </c>
      <c r="V464" s="18" t="n">
        <v>0.002845</v>
      </c>
      <c r="W464" s="18" t="n">
        <v>0.007759</v>
      </c>
      <c r="X464" s="18" t="n">
        <v>0.015361</v>
      </c>
      <c r="Y464" s="18" t="n">
        <v>0.032353</v>
      </c>
      <c r="Z464" s="18" t="n">
        <v>0.068485</v>
      </c>
      <c r="AA464" s="18" t="n">
        <v>0.084133</v>
      </c>
      <c r="AB464" s="18" t="n">
        <v>0.129884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575612.41</v>
      </c>
      <c r="R465" s="17" t="n">
        <v>1782.17</v>
      </c>
      <c r="S465" s="18" t="n">
        <v>0.000696</v>
      </c>
      <c r="T465" s="18" t="inlineStr">
        <is>
          <t>-</t>
        </is>
      </c>
      <c r="U465" s="18" t="n">
        <v>0.000696</v>
      </c>
      <c r="V465" s="18" t="n">
        <v>0.003994</v>
      </c>
      <c r="W465" s="18" t="n">
        <v>0.008500000000000001</v>
      </c>
      <c r="X465" s="18" t="n">
        <v>0.016756</v>
      </c>
      <c r="Y465" s="18" t="n">
        <v>0.036121</v>
      </c>
      <c r="Z465" s="18" t="n">
        <v>0.083083</v>
      </c>
      <c r="AA465" s="18" t="n">
        <v>0.041991</v>
      </c>
      <c r="AB465" s="18" t="n">
        <v>0.1341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320360711.96</v>
      </c>
      <c r="R466" s="17" t="n">
        <v>2443.16</v>
      </c>
      <c r="S466" s="18" t="n">
        <v>0.061164</v>
      </c>
      <c r="T466" s="18" t="inlineStr">
        <is>
          <t>-</t>
        </is>
      </c>
      <c r="U466" s="18" t="n">
        <v>0.061164</v>
      </c>
      <c r="V466" s="18" t="n">
        <v>0.052465</v>
      </c>
      <c r="W466" s="18" t="n">
        <v>0.096536</v>
      </c>
      <c r="X466" s="18" t="n">
        <v>0.190276</v>
      </c>
      <c r="Y466" s="18" t="n">
        <v>0.288383</v>
      </c>
      <c r="Z466" s="18" t="n">
        <v>0.629327</v>
      </c>
      <c r="AA466" s="18" t="n">
        <v>0.176378</v>
      </c>
      <c r="AB466" s="18" t="n">
        <v>0.347155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423048326.42</v>
      </c>
      <c r="R467" s="17" t="n">
        <v>197.78</v>
      </c>
      <c r="S467" s="18" t="n">
        <v>0.060255</v>
      </c>
      <c r="T467" s="18" t="inlineStr">
        <is>
          <t>-</t>
        </is>
      </c>
      <c r="U467" s="18" t="n">
        <v>0.060255</v>
      </c>
      <c r="V467" s="18" t="n">
        <v>0.070991</v>
      </c>
      <c r="W467" s="18" t="n">
        <v>0.106957</v>
      </c>
      <c r="X467" s="18" t="n">
        <v>0.192308</v>
      </c>
      <c r="Y467" s="18" t="n">
        <v>0.254949</v>
      </c>
      <c r="Z467" s="18" t="n">
        <v>0.32197</v>
      </c>
      <c r="AA467" s="18" t="n">
        <v>0.2532</v>
      </c>
      <c r="AB467" s="18" t="n">
        <v>0.36184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190324227.32</v>
      </c>
      <c r="R468" s="17" t="n">
        <v>94.08</v>
      </c>
      <c r="S468" s="18" t="n">
        <v>0.000532</v>
      </c>
      <c r="T468" s="18" t="inlineStr">
        <is>
          <t>-</t>
        </is>
      </c>
      <c r="U468" s="18" t="n">
        <v>0.000532</v>
      </c>
      <c r="V468" s="18" t="n">
        <v>0.002664</v>
      </c>
      <c r="W468" s="18" t="n">
        <v>0.007065</v>
      </c>
      <c r="X468" s="18" t="n">
        <v>0.013575</v>
      </c>
      <c r="Y468" s="18" t="n">
        <v>0.07581499999999999</v>
      </c>
      <c r="Z468" s="18" t="n">
        <v>0.156769</v>
      </c>
      <c r="AA468" s="18" t="n">
        <v>0.206618</v>
      </c>
      <c r="AB468" s="18" t="n">
        <v>0.287709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1002097413.88</v>
      </c>
      <c r="R469" s="17" t="n">
        <v>2497.9</v>
      </c>
      <c r="S469" s="18" t="n">
        <v>0.06281</v>
      </c>
      <c r="T469" s="18" t="inlineStr">
        <is>
          <t>-</t>
        </is>
      </c>
      <c r="U469" s="18" t="n">
        <v>0.06281</v>
      </c>
      <c r="V469" s="18" t="n">
        <v>0.05532</v>
      </c>
      <c r="W469" s="18" t="n">
        <v>0.09815699999999999</v>
      </c>
      <c r="X469" s="18" t="n">
        <v>0.198885</v>
      </c>
      <c r="Y469" s="18" t="n">
        <v>0.314442</v>
      </c>
      <c r="Z469" s="18" t="n">
        <v>0.706064</v>
      </c>
      <c r="AA469" s="18" t="n">
        <v>0.262982</v>
      </c>
      <c r="AB469" s="18" t="n">
        <v>0.493272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223537784.93</v>
      </c>
      <c r="R470" s="17" t="n">
        <v>145.32</v>
      </c>
      <c r="S470" s="18" t="n">
        <v>0.000413</v>
      </c>
      <c r="T470" s="18" t="inlineStr">
        <is>
          <t>-</t>
        </is>
      </c>
      <c r="U470" s="18" t="n">
        <v>0.000413</v>
      </c>
      <c r="V470" s="18" t="n">
        <v>0.002899</v>
      </c>
      <c r="W470" s="18" t="n">
        <v>0.005605</v>
      </c>
      <c r="X470" s="18" t="n">
        <v>0.012119</v>
      </c>
      <c r="Y470" s="18" t="n">
        <v>0.027868</v>
      </c>
      <c r="Z470" s="18" t="n">
        <v>0.064693</v>
      </c>
      <c r="AA470" s="18" t="n">
        <v>0.071602</v>
      </c>
      <c r="AB470" s="18" t="n">
        <v>0.123637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63212293.4</v>
      </c>
      <c r="R471" s="17" t="n">
        <v>1699.67</v>
      </c>
      <c r="S471" s="18" t="n">
        <v>0.013029</v>
      </c>
      <c r="T471" s="18" t="inlineStr">
        <is>
          <t>-</t>
        </is>
      </c>
      <c r="U471" s="18" t="n">
        <v>0.013029</v>
      </c>
      <c r="V471" s="18" t="n">
        <v>0.018859</v>
      </c>
      <c r="W471" s="18" t="n">
        <v>0.029654</v>
      </c>
      <c r="X471" s="18" t="n">
        <v>0.13452</v>
      </c>
      <c r="Y471" s="18" t="n">
        <v>0.302998</v>
      </c>
      <c r="Z471" s="18" t="n">
        <v>0.378427</v>
      </c>
      <c r="AA471" s="18" t="n">
        <v>0.5914509999999999</v>
      </c>
      <c r="AB471" s="18" t="n">
        <v>0.766056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62160893.34</v>
      </c>
      <c r="R472" s="17" t="n">
        <v>1631.86</v>
      </c>
      <c r="S472" s="18" t="n">
        <v>0.000724</v>
      </c>
      <c r="T472" s="18" t="inlineStr">
        <is>
          <t>-</t>
        </is>
      </c>
      <c r="U472" s="18" t="n">
        <v>0.000724</v>
      </c>
      <c r="V472" s="18" t="n">
        <v>0.004191</v>
      </c>
      <c r="W472" s="18" t="n">
        <v>0.009277000000000001</v>
      </c>
      <c r="X472" s="18" t="n">
        <v>0.016096</v>
      </c>
      <c r="Y472" s="18" t="n">
        <v>0.032418</v>
      </c>
      <c r="Z472" s="18" t="n">
        <v>0.077171</v>
      </c>
      <c r="AA472" s="18" t="n">
        <v>0.086169</v>
      </c>
      <c r="AB472" s="18" t="n">
        <v>0.127738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634827.98</v>
      </c>
      <c r="R473" s="17" t="n">
        <v>729.28</v>
      </c>
      <c r="S473" s="18" t="n">
        <v>0.000247</v>
      </c>
      <c r="T473" s="18" t="inlineStr">
        <is>
          <t>-</t>
        </is>
      </c>
      <c r="U473" s="18" t="n">
        <v>0.000247</v>
      </c>
      <c r="V473" s="18" t="n">
        <v>0.00224</v>
      </c>
      <c r="W473" s="18" t="n">
        <v>0.005626</v>
      </c>
      <c r="X473" s="18" t="n">
        <v>0.010671</v>
      </c>
      <c r="Y473" s="18" t="n">
        <v>0.02335</v>
      </c>
      <c r="Z473" s="18" t="n">
        <v>0.182399</v>
      </c>
      <c r="AA473" s="18" t="n">
        <v>0.194464</v>
      </c>
      <c r="AB473" s="18" t="n">
        <v>0.232871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2302983447.44</v>
      </c>
      <c r="R474" s="17" t="n">
        <v>142.7</v>
      </c>
      <c r="S474" s="18" t="n">
        <v>0.001685</v>
      </c>
      <c r="T474" s="18" t="inlineStr">
        <is>
          <t>-</t>
        </is>
      </c>
      <c r="U474" s="18" t="n">
        <v>0.001685</v>
      </c>
      <c r="V474" s="18" t="n">
        <v>0.009764999999999999</v>
      </c>
      <c r="W474" s="18" t="n">
        <v>0.016092</v>
      </c>
      <c r="X474" s="18" t="n">
        <v>0.036537</v>
      </c>
      <c r="Y474" s="18" t="n">
        <v>0.065084</v>
      </c>
      <c r="Z474" s="18" t="n">
        <v>0.122208</v>
      </c>
      <c r="AA474" s="18" t="n">
        <v>0.07649400000000001</v>
      </c>
      <c r="AB474" s="18" t="n">
        <v>0.149231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199723808.85</v>
      </c>
      <c r="R475" s="17" t="n">
        <v>981.74</v>
      </c>
      <c r="S475" s="18" t="n">
        <v>0.019629</v>
      </c>
      <c r="T475" s="18" t="inlineStr">
        <is>
          <t>-</t>
        </is>
      </c>
      <c r="U475" s="18" t="n">
        <v>0.019629</v>
      </c>
      <c r="V475" s="18" t="n">
        <v>0.027312</v>
      </c>
      <c r="W475" s="18" t="n">
        <v>0.040519</v>
      </c>
      <c r="X475" s="18" t="n">
        <v>0.098721</v>
      </c>
      <c r="Y475" s="18" t="n">
        <v>0.168836</v>
      </c>
      <c r="Z475" s="18" t="n">
        <v>0.308086</v>
      </c>
      <c r="AA475" s="18" t="n">
        <v>0.123385</v>
      </c>
      <c r="AB475" s="18" t="n">
        <v>0.162032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531435.3199999999</v>
      </c>
      <c r="R476" s="17" t="n">
        <v>1308.87</v>
      </c>
      <c r="S476" s="18" t="n">
        <v>0.00039</v>
      </c>
      <c r="T476" s="18" t="inlineStr">
        <is>
          <t>-</t>
        </is>
      </c>
      <c r="U476" s="18" t="n">
        <v>0.00039</v>
      </c>
      <c r="V476" s="18" t="n">
        <v>0.002205</v>
      </c>
      <c r="W476" s="18" t="n">
        <v>0.006281</v>
      </c>
      <c r="X476" s="18" t="n">
        <v>0.010601</v>
      </c>
      <c r="Y476" s="18" t="n">
        <v>0.025061</v>
      </c>
      <c r="Z476" s="18" t="n">
        <v>0.050516</v>
      </c>
      <c r="AA476" s="18" t="n">
        <v>0.061335</v>
      </c>
      <c r="AB476" s="18" t="n">
        <v>0.090471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1191984.04</v>
      </c>
      <c r="R477" s="17" t="n">
        <v>119.2</v>
      </c>
      <c r="S477" s="18" t="n">
        <v>0.000504</v>
      </c>
      <c r="T477" s="18" t="inlineStr">
        <is>
          <t>-</t>
        </is>
      </c>
      <c r="U477" s="18" t="n">
        <v>0.000504</v>
      </c>
      <c r="V477" s="18" t="n">
        <v>0.002861</v>
      </c>
      <c r="W477" s="18" t="n">
        <v>0.006417</v>
      </c>
      <c r="X477" s="18" t="n">
        <v>0.012228</v>
      </c>
      <c r="Y477" s="18" t="n">
        <v>0.026171</v>
      </c>
      <c r="Z477" s="18" t="n">
        <v>0.058333</v>
      </c>
      <c r="AA477" s="18" t="n">
        <v>0.059556</v>
      </c>
      <c r="AB477" s="18" t="n">
        <v>0.092776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116921300.62</v>
      </c>
      <c r="R478" s="17" t="n">
        <v>130.82</v>
      </c>
      <c r="S478" s="18" t="n">
        <v>0.001454</v>
      </c>
      <c r="T478" s="18" t="inlineStr">
        <is>
          <t>-</t>
        </is>
      </c>
      <c r="U478" s="18" t="n">
        <v>0.001454</v>
      </c>
      <c r="V478" s="18" t="n">
        <v>0.007858</v>
      </c>
      <c r="W478" s="18" t="n">
        <v>0.013166</v>
      </c>
      <c r="X478" s="18" t="n">
        <v>0.030647</v>
      </c>
      <c r="Y478" s="18" t="n">
        <v>0.054915</v>
      </c>
      <c r="Z478" s="18" t="n">
        <v>0.111187</v>
      </c>
      <c r="AA478" s="18" t="n">
        <v>0.081872</v>
      </c>
      <c r="AB478" s="18" t="n">
        <v>0.132445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3013496.62</v>
      </c>
      <c r="R479" s="17" t="n">
        <v>1407.52</v>
      </c>
      <c r="S479" s="18" t="n">
        <v>0.000498</v>
      </c>
      <c r="T479" s="18" t="inlineStr">
        <is>
          <t>-</t>
        </is>
      </c>
      <c r="U479" s="18" t="n">
        <v>0.000498</v>
      </c>
      <c r="V479" s="18" t="n">
        <v>0.003086</v>
      </c>
      <c r="W479" s="18" t="n">
        <v>0.007091</v>
      </c>
      <c r="X479" s="18" t="n">
        <v>0.013552</v>
      </c>
      <c r="Y479" s="18" t="n">
        <v>0.076818</v>
      </c>
      <c r="Z479" s="18" t="n">
        <v>0.167369</v>
      </c>
      <c r="AA479" s="18" t="n">
        <v>0.230694</v>
      </c>
      <c r="AB479" s="18" t="n">
        <v>0.326598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1691080383.91</v>
      </c>
      <c r="R480" s="17" t="n">
        <v>1391.79</v>
      </c>
      <c r="S480" s="18" t="n">
        <v>0.004011</v>
      </c>
      <c r="T480" s="18" t="inlineStr">
        <is>
          <t>-</t>
        </is>
      </c>
      <c r="U480" s="18" t="n">
        <v>0.004011</v>
      </c>
      <c r="V480" s="18" t="n">
        <v>0.013501</v>
      </c>
      <c r="W480" s="18" t="n">
        <v>0.020239</v>
      </c>
      <c r="X480" s="18" t="n">
        <v>0.044982</v>
      </c>
      <c r="Y480" s="18" t="n">
        <v>0.081321</v>
      </c>
      <c r="Z480" s="18" t="n">
        <v>0.269823</v>
      </c>
      <c r="AA480" s="18" t="n">
        <v>0.110766</v>
      </c>
      <c r="AB480" s="18" t="n">
        <v>0.186744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28233901.65</v>
      </c>
      <c r="R481" s="17" t="n">
        <v>175.47</v>
      </c>
      <c r="S481" s="18" t="n">
        <v>0.000513</v>
      </c>
      <c r="T481" s="18" t="inlineStr">
        <is>
          <t>-</t>
        </is>
      </c>
      <c r="U481" s="18" t="n">
        <v>0.000513</v>
      </c>
      <c r="V481" s="18" t="n">
        <v>0.002858</v>
      </c>
      <c r="W481" s="18" t="n">
        <v>0.007233</v>
      </c>
      <c r="X481" s="18" t="n">
        <v>0.014043</v>
      </c>
      <c r="Y481" s="18" t="n">
        <v>0.029512</v>
      </c>
      <c r="Z481" s="18" t="n">
        <v>0.06397</v>
      </c>
      <c r="AA481" s="18" t="n">
        <v>0.071507</v>
      </c>
      <c r="AB481" s="18" t="n">
        <v>0.107136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1342014882.26</v>
      </c>
      <c r="R482" s="17" t="n">
        <v>21286.12</v>
      </c>
      <c r="S482" s="18" t="n">
        <v>0.002858</v>
      </c>
      <c r="T482" s="18" t="inlineStr">
        <is>
          <t>-</t>
        </is>
      </c>
      <c r="U482" s="18" t="n">
        <v>0.002858</v>
      </c>
      <c r="V482" s="18" t="n">
        <v>0.010849</v>
      </c>
      <c r="W482" s="18" t="n">
        <v>0.01817</v>
      </c>
      <c r="X482" s="18" t="n">
        <v>0.046248</v>
      </c>
      <c r="Y482" s="18" t="n">
        <v>0.09156499999999999</v>
      </c>
      <c r="Z482" s="18" t="n">
        <v>0.174495</v>
      </c>
      <c r="AA482" s="18" t="n">
        <v>0.07727199999999999</v>
      </c>
      <c r="AB482" s="18" t="n">
        <v>0.172655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32925038.35</v>
      </c>
      <c r="R483" s="17" t="n">
        <v>2956.36</v>
      </c>
      <c r="S483" s="18" t="n">
        <v>0.000514</v>
      </c>
      <c r="T483" s="18" t="inlineStr">
        <is>
          <t>-</t>
        </is>
      </c>
      <c r="U483" s="18" t="n">
        <v>0.000514</v>
      </c>
      <c r="V483" s="18" t="n">
        <v>0.002717</v>
      </c>
      <c r="W483" s="18" t="n">
        <v>0.00737</v>
      </c>
      <c r="X483" s="18" t="n">
        <v>0.014439</v>
      </c>
      <c r="Y483" s="18" t="n">
        <v>0.029492</v>
      </c>
      <c r="Z483" s="18" t="n">
        <v>0.060079</v>
      </c>
      <c r="AA483" s="18" t="n">
        <v>0.07620200000000001</v>
      </c>
      <c r="AB483" s="18" t="n">
        <v>0.101796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1641266725.61</v>
      </c>
      <c r="R484" s="17" t="n">
        <v>1232.67</v>
      </c>
      <c r="S484" s="18" t="n">
        <v>0.000568</v>
      </c>
      <c r="T484" s="18" t="inlineStr">
        <is>
          <t>-</t>
        </is>
      </c>
      <c r="U484" s="18" t="n">
        <v>0.000568</v>
      </c>
      <c r="V484" s="18" t="n">
        <v>0.002896</v>
      </c>
      <c r="W484" s="18" t="n">
        <v>0.00808</v>
      </c>
      <c r="X484" s="18" t="n">
        <v>0.016208</v>
      </c>
      <c r="Y484" s="18" t="n">
        <v>0.033616</v>
      </c>
      <c r="Z484" s="18" t="n">
        <v>0.07022100000000001</v>
      </c>
      <c r="AA484" s="18" t="n">
        <v>0.085622</v>
      </c>
      <c r="AB484" s="18" t="n">
        <v>0.12791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482709545.62</v>
      </c>
      <c r="R485" s="17" t="n">
        <v>136.81</v>
      </c>
      <c r="S485" s="18" t="n">
        <v>0.000585</v>
      </c>
      <c r="T485" s="18" t="inlineStr">
        <is>
          <t>-</t>
        </is>
      </c>
      <c r="U485" s="18" t="n">
        <v>0.000585</v>
      </c>
      <c r="V485" s="18" t="n">
        <v>0.002932</v>
      </c>
      <c r="W485" s="18" t="n">
        <v>0.007734</v>
      </c>
      <c r="X485" s="18" t="n">
        <v>0.015288</v>
      </c>
      <c r="Y485" s="18" t="n">
        <v>0.032217</v>
      </c>
      <c r="Z485" s="18" t="n">
        <v>0.065664</v>
      </c>
      <c r="AA485" s="18" t="n">
        <v>0.080904</v>
      </c>
      <c r="AB485" s="18" t="n">
        <v>0.124065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1420932055.18</v>
      </c>
      <c r="R486" s="17" t="n">
        <v>134.23</v>
      </c>
      <c r="S486" s="18" t="n">
        <v>0.003514</v>
      </c>
      <c r="T486" s="18" t="inlineStr">
        <is>
          <t>-</t>
        </is>
      </c>
      <c r="U486" s="18" t="n">
        <v>0.003514</v>
      </c>
      <c r="V486" s="18" t="n">
        <v>0.013363</v>
      </c>
      <c r="W486" s="18" t="n">
        <v>0.018901</v>
      </c>
      <c r="X486" s="18" t="n">
        <v>0.04386</v>
      </c>
      <c r="Y486" s="18" t="n">
        <v>0.08006099999999999</v>
      </c>
      <c r="Z486" s="18" t="n">
        <v>0.137735</v>
      </c>
      <c r="AA486" s="18" t="n">
        <v>-0.023569</v>
      </c>
      <c r="AB486" s="18" t="n">
        <v>0.039737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793065.65</v>
      </c>
      <c r="R487" s="17" t="n">
        <v>139.97</v>
      </c>
      <c r="S487" s="18" t="n">
        <v>0.057335</v>
      </c>
      <c r="T487" s="18" t="inlineStr">
        <is>
          <t>-</t>
        </is>
      </c>
      <c r="U487" s="18" t="n">
        <v>0.057335</v>
      </c>
      <c r="V487" s="18" t="n">
        <v>0.047915</v>
      </c>
      <c r="W487" s="18" t="n">
        <v>0.081016</v>
      </c>
      <c r="X487" s="18" t="n">
        <v>0.161191</v>
      </c>
      <c r="Y487" s="18" t="n">
        <v>0.235175</v>
      </c>
      <c r="Z487" s="18" t="n">
        <v>0.476633</v>
      </c>
      <c r="AA487" s="18" t="n">
        <v>0.129337</v>
      </c>
      <c r="AB487" s="18" t="n">
        <v>0.198784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1953271499.52</v>
      </c>
      <c r="R488" s="17" t="n">
        <v>1181.95</v>
      </c>
      <c r="S488" s="18" t="n">
        <v>0.000584</v>
      </c>
      <c r="T488" s="18" t="inlineStr">
        <is>
          <t>-</t>
        </is>
      </c>
      <c r="U488" s="18" t="n">
        <v>0.000584</v>
      </c>
      <c r="V488" s="18" t="n">
        <v>0.003575</v>
      </c>
      <c r="W488" s="18" t="n">
        <v>0.008920000000000001</v>
      </c>
      <c r="X488" s="18" t="n">
        <v>0.016364</v>
      </c>
      <c r="Y488" s="18" t="n">
        <v>0.032668</v>
      </c>
      <c r="Z488" s="18" t="n">
        <v>0.06718499999999999</v>
      </c>
      <c r="AA488" s="18" t="n">
        <v>0.081342</v>
      </c>
      <c r="AB488" s="18" t="n">
        <v>0.114805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3114756688.29</v>
      </c>
      <c r="R489" s="17" t="n">
        <v>1261.06</v>
      </c>
      <c r="S489" s="18" t="n">
        <v>0.000825</v>
      </c>
      <c r="T489" s="18" t="inlineStr">
        <is>
          <t>-</t>
        </is>
      </c>
      <c r="U489" s="18" t="n">
        <v>0.000825</v>
      </c>
      <c r="V489" s="18" t="n">
        <v>0.004517</v>
      </c>
      <c r="W489" s="18" t="n">
        <v>0.010076</v>
      </c>
      <c r="X489" s="18" t="n">
        <v>0.019541</v>
      </c>
      <c r="Y489" s="18" t="n">
        <v>0.04059</v>
      </c>
      <c r="Z489" s="18" t="n">
        <v>0.084717</v>
      </c>
      <c r="AA489" s="18" t="n">
        <v>0.092413</v>
      </c>
      <c r="AB489" s="18" t="n">
        <v>0.151306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642689.35</v>
      </c>
      <c r="R490" s="17" t="n">
        <v>123.21</v>
      </c>
      <c r="S490" s="18" t="n">
        <v>0.000406</v>
      </c>
      <c r="T490" s="18" t="inlineStr">
        <is>
          <t>-</t>
        </is>
      </c>
      <c r="U490" s="18" t="n">
        <v>0.000406</v>
      </c>
      <c r="V490" s="18" t="n">
        <v>0.002767</v>
      </c>
      <c r="W490" s="18" t="n">
        <v>0.006618</v>
      </c>
      <c r="X490" s="18" t="n">
        <v>0.012824</v>
      </c>
      <c r="Y490" s="18" t="n">
        <v>0.027606</v>
      </c>
      <c r="Z490" s="18" t="n">
        <v>0.064357</v>
      </c>
      <c r="AA490" s="18" t="n">
        <v>0.071857</v>
      </c>
      <c r="AB490" s="18" t="n">
        <v>0.108303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63809548.73</v>
      </c>
      <c r="R491" s="17" t="n">
        <v>120.78</v>
      </c>
      <c r="S491" s="18" t="n">
        <v>0.001742</v>
      </c>
      <c r="T491" s="18" t="inlineStr">
        <is>
          <t>-</t>
        </is>
      </c>
      <c r="U491" s="18" t="n">
        <v>0.001742</v>
      </c>
      <c r="V491" s="18" t="n">
        <v>0.011558</v>
      </c>
      <c r="W491" s="18" t="n">
        <v>0.015641</v>
      </c>
      <c r="X491" s="18" t="n">
        <v>0.038432</v>
      </c>
      <c r="Y491" s="18" t="n">
        <v>0.06743300000000001</v>
      </c>
      <c r="Z491" s="18" t="n">
        <v>0.135791</v>
      </c>
      <c r="AA491" s="18" t="n">
        <v>-0.012671</v>
      </c>
      <c r="AB491" s="18" t="n">
        <v>0.045624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22736914.73</v>
      </c>
      <c r="R492" s="17" t="n">
        <v>841.28</v>
      </c>
      <c r="S492" s="18" t="n">
        <v>0.044536</v>
      </c>
      <c r="T492" s="18" t="inlineStr">
        <is>
          <t>-</t>
        </is>
      </c>
      <c r="U492" s="18" t="n">
        <v>0.044536</v>
      </c>
      <c r="V492" s="18" t="n">
        <v>0.029529</v>
      </c>
      <c r="W492" s="18" t="n">
        <v>0.065869</v>
      </c>
      <c r="X492" s="18" t="n">
        <v>0.148207</v>
      </c>
      <c r="Y492" s="18" t="n">
        <v>0.243467</v>
      </c>
      <c r="Z492" s="18" t="n">
        <v>0.541314</v>
      </c>
      <c r="AA492" s="18" t="n">
        <v>0.109648</v>
      </c>
      <c r="AB492" s="18" t="n">
        <v>0.259816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600631308.38</v>
      </c>
      <c r="R493" s="17" t="n">
        <v>631.02</v>
      </c>
      <c r="S493" s="18" t="n">
        <v>0.024766</v>
      </c>
      <c r="T493" s="18" t="inlineStr">
        <is>
          <t>-</t>
        </is>
      </c>
      <c r="U493" s="18" t="n">
        <v>0.024766</v>
      </c>
      <c r="V493" s="18" t="n">
        <v>0.026149</v>
      </c>
      <c r="W493" s="18" t="n">
        <v>0.042939</v>
      </c>
      <c r="X493" s="18" t="n">
        <v>0.095654</v>
      </c>
      <c r="Y493" s="18" t="n">
        <v>0.144583</v>
      </c>
      <c r="Z493" s="18" t="n">
        <v>0.307651</v>
      </c>
      <c r="AA493" s="18" t="n">
        <v>0.090089</v>
      </c>
      <c r="AB493" s="18" t="n">
        <v>0.210265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24108803.3</v>
      </c>
      <c r="R494" s="17" t="n">
        <v>256.15</v>
      </c>
      <c r="S494" s="18" t="n">
        <v>0.002819</v>
      </c>
      <c r="T494" s="18" t="inlineStr">
        <is>
          <t>-</t>
        </is>
      </c>
      <c r="U494" s="18" t="n">
        <v>0.002819</v>
      </c>
      <c r="V494" s="18" t="n">
        <v>0.009776</v>
      </c>
      <c r="W494" s="18" t="n">
        <v>0.013131</v>
      </c>
      <c r="X494" s="18" t="n">
        <v>0.06894</v>
      </c>
      <c r="Y494" s="18" t="n">
        <v>0.1021</v>
      </c>
      <c r="Z494" s="18" t="n">
        <v>0.175431</v>
      </c>
      <c r="AA494" s="18" t="n">
        <v>0.104809</v>
      </c>
      <c r="AB494" s="18" t="n">
        <v>0.148861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146319813.31</v>
      </c>
      <c r="R495" s="17" t="n">
        <v>1014.95</v>
      </c>
      <c r="S495" s="18" t="n">
        <v>0.044961</v>
      </c>
      <c r="T495" s="18" t="inlineStr">
        <is>
          <t>-</t>
        </is>
      </c>
      <c r="U495" s="18" t="n">
        <v>0.044961</v>
      </c>
      <c r="V495" s="18" t="n">
        <v>0.028745</v>
      </c>
      <c r="W495" s="18" t="n">
        <v>0.057207</v>
      </c>
      <c r="X495" s="18" t="n">
        <v>0.126796</v>
      </c>
      <c r="Y495" s="18" t="n">
        <v>0.189869</v>
      </c>
      <c r="Z495" s="18" t="n">
        <v>0.43048</v>
      </c>
      <c r="AA495" s="18" t="n">
        <v>0.039983</v>
      </c>
      <c r="AB495" s="18" t="n">
        <v>0.053841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1882036459.95</v>
      </c>
      <c r="R496" s="17" t="n">
        <v>1116.51</v>
      </c>
      <c r="S496" s="18" t="n">
        <v>0.003776</v>
      </c>
      <c r="T496" s="18" t="inlineStr">
        <is>
          <t>-</t>
        </is>
      </c>
      <c r="U496" s="18" t="n">
        <v>0.003776</v>
      </c>
      <c r="V496" s="18" t="n">
        <v>0.016932</v>
      </c>
      <c r="W496" s="18" t="n">
        <v>0.02193</v>
      </c>
      <c r="X496" s="18" t="n">
        <v>0.054326</v>
      </c>
      <c r="Y496" s="18" t="n">
        <v>0.096482</v>
      </c>
      <c r="Z496" s="18" t="n">
        <v>0.149263</v>
      </c>
      <c r="AA496" s="18" t="n">
        <v>0.06515600000000001</v>
      </c>
      <c r="AB496" s="18" t="n">
        <v>0.154001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151821887.37</v>
      </c>
      <c r="R497" s="17" t="n">
        <v>1194.19</v>
      </c>
      <c r="S497" s="18" t="n">
        <v>0.00251</v>
      </c>
      <c r="T497" s="18" t="inlineStr">
        <is>
          <t>-</t>
        </is>
      </c>
      <c r="U497" s="18" t="n">
        <v>0.00251</v>
      </c>
      <c r="V497" s="18" t="n">
        <v>0.012652</v>
      </c>
      <c r="W497" s="18" t="n">
        <v>0.018308</v>
      </c>
      <c r="X497" s="18" t="n">
        <v>0.043152</v>
      </c>
      <c r="Y497" s="18" t="n">
        <v>0.075062</v>
      </c>
      <c r="Z497" s="18" t="n">
        <v>0.151581</v>
      </c>
      <c r="AA497" s="18" t="n">
        <v>0.09793399999999999</v>
      </c>
      <c r="AB497" s="18" t="n">
        <v>0.169513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2314524522.17</v>
      </c>
      <c r="R498" s="17" t="n">
        <v>2927.37</v>
      </c>
      <c r="S498" s="18" t="n">
        <v>0.057874</v>
      </c>
      <c r="T498" s="18" t="inlineStr">
        <is>
          <t>-</t>
        </is>
      </c>
      <c r="U498" s="18" t="n">
        <v>0.057874</v>
      </c>
      <c r="V498" s="18" t="n">
        <v>0.045135</v>
      </c>
      <c r="W498" s="18" t="n">
        <v>0.075334</v>
      </c>
      <c r="X498" s="18" t="n">
        <v>0.151325</v>
      </c>
      <c r="Y498" s="18" t="n">
        <v>0.249608</v>
      </c>
      <c r="Z498" s="18" t="n">
        <v>0.591377</v>
      </c>
      <c r="AA498" s="18" t="n">
        <v>0.186736</v>
      </c>
      <c r="AB498" s="18" t="n">
        <v>0.377476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712952003.78</v>
      </c>
      <c r="R499" s="17" t="n">
        <v>1860.27</v>
      </c>
      <c r="S499" s="18" t="n">
        <v>0.046636</v>
      </c>
      <c r="T499" s="18" t="inlineStr">
        <is>
          <t>-</t>
        </is>
      </c>
      <c r="U499" s="18" t="n">
        <v>0.046636</v>
      </c>
      <c r="V499" s="18" t="n">
        <v>0.033719</v>
      </c>
      <c r="W499" s="18" t="n">
        <v>0.072204</v>
      </c>
      <c r="X499" s="18" t="n">
        <v>0.15952</v>
      </c>
      <c r="Y499" s="18" t="n">
        <v>0.24865</v>
      </c>
      <c r="Z499" s="18" t="n">
        <v>0.553976</v>
      </c>
      <c r="AA499" s="18" t="n">
        <v>0.159662</v>
      </c>
      <c r="AB499" s="18" t="n">
        <v>0.363167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186934953.07</v>
      </c>
      <c r="R500" s="17" t="n">
        <v>1236.03</v>
      </c>
      <c r="S500" s="18" t="n">
        <v>-0.013378</v>
      </c>
      <c r="T500" s="18" t="inlineStr">
        <is>
          <t>-</t>
        </is>
      </c>
      <c r="U500" s="18" t="n">
        <v>-0.013378</v>
      </c>
      <c r="V500" s="18" t="n">
        <v>-0.011089</v>
      </c>
      <c r="W500" s="18" t="n">
        <v>0.01881</v>
      </c>
      <c r="X500" s="18" t="n">
        <v>0.080068</v>
      </c>
      <c r="Y500" s="18" t="n">
        <v>0.129764</v>
      </c>
      <c r="Z500" s="18" t="n">
        <v>0.226269</v>
      </c>
      <c r="AA500" s="18" t="n">
        <v>0.114203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1239029748.32</v>
      </c>
      <c r="R501" s="17" t="n">
        <v>1159.18</v>
      </c>
      <c r="S501" s="18" t="n">
        <v>2.6e-05</v>
      </c>
      <c r="T501" s="18" t="inlineStr">
        <is>
          <t>-</t>
        </is>
      </c>
      <c r="U501" s="18" t="n">
        <v>2.6e-05</v>
      </c>
      <c r="V501" s="18" t="n">
        <v>0.010108</v>
      </c>
      <c r="W501" s="18" t="n">
        <v>0.017601</v>
      </c>
      <c r="X501" s="18" t="n">
        <v>0.044184</v>
      </c>
      <c r="Y501" s="18" t="n">
        <v>0.082708</v>
      </c>
      <c r="Z501" s="18" t="n">
        <v>0.1612</v>
      </c>
      <c r="AA501" s="18" t="n">
        <v>0.110198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322365274.88</v>
      </c>
      <c r="R502" s="17" t="n">
        <v>1097.31</v>
      </c>
      <c r="S502" s="18" t="n">
        <v>0.000556</v>
      </c>
      <c r="T502" s="18" t="inlineStr">
        <is>
          <t>-</t>
        </is>
      </c>
      <c r="U502" s="18" t="n">
        <v>0.000556</v>
      </c>
      <c r="V502" s="18" t="n">
        <v>0.00298</v>
      </c>
      <c r="W502" s="18" t="n">
        <v>0.008325000000000001</v>
      </c>
      <c r="X502" s="18" t="n">
        <v>0.016112</v>
      </c>
      <c r="Y502" s="18" t="n">
        <v>0.032655</v>
      </c>
      <c r="Z502" s="18" t="n">
        <v>0.06623999999999999</v>
      </c>
      <c r="AA502" s="18" t="n">
        <v>0.08166900000000001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1078864.56</v>
      </c>
      <c r="R503" s="17" t="n">
        <v>1078.86</v>
      </c>
      <c r="S503" s="18" t="n">
        <v>0.0006489999999999999</v>
      </c>
      <c r="T503" s="18" t="inlineStr">
        <is>
          <t>-</t>
        </is>
      </c>
      <c r="U503" s="18" t="n">
        <v>0.0006489999999999999</v>
      </c>
      <c r="V503" s="18" t="n">
        <v>0.003628</v>
      </c>
      <c r="W503" s="18" t="n">
        <v>0.007395</v>
      </c>
      <c r="X503" s="18" t="n">
        <v>0.014739</v>
      </c>
      <c r="Y503" s="18" t="n">
        <v>0.028926</v>
      </c>
      <c r="Z503" s="18" t="n">
        <v>0.05809</v>
      </c>
      <c r="AA503" s="18" t="n">
        <v>0.06400599999999999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1191956507.24</v>
      </c>
      <c r="R504" s="17" t="n">
        <v>10988.1</v>
      </c>
      <c r="S504" s="18" t="n">
        <v>0.0046</v>
      </c>
      <c r="T504" s="18" t="inlineStr">
        <is>
          <t>-</t>
        </is>
      </c>
      <c r="U504" s="18" t="n">
        <v>0.0046</v>
      </c>
      <c r="V504" s="18" t="n">
        <v>0.018193</v>
      </c>
      <c r="W504" s="18" t="n">
        <v>0.02345</v>
      </c>
      <c r="X504" s="18" t="n">
        <v>0.057533</v>
      </c>
      <c r="Y504" s="18" t="n">
        <v>0.098026</v>
      </c>
      <c r="Z504" s="18" t="n">
        <v>0.177205</v>
      </c>
      <c r="AA504" s="18" t="n">
        <v>0.08300100000000001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617888.22</v>
      </c>
      <c r="R505" s="17" t="n">
        <v>1078.33</v>
      </c>
      <c r="S505" s="18" t="n">
        <v>0.00078</v>
      </c>
      <c r="T505" s="18" t="inlineStr">
        <is>
          <t>-</t>
        </is>
      </c>
      <c r="U505" s="18" t="n">
        <v>0.00078</v>
      </c>
      <c r="V505" s="18" t="n">
        <v>0.004621</v>
      </c>
      <c r="W505" s="18" t="n">
        <v>0.009757</v>
      </c>
      <c r="X505" s="18" t="n">
        <v>0.019148</v>
      </c>
      <c r="Y505" s="18" t="n">
        <v>0.037744</v>
      </c>
      <c r="Z505" s="18" t="n">
        <v>0.083716</v>
      </c>
      <c r="AA505" s="18" t="n">
        <v>0.066028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669602815.74</v>
      </c>
      <c r="R506" s="17" t="n">
        <v>1208.53</v>
      </c>
      <c r="S506" s="18" t="n">
        <v>0.006999</v>
      </c>
      <c r="T506" s="18" t="inlineStr">
        <is>
          <t>-</t>
        </is>
      </c>
      <c r="U506" s="18" t="n">
        <v>0.006999</v>
      </c>
      <c r="V506" s="18" t="n">
        <v>0.013961</v>
      </c>
      <c r="W506" s="18" t="n">
        <v>0.0239</v>
      </c>
      <c r="X506" s="18" t="n">
        <v>0.063164</v>
      </c>
      <c r="Y506" s="18" t="n">
        <v>0.112376</v>
      </c>
      <c r="Z506" s="18" t="n">
        <v>0.210503</v>
      </c>
      <c r="AA506" s="18" t="n">
        <v>0.106257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5335386150.52</v>
      </c>
      <c r="R507" s="17" t="n">
        <v>1115.52</v>
      </c>
      <c r="S507" s="18" t="n">
        <v>0.01769</v>
      </c>
      <c r="T507" s="18" t="inlineStr">
        <is>
          <t>-</t>
        </is>
      </c>
      <c r="U507" s="18" t="n">
        <v>0.01769</v>
      </c>
      <c r="V507" s="18" t="n">
        <v>0.022709</v>
      </c>
      <c r="W507" s="18" t="n">
        <v>0.038795</v>
      </c>
      <c r="X507" s="18" t="n">
        <v>0.084893</v>
      </c>
      <c r="Y507" s="18" t="n">
        <v>0.134858</v>
      </c>
      <c r="Z507" s="18" t="n">
        <v>0.278782</v>
      </c>
      <c r="AA507" s="18" t="n">
        <v>0.120912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368132315.44</v>
      </c>
      <c r="R508" s="17" t="n">
        <v>1899.3</v>
      </c>
      <c r="S508" s="18" t="n">
        <v>0.00474</v>
      </c>
      <c r="T508" s="18" t="inlineStr">
        <is>
          <t>-</t>
        </is>
      </c>
      <c r="U508" s="18" t="n">
        <v>0.00474</v>
      </c>
      <c r="V508" s="18" t="n">
        <v>0.01562</v>
      </c>
      <c r="W508" s="18" t="n">
        <v>0.024235</v>
      </c>
      <c r="X508" s="18" t="n">
        <v>0.050998</v>
      </c>
      <c r="Y508" s="18" t="n">
        <v>0.08514099999999999</v>
      </c>
      <c r="Z508" s="18" t="n">
        <v>0.157228</v>
      </c>
      <c r="AA508" s="18" t="n">
        <v>0.074423</v>
      </c>
      <c r="AB508" s="18" t="n">
        <v>0.146263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3283745486.79</v>
      </c>
      <c r="R509" s="17" t="n">
        <v>16174.37</v>
      </c>
      <c r="S509" s="18" t="n">
        <v>0.000557</v>
      </c>
      <c r="T509" s="18" t="inlineStr">
        <is>
          <t>-</t>
        </is>
      </c>
      <c r="U509" s="18" t="n">
        <v>0.000557</v>
      </c>
      <c r="V509" s="18" t="n">
        <v>0.002973</v>
      </c>
      <c r="W509" s="18" t="n">
        <v>0.008113</v>
      </c>
      <c r="X509" s="18" t="n">
        <v>0.015854</v>
      </c>
      <c r="Y509" s="18" t="n">
        <v>0.033194</v>
      </c>
      <c r="Z509" s="18" t="n">
        <v>0.069026</v>
      </c>
      <c r="AA509" s="18" t="n">
        <v>0.084386</v>
      </c>
      <c r="AB509" s="18" t="n">
        <v>0.126477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3815104208.77</v>
      </c>
      <c r="R510" s="17" t="n">
        <v>138428.97</v>
      </c>
      <c r="S510" s="18" t="n">
        <v>0.000414</v>
      </c>
      <c r="T510" s="18" t="inlineStr">
        <is>
          <t>-</t>
        </is>
      </c>
      <c r="U510" s="18" t="n">
        <v>0.000414</v>
      </c>
      <c r="V510" s="18" t="n">
        <v>0.001748</v>
      </c>
      <c r="W510" s="18" t="n">
        <v>0.005913</v>
      </c>
      <c r="X510" s="18" t="n">
        <v>0.01194</v>
      </c>
      <c r="Y510" s="18" t="n">
        <v>0.025285</v>
      </c>
      <c r="Z510" s="18" t="n">
        <v>0.051927</v>
      </c>
      <c r="AA510" s="18" t="n">
        <v>0.065438</v>
      </c>
      <c r="AB510" s="18" t="n">
        <v>0.092707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336973898.2</v>
      </c>
      <c r="R511" s="17" t="n">
        <v>227.73</v>
      </c>
      <c r="S511" s="18" t="n">
        <v>0.066152</v>
      </c>
      <c r="T511" s="18" t="inlineStr">
        <is>
          <t>-</t>
        </is>
      </c>
      <c r="U511" s="18" t="n">
        <v>0.066152</v>
      </c>
      <c r="V511" s="18" t="n">
        <v>0.056801</v>
      </c>
      <c r="W511" s="18" t="n">
        <v>0.117803</v>
      </c>
      <c r="X511" s="18" t="n">
        <v>0.231972</v>
      </c>
      <c r="Y511" s="18" t="n">
        <v>0.359176</v>
      </c>
      <c r="Z511" s="18" t="n">
        <v>0.724966</v>
      </c>
      <c r="AA511" s="18" t="n">
        <v>0.310224</v>
      </c>
      <c r="AB511" s="18" t="n">
        <v>0.51376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4856892675.04</v>
      </c>
      <c r="R512" s="17" t="n">
        <v>1469.9</v>
      </c>
      <c r="S512" s="18" t="n">
        <v>0.000837</v>
      </c>
      <c r="T512" s="18" t="inlineStr">
        <is>
          <t>-</t>
        </is>
      </c>
      <c r="U512" s="18" t="n">
        <v>0.000837</v>
      </c>
      <c r="V512" s="18" t="n">
        <v>0.004229</v>
      </c>
      <c r="W512" s="18" t="n">
        <v>0.009573999999999999</v>
      </c>
      <c r="X512" s="18" t="n">
        <v>0.018635</v>
      </c>
      <c r="Y512" s="18" t="n">
        <v>0.038102</v>
      </c>
      <c r="Z512" s="18" t="n">
        <v>0.082305</v>
      </c>
      <c r="AA512" s="18" t="n">
        <v>0.09031699999999999</v>
      </c>
      <c r="AB512" s="18" t="n">
        <v>0.14358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1254104118.06</v>
      </c>
      <c r="R513" s="17" t="n">
        <v>1349.33</v>
      </c>
      <c r="S513" s="18" t="n">
        <v>0.028711</v>
      </c>
      <c r="T513" s="18" t="inlineStr">
        <is>
          <t>-</t>
        </is>
      </c>
      <c r="U513" s="18" t="n">
        <v>0.028711</v>
      </c>
      <c r="V513" s="18" t="n">
        <v>0.030668</v>
      </c>
      <c r="W513" s="18" t="n">
        <v>0.06377099999999999</v>
      </c>
      <c r="X513" s="18" t="n">
        <v>0.128608</v>
      </c>
      <c r="Y513" s="18" t="n">
        <v>0.194922</v>
      </c>
      <c r="Z513" s="18" t="n">
        <v>0.33279</v>
      </c>
      <c r="AA513" s="18" t="n">
        <v>0.20013</v>
      </c>
      <c r="AB513" s="18" t="n">
        <v>0.258891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256191338.21</v>
      </c>
      <c r="R514" s="17" t="n">
        <v>1363.24</v>
      </c>
      <c r="S514" s="18" t="n">
        <v>0.027689</v>
      </c>
      <c r="T514" s="18" t="inlineStr">
        <is>
          <t>-</t>
        </is>
      </c>
      <c r="U514" s="18" t="n">
        <v>0.027689</v>
      </c>
      <c r="V514" s="18" t="n">
        <v>0.030587</v>
      </c>
      <c r="W514" s="18" t="n">
        <v>0.063486</v>
      </c>
      <c r="X514" s="18" t="n">
        <v>0.130625</v>
      </c>
      <c r="Y514" s="18" t="n">
        <v>0.19616</v>
      </c>
      <c r="Z514" s="18" t="n">
        <v>0.337428</v>
      </c>
      <c r="AA514" s="18" t="n">
        <v>0.203818</v>
      </c>
      <c r="AB514" s="18" t="n">
        <v>0.292575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64466080.55</v>
      </c>
      <c r="R515" s="17" t="n">
        <v>1115.45</v>
      </c>
      <c r="S515" s="18" t="n">
        <v>0.000395</v>
      </c>
      <c r="T515" s="18" t="inlineStr">
        <is>
          <t>-</t>
        </is>
      </c>
      <c r="U515" s="18" t="n">
        <v>0.000395</v>
      </c>
      <c r="V515" s="18" t="n">
        <v>0.002129</v>
      </c>
      <c r="W515" s="18" t="n">
        <v>0.006224</v>
      </c>
      <c r="X515" s="18" t="n">
        <v>0.01238</v>
      </c>
      <c r="Y515" s="18" t="n">
        <v>0.026466</v>
      </c>
      <c r="Z515" s="18" t="n">
        <v>0.05788</v>
      </c>
      <c r="AA515" s="18" t="n">
        <v>0.072868</v>
      </c>
      <c r="AB515" s="18" t="n">
        <v>0.103237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256533306.62</v>
      </c>
      <c r="R516" s="17" t="n">
        <v>1347.82</v>
      </c>
      <c r="S516" s="18" t="n">
        <v>0.051333</v>
      </c>
      <c r="T516" s="18" t="inlineStr">
        <is>
          <t>-</t>
        </is>
      </c>
      <c r="U516" s="18" t="n">
        <v>0.051333</v>
      </c>
      <c r="V516" s="18" t="n">
        <v>0.00691</v>
      </c>
      <c r="W516" s="18" t="n">
        <v>0.044887</v>
      </c>
      <c r="X516" s="18" t="n">
        <v>0.131319</v>
      </c>
      <c r="Y516" s="18" t="n">
        <v>0.173037</v>
      </c>
      <c r="Z516" s="18" t="n">
        <v>0.441765</v>
      </c>
      <c r="AA516" s="18" t="n">
        <v>0.045868</v>
      </c>
      <c r="AB516" s="18" t="n">
        <v>0.239637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158870550</v>
      </c>
      <c r="R517" s="17" t="n">
        <v>1174.46</v>
      </c>
      <c r="S517" s="18" t="n">
        <v>0.020338</v>
      </c>
      <c r="T517" s="18" t="inlineStr">
        <is>
          <t>-</t>
        </is>
      </c>
      <c r="U517" s="18" t="n">
        <v>0.020338</v>
      </c>
      <c r="V517" s="18" t="n">
        <v>0.019381</v>
      </c>
      <c r="W517" s="18" t="n">
        <v>0.039741</v>
      </c>
      <c r="X517" s="18" t="n">
        <v>0.08285099999999999</v>
      </c>
      <c r="Y517" s="18" t="n">
        <v>0.124305</v>
      </c>
      <c r="Z517" s="18" t="n">
        <v>0.220764</v>
      </c>
      <c r="AA517" s="18" t="n">
        <v>0.15748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403277569.97</v>
      </c>
      <c r="R518" s="17" t="n">
        <v>14154.71</v>
      </c>
      <c r="S518" s="18" t="n">
        <v>0.000454</v>
      </c>
      <c r="T518" s="18" t="inlineStr">
        <is>
          <t>-</t>
        </is>
      </c>
      <c r="U518" s="18" t="n">
        <v>0.000454</v>
      </c>
      <c r="V518" s="18" t="n">
        <v>0.002683</v>
      </c>
      <c r="W518" s="18" t="n">
        <v>0.006753</v>
      </c>
      <c r="X518" s="18" t="n">
        <v>0.013154</v>
      </c>
      <c r="Y518" s="18" t="n">
        <v>0.027572</v>
      </c>
      <c r="Z518" s="18" t="n">
        <v>0.056518</v>
      </c>
      <c r="AA518" s="18" t="n">
        <v>0.06692099999999999</v>
      </c>
      <c r="AB518" s="18" t="n">
        <v>0.097083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10223209.35</v>
      </c>
      <c r="R519" s="17" t="n">
        <v>15409.49</v>
      </c>
      <c r="S519" s="18" t="n">
        <v>0.001296</v>
      </c>
      <c r="T519" s="18" t="inlineStr">
        <is>
          <t>-</t>
        </is>
      </c>
      <c r="U519" s="18" t="n">
        <v>0.001296</v>
      </c>
      <c r="V519" s="18" t="n">
        <v>0.012054</v>
      </c>
      <c r="W519" s="18" t="n">
        <v>0.013946</v>
      </c>
      <c r="X519" s="18" t="n">
        <v>0.030897</v>
      </c>
      <c r="Y519" s="18" t="n">
        <v>0.056081</v>
      </c>
      <c r="Z519" s="18" t="n">
        <v>0.102201</v>
      </c>
      <c r="AA519" s="18" t="n">
        <v>0.039805</v>
      </c>
      <c r="AB519" s="18" t="n">
        <v>0.07803599999999999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72404969.59</v>
      </c>
      <c r="R520" s="17" t="n">
        <v>18521.54</v>
      </c>
      <c r="S520" s="18" t="n">
        <v>0.001073</v>
      </c>
      <c r="T520" s="18" t="inlineStr">
        <is>
          <t>-</t>
        </is>
      </c>
      <c r="U520" s="18" t="n">
        <v>0.001073</v>
      </c>
      <c r="V520" s="18" t="n">
        <v>0.007466</v>
      </c>
      <c r="W520" s="18" t="n">
        <v>0.011796</v>
      </c>
      <c r="X520" s="18" t="n">
        <v>0.024957</v>
      </c>
      <c r="Y520" s="18" t="n">
        <v>0.045155</v>
      </c>
      <c r="Z520" s="18" t="n">
        <v>0.088592</v>
      </c>
      <c r="AA520" s="18" t="n">
        <v>0.06625</v>
      </c>
      <c r="AB520" s="18" t="n">
        <v>0.111276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475496230.15</v>
      </c>
      <c r="R521" s="17" t="n">
        <v>121.17</v>
      </c>
      <c r="S521" s="18" t="n">
        <v>0.000909</v>
      </c>
      <c r="T521" s="18" t="inlineStr">
        <is>
          <t>-</t>
        </is>
      </c>
      <c r="U521" s="18" t="n">
        <v>0.000909</v>
      </c>
      <c r="V521" s="18" t="n">
        <v>0.00406</v>
      </c>
      <c r="W521" s="18" t="n">
        <v>0.009245</v>
      </c>
      <c r="X521" s="18" t="n">
        <v>0.017722</v>
      </c>
      <c r="Y521" s="18" t="n">
        <v>0.036261</v>
      </c>
      <c r="Z521" s="18" t="n">
        <v>0.074583</v>
      </c>
      <c r="AA521" s="18" t="n">
        <v>0.078697</v>
      </c>
      <c r="AB521" s="18" t="n">
        <v>0.124339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33775951.25</v>
      </c>
      <c r="R522" s="17" t="n">
        <v>15409.1</v>
      </c>
      <c r="S522" s="18" t="n">
        <v>0.010882</v>
      </c>
      <c r="T522" s="18" t="inlineStr">
        <is>
          <t>-</t>
        </is>
      </c>
      <c r="U522" s="18" t="n">
        <v>0.010882</v>
      </c>
      <c r="V522" s="18" t="n">
        <v>0.016155</v>
      </c>
      <c r="W522" s="18" t="n">
        <v>0.029993</v>
      </c>
      <c r="X522" s="18" t="n">
        <v>0.054419</v>
      </c>
      <c r="Y522" s="18" t="n">
        <v>0.09177299999999999</v>
      </c>
      <c r="Z522" s="18" t="n">
        <v>0.15645</v>
      </c>
      <c r="AA522" s="18" t="n">
        <v>0.088562</v>
      </c>
      <c r="AB522" s="18" t="n">
        <v>0.142302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96762976.09999999</v>
      </c>
      <c r="R523" s="17" t="n">
        <v>14898.37</v>
      </c>
      <c r="S523" s="18" t="n">
        <v>0.00933</v>
      </c>
      <c r="T523" s="18" t="inlineStr">
        <is>
          <t>-</t>
        </is>
      </c>
      <c r="U523" s="18" t="n">
        <v>0.00933</v>
      </c>
      <c r="V523" s="18" t="n">
        <v>0.013581</v>
      </c>
      <c r="W523" s="18" t="n">
        <v>0.025215</v>
      </c>
      <c r="X523" s="18" t="n">
        <v>0.043914</v>
      </c>
      <c r="Y523" s="18" t="n">
        <v>0.082604</v>
      </c>
      <c r="Z523" s="18" t="n">
        <v>0.141388</v>
      </c>
      <c r="AA523" s="18" t="n">
        <v>0.100111</v>
      </c>
      <c r="AB523" s="18" t="n">
        <v>0.152363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65175512.7</v>
      </c>
      <c r="R524" s="17" t="n">
        <v>19514.7</v>
      </c>
      <c r="S524" s="18" t="n">
        <v>0.05409</v>
      </c>
      <c r="T524" s="18" t="inlineStr">
        <is>
          <t>-</t>
        </is>
      </c>
      <c r="U524" s="18" t="n">
        <v>0.05409</v>
      </c>
      <c r="V524" s="18" t="n">
        <v>0.042304</v>
      </c>
      <c r="W524" s="18" t="n">
        <v>0.08426400000000001</v>
      </c>
      <c r="X524" s="18" t="n">
        <v>0.168143</v>
      </c>
      <c r="Y524" s="18" t="n">
        <v>0.259374</v>
      </c>
      <c r="Z524" s="18" t="n">
        <v>0.605954</v>
      </c>
      <c r="AA524" s="18" t="n">
        <v>0.198721</v>
      </c>
      <c r="AB524" s="18" t="n">
        <v>0.335753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104007443.84</v>
      </c>
      <c r="R525" s="17" t="n">
        <v>14498.89</v>
      </c>
      <c r="S525" s="18" t="n">
        <v>0.035287</v>
      </c>
      <c r="T525" s="18" t="inlineStr">
        <is>
          <t>-</t>
        </is>
      </c>
      <c r="U525" s="18" t="n">
        <v>0.035287</v>
      </c>
      <c r="V525" s="18" t="n">
        <v>0.025006</v>
      </c>
      <c r="W525" s="18" t="n">
        <v>0.039701</v>
      </c>
      <c r="X525" s="18" t="n">
        <v>0.064305</v>
      </c>
      <c r="Y525" s="18" t="n">
        <v>0.133673</v>
      </c>
      <c r="Z525" s="18" t="n">
        <v>0.390847</v>
      </c>
      <c r="AA525" s="18" t="n">
        <v>0.050503</v>
      </c>
      <c r="AB525" s="18" t="n">
        <v>0.207159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237178568.85</v>
      </c>
      <c r="R526" s="17" t="n">
        <v>140437.75</v>
      </c>
      <c r="S526" s="18" t="n">
        <v>0.001246</v>
      </c>
      <c r="T526" s="18" t="inlineStr">
        <is>
          <t>-</t>
        </is>
      </c>
      <c r="U526" s="18" t="n">
        <v>0.001246</v>
      </c>
      <c r="V526" s="18" t="n">
        <v>0.003549</v>
      </c>
      <c r="W526" s="18" t="n">
        <v>0.008227</v>
      </c>
      <c r="X526" s="18" t="n">
        <v>0.015021</v>
      </c>
      <c r="Y526" s="18" t="n">
        <v>0.029364</v>
      </c>
      <c r="Z526" s="18" t="n">
        <v>0.057583</v>
      </c>
      <c r="AA526" s="18" t="n">
        <v>0.06765</v>
      </c>
      <c r="AB526" s="18" t="n">
        <v>0.09876600000000001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21815690.48</v>
      </c>
      <c r="R527" s="17" t="n">
        <v>1139.79</v>
      </c>
      <c r="S527" s="18" t="n">
        <v>0.000413</v>
      </c>
      <c r="T527" s="18" t="inlineStr">
        <is>
          <t>-</t>
        </is>
      </c>
      <c r="U527" s="18" t="n">
        <v>0.000413</v>
      </c>
      <c r="V527" s="18" t="n">
        <v>0.002084</v>
      </c>
      <c r="W527" s="18" t="n">
        <v>0.006197</v>
      </c>
      <c r="X527" s="18" t="n">
        <v>0.012751</v>
      </c>
      <c r="Y527" s="18" t="n">
        <v>0.026764</v>
      </c>
      <c r="Z527" s="18" t="n">
        <v>0.056956</v>
      </c>
      <c r="AA527" s="18" t="n">
        <v>0.08842700000000001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1542992.29</v>
      </c>
      <c r="R528" s="17" t="n">
        <v>1097.17</v>
      </c>
      <c r="S528" s="18" t="n">
        <v>0.000903</v>
      </c>
      <c r="T528" s="18" t="inlineStr">
        <is>
          <t>-</t>
        </is>
      </c>
      <c r="U528" s="18" t="n">
        <v>0.000903</v>
      </c>
      <c r="V528" s="18" t="n">
        <v>0.006006</v>
      </c>
      <c r="W528" s="18" t="n">
        <v>0.009932</v>
      </c>
      <c r="X528" s="18" t="n">
        <v>0.02106</v>
      </c>
      <c r="Y528" s="18" t="n">
        <v>0.039735</v>
      </c>
      <c r="Z528" s="18" t="n">
        <v>0.094532</v>
      </c>
      <c r="AA528" s="18" t="n">
        <v>0.08833299999999999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76003748.2</v>
      </c>
      <c r="R529" s="17" t="n">
        <v>150.27</v>
      </c>
      <c r="S529" s="18" t="n">
        <v>0.065442</v>
      </c>
      <c r="T529" s="18" t="inlineStr">
        <is>
          <t>-</t>
        </is>
      </c>
      <c r="U529" s="18" t="n">
        <v>0.065442</v>
      </c>
      <c r="V529" s="18" t="n">
        <v>0.060405</v>
      </c>
      <c r="W529" s="18" t="n">
        <v>0.127307</v>
      </c>
      <c r="X529" s="18" t="n">
        <v>0.24262</v>
      </c>
      <c r="Y529" s="18" t="n">
        <v>0.406891</v>
      </c>
      <c r="Z529" s="18" t="n">
        <v>0.765597</v>
      </c>
      <c r="AA529" s="18" t="n">
        <v>0.399814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74340151.65000001</v>
      </c>
      <c r="R530" s="17" t="n">
        <v>1038.74</v>
      </c>
      <c r="S530" s="18" t="n">
        <v>0.000462</v>
      </c>
      <c r="T530" s="18" t="inlineStr">
        <is>
          <t>-</t>
        </is>
      </c>
      <c r="U530" s="18" t="n">
        <v>0.000462</v>
      </c>
      <c r="V530" s="18" t="n">
        <v>0.002442</v>
      </c>
      <c r="W530" s="18" t="n">
        <v>0.007292</v>
      </c>
      <c r="X530" s="18" t="n">
        <v>0.014464</v>
      </c>
      <c r="Y530" s="18" t="n">
        <v>0.030783</v>
      </c>
      <c r="Z530" s="18" t="n">
        <v>0.065105</v>
      </c>
      <c r="AA530" s="18" t="n">
        <v>0.08160100000000001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45116827.59</v>
      </c>
      <c r="R531" s="17" t="n">
        <v>117.26</v>
      </c>
      <c r="S531" s="18" t="n">
        <v>0.04603</v>
      </c>
      <c r="T531" s="18" t="inlineStr">
        <is>
          <t>-</t>
        </is>
      </c>
      <c r="U531" s="18" t="n">
        <v>0.04603</v>
      </c>
      <c r="V531" s="18" t="n">
        <v>0.037424</v>
      </c>
      <c r="W531" s="18" t="n">
        <v>0.076867</v>
      </c>
      <c r="X531" s="18" t="n">
        <v>0.161105</v>
      </c>
      <c r="Y531" s="18" t="n">
        <v>0.234446</v>
      </c>
      <c r="Z531" s="18" t="n">
        <v>0.470714</v>
      </c>
      <c r="AA531" s="18" t="n">
        <v>0.127608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958669567.47</v>
      </c>
      <c r="R532" s="17" t="n">
        <v>3500.38</v>
      </c>
      <c r="S532" s="18" t="n">
        <v>0.047814</v>
      </c>
      <c r="T532" s="18" t="inlineStr">
        <is>
          <t>-</t>
        </is>
      </c>
      <c r="U532" s="18" t="n">
        <v>0.047814</v>
      </c>
      <c r="V532" s="18" t="n">
        <v>0.034214</v>
      </c>
      <c r="W532" s="18" t="n">
        <v>0.080378</v>
      </c>
      <c r="X532" s="18" t="n">
        <v>0.159854</v>
      </c>
      <c r="Y532" s="18" t="n">
        <v>0.264721</v>
      </c>
      <c r="Z532" s="18" t="n">
        <v>0.572138</v>
      </c>
      <c r="AA532" s="18" t="n">
        <v>0.209246</v>
      </c>
      <c r="AB532" s="18" t="n">
        <v>0.428365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205721303.69</v>
      </c>
      <c r="R533" s="17" t="n">
        <v>1487.91</v>
      </c>
      <c r="S533" s="18" t="n">
        <v>0.000558</v>
      </c>
      <c r="T533" s="18" t="inlineStr">
        <is>
          <t>-</t>
        </is>
      </c>
      <c r="U533" s="18" t="n">
        <v>0.000558</v>
      </c>
      <c r="V533" s="18" t="n">
        <v>0.002702</v>
      </c>
      <c r="W533" s="18" t="n">
        <v>0.00768</v>
      </c>
      <c r="X533" s="18" t="n">
        <v>0.015409</v>
      </c>
      <c r="Y533" s="18" t="n">
        <v>0.031745</v>
      </c>
      <c r="Z533" s="18" t="n">
        <v>0.065029</v>
      </c>
      <c r="AA533" s="18" t="n">
        <v>0.079596</v>
      </c>
      <c r="AB533" s="18" t="n">
        <v>0.122485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1179470012.46</v>
      </c>
      <c r="R534" s="17" t="n">
        <v>1862.74</v>
      </c>
      <c r="S534" s="18" t="n">
        <v>0.024948</v>
      </c>
      <c r="T534" s="18" t="inlineStr">
        <is>
          <t>-</t>
        </is>
      </c>
      <c r="U534" s="18" t="n">
        <v>0.024948</v>
      </c>
      <c r="V534" s="18" t="n">
        <v>0.023613</v>
      </c>
      <c r="W534" s="18" t="n">
        <v>0.050259</v>
      </c>
      <c r="X534" s="18" t="n">
        <v>0.09908500000000001</v>
      </c>
      <c r="Y534" s="18" t="n">
        <v>0.172715</v>
      </c>
      <c r="Z534" s="18" t="n">
        <v>0.347975</v>
      </c>
      <c r="AA534" s="18" t="n">
        <v>0.16949</v>
      </c>
      <c r="AB534" s="18" t="n">
        <v>0.300887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121194053.76</v>
      </c>
      <c r="R535" s="17" t="n">
        <v>1742.92</v>
      </c>
      <c r="S535" s="18" t="n">
        <v>0.002035</v>
      </c>
      <c r="T535" s="18" t="inlineStr">
        <is>
          <t>-</t>
        </is>
      </c>
      <c r="U535" s="18" t="n">
        <v>0.002035</v>
      </c>
      <c r="V535" s="18" t="n">
        <v>0.014299</v>
      </c>
      <c r="W535" s="18" t="n">
        <v>0.020857</v>
      </c>
      <c r="X535" s="18" t="n">
        <v>0.046711</v>
      </c>
      <c r="Y535" s="18" t="n">
        <v>0.082001</v>
      </c>
      <c r="Z535" s="18" t="n">
        <v>0.159952</v>
      </c>
      <c r="AA535" s="18" t="n">
        <v>0.13781</v>
      </c>
      <c r="AB535" s="18" t="n">
        <v>0.207552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230711946.95</v>
      </c>
      <c r="R536" s="17" t="n">
        <v>1300.69</v>
      </c>
      <c r="S536" s="18" t="n">
        <v>0.000762</v>
      </c>
      <c r="T536" s="18" t="inlineStr">
        <is>
          <t>-</t>
        </is>
      </c>
      <c r="U536" s="18" t="n">
        <v>0.000762</v>
      </c>
      <c r="V536" s="18" t="n">
        <v>0.003913</v>
      </c>
      <c r="W536" s="18" t="n">
        <v>0.009632999999999999</v>
      </c>
      <c r="X536" s="18" t="n">
        <v>0.018783</v>
      </c>
      <c r="Y536" s="18" t="n">
        <v>0.038508</v>
      </c>
      <c r="Z536" s="18" t="n">
        <v>0.080666</v>
      </c>
      <c r="AA536" s="18" t="n">
        <v>0.091293</v>
      </c>
      <c r="AB536" s="18" t="n">
        <v>0.142781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199453935.91</v>
      </c>
      <c r="R537" s="17" t="n">
        <v>1479.05</v>
      </c>
      <c r="S537" s="18" t="n">
        <v>0.002107</v>
      </c>
      <c r="T537" s="18" t="inlineStr">
        <is>
          <t>-</t>
        </is>
      </c>
      <c r="U537" s="18" t="n">
        <v>0.002107</v>
      </c>
      <c r="V537" s="18" t="n">
        <v>0.012479</v>
      </c>
      <c r="W537" s="18" t="n">
        <v>0.017459</v>
      </c>
      <c r="X537" s="18" t="n">
        <v>0.042517</v>
      </c>
      <c r="Y537" s="18" t="n">
        <v>0.072459</v>
      </c>
      <c r="Z537" s="18" t="n">
        <v>0.148616</v>
      </c>
      <c r="AA537" s="18" t="n">
        <v>0.142406</v>
      </c>
      <c r="AB537" s="18" t="n">
        <v>0.195144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49986421.76</v>
      </c>
      <c r="R538" s="17" t="n">
        <v>121.69</v>
      </c>
      <c r="S538" s="18" t="n">
        <v>0.0004929999999999999</v>
      </c>
      <c r="T538" s="18" t="inlineStr">
        <is>
          <t>-</t>
        </is>
      </c>
      <c r="U538" s="18" t="n">
        <v>0.0004929999999999999</v>
      </c>
      <c r="V538" s="18" t="n">
        <v>0.002802</v>
      </c>
      <c r="W538" s="18" t="n">
        <v>0.007368</v>
      </c>
      <c r="X538" s="18" t="n">
        <v>0.014591</v>
      </c>
      <c r="Y538" s="18" t="n">
        <v>0.030747</v>
      </c>
      <c r="Z538" s="18" t="n">
        <v>0.066053</v>
      </c>
      <c r="AA538" s="18" t="n">
        <v>0.079961</v>
      </c>
      <c r="AB538" s="18" t="n">
        <v>0.11796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590645706.92</v>
      </c>
      <c r="R539" s="17" t="n">
        <v>118.56</v>
      </c>
      <c r="S539" s="18" t="n">
        <v>0.000506</v>
      </c>
      <c r="T539" s="18" t="inlineStr">
        <is>
          <t>-</t>
        </is>
      </c>
      <c r="U539" s="18" t="n">
        <v>0.000506</v>
      </c>
      <c r="V539" s="18" t="n">
        <v>0.002791</v>
      </c>
      <c r="W539" s="18" t="n">
        <v>0.007564</v>
      </c>
      <c r="X539" s="18" t="n">
        <v>0.014808</v>
      </c>
      <c r="Y539" s="18" t="n">
        <v>0.031584</v>
      </c>
      <c r="Z539" s="18" t="n">
        <v>0.06637899999999999</v>
      </c>
      <c r="AA539" s="18" t="n">
        <v>0.079683</v>
      </c>
      <c r="AB539" s="18" t="n">
        <v>0.121984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874311198.3200001</v>
      </c>
      <c r="R540" s="17" t="n">
        <v>120.18</v>
      </c>
      <c r="S540" s="18" t="n">
        <v>0.000666</v>
      </c>
      <c r="T540" s="18" t="inlineStr">
        <is>
          <t>-</t>
        </is>
      </c>
      <c r="U540" s="18" t="n">
        <v>0.000666</v>
      </c>
      <c r="V540" s="18" t="n">
        <v>0.003758</v>
      </c>
      <c r="W540" s="18" t="n">
        <v>0.008729000000000001</v>
      </c>
      <c r="X540" s="18" t="n">
        <v>0.016837</v>
      </c>
      <c r="Y540" s="18" t="n">
        <v>0.035053</v>
      </c>
      <c r="Z540" s="18" t="n">
        <v>0.076303</v>
      </c>
      <c r="AA540" s="18" t="n">
        <v>0.08701200000000001</v>
      </c>
      <c r="AB540" s="18" t="n">
        <v>0.135273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1569668686.33</v>
      </c>
      <c r="R541" s="17" t="n">
        <v>131.39</v>
      </c>
      <c r="S541" s="18" t="n">
        <v>0.002136</v>
      </c>
      <c r="T541" s="18" t="inlineStr">
        <is>
          <t>-</t>
        </is>
      </c>
      <c r="U541" s="18" t="n">
        <v>0.002136</v>
      </c>
      <c r="V541" s="18" t="n">
        <v>0.012796</v>
      </c>
      <c r="W541" s="18" t="n">
        <v>0.018369</v>
      </c>
      <c r="X541" s="18" t="n">
        <v>0.044685</v>
      </c>
      <c r="Y541" s="18" t="n">
        <v>0.081844</v>
      </c>
      <c r="Z541" s="18" t="n">
        <v>0.15528</v>
      </c>
      <c r="AA541" s="18" t="n">
        <v>0.090373</v>
      </c>
      <c r="AB541" s="18" t="n">
        <v>0.158029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381459753.71</v>
      </c>
      <c r="R542" s="17" t="n">
        <v>134.62</v>
      </c>
      <c r="S542" s="18" t="n">
        <v>0.032679</v>
      </c>
      <c r="T542" s="18" t="inlineStr">
        <is>
          <t>-</t>
        </is>
      </c>
      <c r="U542" s="18" t="n">
        <v>0.032679</v>
      </c>
      <c r="V542" s="18" t="n">
        <v>0.033472</v>
      </c>
      <c r="W542" s="18" t="n">
        <v>0.063097</v>
      </c>
      <c r="X542" s="18" t="n">
        <v>0.12305</v>
      </c>
      <c r="Y542" s="18" t="n">
        <v>0.198967</v>
      </c>
      <c r="Z542" s="18" t="n">
        <v>0.322007</v>
      </c>
      <c r="AA542" s="18" t="n">
        <v>0.154644</v>
      </c>
      <c r="AB542" s="18" t="n">
        <v>0.275052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27756216.28</v>
      </c>
      <c r="R543" s="17" t="n">
        <v>197.29</v>
      </c>
      <c r="S543" s="18" t="n">
        <v>0.061098</v>
      </c>
      <c r="T543" s="18" t="inlineStr">
        <is>
          <t>-</t>
        </is>
      </c>
      <c r="U543" s="18" t="n">
        <v>0.061098</v>
      </c>
      <c r="V543" s="18" t="n">
        <v>0.048133</v>
      </c>
      <c r="W543" s="18" t="n">
        <v>0.101625</v>
      </c>
      <c r="X543" s="18" t="n">
        <v>0.197439</v>
      </c>
      <c r="Y543" s="18" t="n">
        <v>0.303966</v>
      </c>
      <c r="Z543" s="18" t="n">
        <v>0.573035</v>
      </c>
      <c r="AA543" s="18" t="n">
        <v>0.28227</v>
      </c>
      <c r="AB543" s="18" t="n">
        <v>0.409818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3041434803.71</v>
      </c>
      <c r="R544" s="17" t="n">
        <v>242326.09</v>
      </c>
      <c r="S544" s="18" t="n">
        <v>0.003584</v>
      </c>
      <c r="T544" s="18" t="inlineStr">
        <is>
          <t>-</t>
        </is>
      </c>
      <c r="U544" s="18" t="n">
        <v>0.003584</v>
      </c>
      <c r="V544" s="18" t="n">
        <v>0.013426</v>
      </c>
      <c r="W544" s="18" t="n">
        <v>0.020337</v>
      </c>
      <c r="X544" s="18" t="n">
        <v>0.049184</v>
      </c>
      <c r="Y544" s="18" t="n">
        <v>0.090452</v>
      </c>
      <c r="Z544" s="18" t="n">
        <v>0.161423</v>
      </c>
      <c r="AA544" s="18" t="n">
        <v>0.245871</v>
      </c>
      <c r="AB544" s="18" t="n">
        <v>0.33041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1279946.91</v>
      </c>
      <c r="R545" s="17" t="n">
        <v>127.99</v>
      </c>
      <c r="S545" s="18" t="n">
        <v>0.032677</v>
      </c>
      <c r="T545" s="18" t="inlineStr">
        <is>
          <t>-</t>
        </is>
      </c>
      <c r="U545" s="18" t="n">
        <v>0.032677</v>
      </c>
      <c r="V545" s="18" t="n">
        <v>0.027125</v>
      </c>
      <c r="W545" s="18" t="n">
        <v>0.053936</v>
      </c>
      <c r="X545" s="18" t="n">
        <v>0.109868</v>
      </c>
      <c r="Y545" s="18" t="n">
        <v>0.172438</v>
      </c>
      <c r="Z545" s="18" t="n">
        <v>0.311236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1071573.36</v>
      </c>
      <c r="R546" s="17" t="n">
        <v>107.16</v>
      </c>
      <c r="S546" s="18" t="n">
        <v>0.001683</v>
      </c>
      <c r="T546" s="18" t="inlineStr">
        <is>
          <t>-</t>
        </is>
      </c>
      <c r="U546" s="18" t="n">
        <v>0.001683</v>
      </c>
      <c r="V546" s="18" t="n">
        <v>0.009894999999999999</v>
      </c>
      <c r="W546" s="18" t="n">
        <v>0.011611</v>
      </c>
      <c r="X546" s="18" t="n">
        <v>0.030385</v>
      </c>
      <c r="Y546" s="18" t="n">
        <v>0.046644</v>
      </c>
      <c r="Z546" s="18" t="n">
        <v>0.08162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1456088.02</v>
      </c>
      <c r="R547" s="17" t="n">
        <v>145.61</v>
      </c>
      <c r="S547" s="18" t="n">
        <v>0.047855</v>
      </c>
      <c r="T547" s="18" t="inlineStr">
        <is>
          <t>-</t>
        </is>
      </c>
      <c r="U547" s="18" t="n">
        <v>0.047855</v>
      </c>
      <c r="V547" s="18" t="n">
        <v>0.035044</v>
      </c>
      <c r="W547" s="18" t="n">
        <v>0.07445400000000001</v>
      </c>
      <c r="X547" s="18" t="n">
        <v>0.151978</v>
      </c>
      <c r="Y547" s="18" t="n">
        <v>0.236498</v>
      </c>
      <c r="Z547" s="18" t="n">
        <v>0.515666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3258318970.73</v>
      </c>
      <c r="R548" s="17" t="n">
        <v>1056.32</v>
      </c>
      <c r="S548" s="18" t="n">
        <v>0.000436</v>
      </c>
      <c r="T548" s="18" t="inlineStr">
        <is>
          <t>-</t>
        </is>
      </c>
      <c r="U548" s="18" t="n">
        <v>0.000436</v>
      </c>
      <c r="V548" s="18" t="n">
        <v>0.001745</v>
      </c>
      <c r="W548" s="18" t="n">
        <v>0.005952</v>
      </c>
      <c r="X548" s="18" t="n">
        <v>0.012237</v>
      </c>
      <c r="Y548" s="18" t="n">
        <v>0.026171</v>
      </c>
      <c r="Z548" s="18" t="n">
        <v>0.053623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3284328437.8</v>
      </c>
      <c r="R549" s="17" t="n">
        <v>1297.77</v>
      </c>
      <c r="S549" s="18" t="n">
        <v>0.001018</v>
      </c>
      <c r="T549" s="18" t="inlineStr">
        <is>
          <t>-</t>
        </is>
      </c>
      <c r="U549" s="18" t="n">
        <v>0.001018</v>
      </c>
      <c r="V549" s="18" t="n">
        <v>0.004466</v>
      </c>
      <c r="W549" s="18" t="n">
        <v>0.010016</v>
      </c>
      <c r="X549" s="18" t="n">
        <v>0.019394</v>
      </c>
      <c r="Y549" s="18" t="n">
        <v>0.040322</v>
      </c>
      <c r="Z549" s="18" t="n">
        <v>0.083733</v>
      </c>
      <c r="AA549" s="18" t="n">
        <v>0.09363299999999999</v>
      </c>
      <c r="AB549" s="18" t="n">
        <v>0.151986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1748669177.33</v>
      </c>
      <c r="R550" s="17" t="n">
        <v>611.7</v>
      </c>
      <c r="S550" s="18" t="n">
        <v>0.066553</v>
      </c>
      <c r="T550" s="18" t="inlineStr">
        <is>
          <t>-</t>
        </is>
      </c>
      <c r="U550" s="18" t="n">
        <v>0.066553</v>
      </c>
      <c r="V550" s="18" t="n">
        <v>0.051663</v>
      </c>
      <c r="W550" s="18" t="n">
        <v>0.113255</v>
      </c>
      <c r="X550" s="18" t="n">
        <v>0.213787</v>
      </c>
      <c r="Y550" s="18" t="n">
        <v>0.340154</v>
      </c>
      <c r="Z550" s="18" t="n">
        <v>0.641663</v>
      </c>
      <c r="AA550" s="18" t="n">
        <v>0.203352</v>
      </c>
      <c r="AB550" s="18" t="n">
        <v>0.338307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2527121451.54</v>
      </c>
      <c r="R551" s="17" t="n">
        <v>1265.27</v>
      </c>
      <c r="S551" s="18" t="n">
        <v>0.000601</v>
      </c>
      <c r="T551" s="18" t="inlineStr">
        <is>
          <t>-</t>
        </is>
      </c>
      <c r="U551" s="18" t="n">
        <v>0.000601</v>
      </c>
      <c r="V551" s="18" t="n">
        <v>0.003084</v>
      </c>
      <c r="W551" s="18" t="n">
        <v>0.008304000000000001</v>
      </c>
      <c r="X551" s="18" t="n">
        <v>0.016428</v>
      </c>
      <c r="Y551" s="18" t="n">
        <v>0.033895</v>
      </c>
      <c r="Z551" s="18" t="n">
        <v>0.07140000000000001</v>
      </c>
      <c r="AA551" s="18" t="n">
        <v>0.085882</v>
      </c>
      <c r="AB551" s="18" t="n">
        <v>0.131514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2754879850.67</v>
      </c>
      <c r="R552" s="17" t="n">
        <v>1384.01</v>
      </c>
      <c r="S552" s="18" t="n">
        <v>0.006033</v>
      </c>
      <c r="T552" s="18" t="inlineStr">
        <is>
          <t>-</t>
        </is>
      </c>
      <c r="U552" s="18" t="n">
        <v>0.006033</v>
      </c>
      <c r="V552" s="18" t="n">
        <v>0.0161</v>
      </c>
      <c r="W552" s="18" t="n">
        <v>0.023298</v>
      </c>
      <c r="X552" s="18" t="n">
        <v>0.0499</v>
      </c>
      <c r="Y552" s="18" t="n">
        <v>0.083442</v>
      </c>
      <c r="Z552" s="18" t="n">
        <v>0.149539</v>
      </c>
      <c r="AA552" s="18" t="n">
        <v>0.09032999999999999</v>
      </c>
      <c r="AB552" s="18" t="n">
        <v>0.169441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515691896.66</v>
      </c>
      <c r="R553" s="17" t="n">
        <v>1228.4</v>
      </c>
      <c r="S553" s="18" t="n">
        <v>0.023692</v>
      </c>
      <c r="T553" s="18" t="inlineStr">
        <is>
          <t>-</t>
        </is>
      </c>
      <c r="U553" s="18" t="n">
        <v>0.023692</v>
      </c>
      <c r="V553" s="18" t="n">
        <v>0.02764</v>
      </c>
      <c r="W553" s="18" t="n">
        <v>0.044496</v>
      </c>
      <c r="X553" s="18" t="n">
        <v>0.113185</v>
      </c>
      <c r="Y553" s="18" t="n">
        <v>0.17291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3343356288.21</v>
      </c>
      <c r="R554" s="17" t="n">
        <v>1889.53</v>
      </c>
      <c r="S554" s="18" t="n">
        <v>0.035274</v>
      </c>
      <c r="T554" s="18" t="inlineStr">
        <is>
          <t>-</t>
        </is>
      </c>
      <c r="U554" s="18" t="n">
        <v>0.035274</v>
      </c>
      <c r="V554" s="18" t="n">
        <v>0.035529</v>
      </c>
      <c r="W554" s="18" t="n">
        <v>0.06633799999999999</v>
      </c>
      <c r="X554" s="18" t="n">
        <v>0.121369</v>
      </c>
      <c r="Y554" s="18" t="n">
        <v>0.194907</v>
      </c>
      <c r="Z554" s="18" t="n">
        <v>0.326172</v>
      </c>
      <c r="AA554" s="18" t="n">
        <v>0.080682</v>
      </c>
      <c r="AB554" s="18" t="n">
        <v>0.144178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4477579674.74</v>
      </c>
      <c r="R555" s="17" t="n">
        <v>1072.48</v>
      </c>
      <c r="S555" s="18" t="n">
        <v>0.005155</v>
      </c>
      <c r="T555" s="18" t="inlineStr">
        <is>
          <t>-</t>
        </is>
      </c>
      <c r="U555" s="18" t="n">
        <v>0.005155</v>
      </c>
      <c r="V555" s="18" t="n">
        <v>0.013351</v>
      </c>
      <c r="W555" s="18" t="n">
        <v>0.020311</v>
      </c>
      <c r="X555" s="18" t="n">
        <v>0.043187</v>
      </c>
      <c r="Y555" s="18" t="n">
        <v>0.076409</v>
      </c>
      <c r="Z555" s="18" t="n">
        <v>0.151706</v>
      </c>
      <c r="AA555" s="18" t="n">
        <v>0.031598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37362727.58</v>
      </c>
      <c r="R556" s="17" t="n">
        <v>1034.23</v>
      </c>
      <c r="S556" s="18" t="n">
        <v>0.000416</v>
      </c>
      <c r="T556" s="18" t="inlineStr">
        <is>
          <t>-</t>
        </is>
      </c>
      <c r="U556" s="18" t="n">
        <v>0.000416</v>
      </c>
      <c r="V556" s="18" t="n">
        <v>0.001734</v>
      </c>
      <c r="W556" s="18" t="n">
        <v>0.005737</v>
      </c>
      <c r="X556" s="18" t="n">
        <v>0.011541</v>
      </c>
      <c r="Y556" s="18" t="n">
        <v>0.024639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943125513.39</v>
      </c>
      <c r="R557" s="17" t="n">
        <v>1049.5</v>
      </c>
      <c r="S557" s="18" t="n">
        <v>0.000906</v>
      </c>
      <c r="T557" s="18" t="inlineStr">
        <is>
          <t>-</t>
        </is>
      </c>
      <c r="U557" s="18" t="n">
        <v>0.000906</v>
      </c>
      <c r="V557" s="18" t="n">
        <v>0.003711</v>
      </c>
      <c r="W557" s="18" t="n">
        <v>0.010009</v>
      </c>
      <c r="X557" s="18" t="n">
        <v>0.017825</v>
      </c>
      <c r="Y557" s="18" t="n">
        <v>0.035122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665656948.21</v>
      </c>
      <c r="R558" s="17" t="n">
        <v>1076.29</v>
      </c>
      <c r="S558" s="18" t="n">
        <v>0.001461</v>
      </c>
      <c r="T558" s="18" t="inlineStr">
        <is>
          <t>-</t>
        </is>
      </c>
      <c r="U558" s="18" t="n">
        <v>0.001461</v>
      </c>
      <c r="V558" s="18" t="n">
        <v>0.009303000000000001</v>
      </c>
      <c r="W558" s="18" t="n">
        <v>0.014478</v>
      </c>
      <c r="X558" s="18" t="n">
        <v>0.032512</v>
      </c>
      <c r="Y558" s="18" t="n">
        <v>0.058132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95014401.54000001</v>
      </c>
      <c r="R559" s="17" t="n">
        <v>136256.53</v>
      </c>
      <c r="S559" s="18" t="n">
        <v>0.002698</v>
      </c>
      <c r="T559" s="18" t="inlineStr">
        <is>
          <t>-</t>
        </is>
      </c>
      <c r="U559" s="18" t="n">
        <v>0.002698</v>
      </c>
      <c r="V559" s="18" t="n">
        <v>0.015283</v>
      </c>
      <c r="W559" s="18" t="n">
        <v>0.016786</v>
      </c>
      <c r="X559" s="18" t="n">
        <v>0.047956</v>
      </c>
      <c r="Y559" s="18" t="n">
        <v>0.099499</v>
      </c>
      <c r="Z559" s="18" t="n">
        <v>0.277511</v>
      </c>
      <c r="AA559" s="18" t="n">
        <v>0.060568</v>
      </c>
      <c r="AB559" s="18" t="n">
        <v>0.184587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287785086.93</v>
      </c>
      <c r="R560" s="17" t="n">
        <v>1393.29</v>
      </c>
      <c r="S560" s="18" t="n">
        <v>0.02604</v>
      </c>
      <c r="T560" s="18" t="inlineStr">
        <is>
          <t>-</t>
        </is>
      </c>
      <c r="U560" s="18" t="n">
        <v>0.02604</v>
      </c>
      <c r="V560" s="18" t="n">
        <v>0.024184</v>
      </c>
      <c r="W560" s="18" t="n">
        <v>0.05154</v>
      </c>
      <c r="X560" s="18" t="n">
        <v>0.10406</v>
      </c>
      <c r="Y560" s="18" t="n">
        <v>0.178816</v>
      </c>
      <c r="Z560" s="18" t="n">
        <v>0.356383</v>
      </c>
      <c r="AA560" s="18" t="n">
        <v>0.129267</v>
      </c>
      <c r="AB560" s="18" t="n">
        <v>0.264937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162576779.85</v>
      </c>
      <c r="R561" s="17" t="n">
        <v>12196.87</v>
      </c>
      <c r="S561" s="18" t="n">
        <v>0.021137</v>
      </c>
      <c r="T561" s="18" t="inlineStr">
        <is>
          <t>-</t>
        </is>
      </c>
      <c r="U561" s="18" t="n">
        <v>0.021137</v>
      </c>
      <c r="V561" s="18" t="n">
        <v>0.021782</v>
      </c>
      <c r="W561" s="18" t="n">
        <v>0.04273</v>
      </c>
      <c r="X561" s="18" t="n">
        <v>0.09242599999999999</v>
      </c>
      <c r="Y561" s="18" t="n">
        <v>0.145711</v>
      </c>
      <c r="Z561" s="18" t="n">
        <v>0.26416</v>
      </c>
      <c r="AA561" s="18" t="n">
        <v>0.125955</v>
      </c>
      <c r="AB561" s="18" t="n">
        <v>0.165626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1072817.62</v>
      </c>
      <c r="R562" s="17" t="n">
        <v>1072.81</v>
      </c>
      <c r="S562" s="18" t="n">
        <v>0.001157</v>
      </c>
      <c r="T562" s="18" t="inlineStr">
        <is>
          <t>-</t>
        </is>
      </c>
      <c r="U562" s="18" t="n">
        <v>0.001157</v>
      </c>
      <c r="V562" s="18" t="n">
        <v>0.009704000000000001</v>
      </c>
      <c r="W562" s="18" t="n">
        <v>0.01198</v>
      </c>
      <c r="X562" s="18" t="n">
        <v>0.030607</v>
      </c>
      <c r="Y562" s="18" t="n">
        <v>0.054887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296174011.81</v>
      </c>
      <c r="R563" s="17" t="n">
        <v>1715.81</v>
      </c>
      <c r="S563" s="18" t="n">
        <v>0.048771</v>
      </c>
      <c r="T563" s="18" t="inlineStr">
        <is>
          <t>-</t>
        </is>
      </c>
      <c r="U563" s="18" t="n">
        <v>0.048771</v>
      </c>
      <c r="V563" s="18" t="n">
        <v>0.041482</v>
      </c>
      <c r="W563" s="18" t="n">
        <v>0.111211</v>
      </c>
      <c r="X563" s="18" t="n">
        <v>0.246547</v>
      </c>
      <c r="Y563" s="18" t="n">
        <v>0.357584</v>
      </c>
      <c r="Z563" s="18" t="n">
        <v>0.704712</v>
      </c>
      <c r="AA563" s="18" t="n">
        <v>0.262851</v>
      </c>
      <c r="AB563" s="18" t="n">
        <v>0.657515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2419057129.73</v>
      </c>
      <c r="R564" s="17" t="n">
        <v>1085.59</v>
      </c>
      <c r="S564" s="18" t="n">
        <v>0.044922</v>
      </c>
      <c r="T564" s="18" t="inlineStr">
        <is>
          <t>-</t>
        </is>
      </c>
      <c r="U564" s="18" t="n">
        <v>0.044922</v>
      </c>
      <c r="V564" s="18" t="n">
        <v>0.028635</v>
      </c>
      <c r="W564" s="18" t="n">
        <v>0.062616</v>
      </c>
      <c r="X564" s="18" t="n">
        <v>0.148384</v>
      </c>
      <c r="Y564" s="18" t="n">
        <v>0.227849</v>
      </c>
      <c r="Z564" s="18" t="n">
        <v>0.560698</v>
      </c>
      <c r="AA564" s="18" t="n">
        <v>0.151649</v>
      </c>
      <c r="AB564" s="18" t="n">
        <v>0.343801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1324832.93</v>
      </c>
      <c r="R565" s="17" t="n">
        <v>132.48</v>
      </c>
      <c r="S565" s="18" t="n">
        <v>0.0531</v>
      </c>
      <c r="T565" s="18" t="inlineStr">
        <is>
          <t>-</t>
        </is>
      </c>
      <c r="U565" s="18" t="n">
        <v>0.0531</v>
      </c>
      <c r="V565" s="18" t="n">
        <v>0.044795</v>
      </c>
      <c r="W565" s="18" t="n">
        <v>0.07716099999999999</v>
      </c>
      <c r="X565" s="18" t="n">
        <v>0.170008</v>
      </c>
      <c r="Y565" s="18" t="n">
        <v>0.287589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1225775.55</v>
      </c>
      <c r="R566" s="17" t="n">
        <v>122.58</v>
      </c>
      <c r="S566" s="18" t="n">
        <v>0.050836</v>
      </c>
      <c r="T566" s="18" t="inlineStr">
        <is>
          <t>-</t>
        </is>
      </c>
      <c r="U566" s="18" t="n">
        <v>0.050836</v>
      </c>
      <c r="V566" s="18" t="n">
        <v>0.037583</v>
      </c>
      <c r="W566" s="18" t="n">
        <v>0.07216</v>
      </c>
      <c r="X566" s="18" t="n">
        <v>0.125516</v>
      </c>
      <c r="Y566" s="18" t="n">
        <v>0.201883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1444187.93</v>
      </c>
      <c r="R567" s="17" t="n">
        <v>144.42</v>
      </c>
      <c r="S567" s="18" t="n">
        <v>0.076877</v>
      </c>
      <c r="T567" s="18" t="inlineStr">
        <is>
          <t>-</t>
        </is>
      </c>
      <c r="U567" s="18" t="n">
        <v>0.076877</v>
      </c>
      <c r="V567" s="18" t="n">
        <v>0.060041</v>
      </c>
      <c r="W567" s="18" t="n">
        <v>0.130489</v>
      </c>
      <c r="X567" s="18" t="n">
        <v>0.252993</v>
      </c>
      <c r="Y567" s="18" t="n">
        <v>0.428769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1558305.68</v>
      </c>
      <c r="R568" s="17" t="n">
        <v>258.63</v>
      </c>
      <c r="S568" s="18" t="n">
        <v>0.070356</v>
      </c>
      <c r="T568" s="18" t="inlineStr">
        <is>
          <t>-</t>
        </is>
      </c>
      <c r="U568" s="18" t="n">
        <v>0.070356</v>
      </c>
      <c r="V568" s="18" t="n">
        <v>0.06880699999999999</v>
      </c>
      <c r="W568" s="18" t="n">
        <v>0.131018</v>
      </c>
      <c r="X568" s="18" t="n">
        <v>0.262718</v>
      </c>
      <c r="Y568" s="18" t="n">
        <v>0.352455</v>
      </c>
      <c r="Z568" s="18" t="n">
        <v>0.427397</v>
      </c>
      <c r="AA568" s="18" t="n">
        <v>0.368847</v>
      </c>
      <c r="AB568" s="18" t="n">
        <v>0.432853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3562940589.01</v>
      </c>
      <c r="R569" s="17" t="n">
        <v>1803.33</v>
      </c>
      <c r="S569" s="18" t="n">
        <v>0.001116</v>
      </c>
      <c r="T569" s="18" t="inlineStr">
        <is>
          <t>-</t>
        </is>
      </c>
      <c r="U569" s="18" t="n">
        <v>0.001116</v>
      </c>
      <c r="V569" s="18" t="n">
        <v>0.011652</v>
      </c>
      <c r="W569" s="18" t="n">
        <v>0.01516</v>
      </c>
      <c r="X569" s="18" t="n">
        <v>0.032912</v>
      </c>
      <c r="Y569" s="18" t="n">
        <v>0.06571</v>
      </c>
      <c r="Z569" s="18" t="n">
        <v>0.146085</v>
      </c>
      <c r="AA569" s="18" t="n">
        <v>0.10953</v>
      </c>
      <c r="AB569" s="18" t="n">
        <v>0.176087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1225732970.63</v>
      </c>
      <c r="R570" s="17" t="n">
        <v>1270.83</v>
      </c>
      <c r="S570" s="18" t="n">
        <v>0.01309</v>
      </c>
      <c r="T570" s="18" t="inlineStr">
        <is>
          <t>-</t>
        </is>
      </c>
      <c r="U570" s="18" t="n">
        <v>0.01309</v>
      </c>
      <c r="V570" s="18" t="n">
        <v>0.01978</v>
      </c>
      <c r="W570" s="18" t="n">
        <v>0.034743</v>
      </c>
      <c r="X570" s="18" t="n">
        <v>0.07510699999999999</v>
      </c>
      <c r="Y570" s="18" t="n">
        <v>0.122156</v>
      </c>
      <c r="Z570" s="18" t="n">
        <v>0.346917</v>
      </c>
      <c r="AA570" s="18" t="n">
        <v>0.198693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17902881959.09</v>
      </c>
      <c r="R571" s="17" t="n">
        <v>161.89</v>
      </c>
      <c r="S571" s="18" t="n">
        <v>0.001423</v>
      </c>
      <c r="T571" s="18" t="inlineStr">
        <is>
          <t>-</t>
        </is>
      </c>
      <c r="U571" s="18" t="n">
        <v>0.001423</v>
      </c>
      <c r="V571" s="18" t="n">
        <v>0.004841</v>
      </c>
      <c r="W571" s="18" t="n">
        <v>0.010108</v>
      </c>
      <c r="X571" s="18" t="n">
        <v>0.020873</v>
      </c>
      <c r="Y571" s="18" t="n">
        <v>0.041227</v>
      </c>
      <c r="Z571" s="18" t="n">
        <v>0.084109</v>
      </c>
      <c r="AA571" s="18" t="n">
        <v>0.08476300000000001</v>
      </c>
      <c r="AB571" s="18" t="n">
        <v>0.142968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151587761.64</v>
      </c>
      <c r="R572" s="17" t="n">
        <v>133314.24</v>
      </c>
      <c r="S572" s="18" t="n">
        <v>0.016466</v>
      </c>
      <c r="T572" s="18" t="inlineStr">
        <is>
          <t>-</t>
        </is>
      </c>
      <c r="U572" s="18" t="n">
        <v>0.016466</v>
      </c>
      <c r="V572" s="18" t="n">
        <v>0.011281</v>
      </c>
      <c r="W572" s="18" t="n">
        <v>0.025734</v>
      </c>
      <c r="X572" s="18" t="n">
        <v>0.06930500000000001</v>
      </c>
      <c r="Y572" s="18" t="n">
        <v>0.117671</v>
      </c>
      <c r="Z572" s="18" t="n">
        <v>0.254456</v>
      </c>
      <c r="AA572" s="18" t="n">
        <v>0.143197</v>
      </c>
      <c r="AB572" s="18" t="n">
        <v>0.266614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1438663951.93</v>
      </c>
      <c r="R573" s="17" t="n">
        <v>285.55</v>
      </c>
      <c r="S573" s="18" t="n">
        <v>0.002493</v>
      </c>
      <c r="T573" s="18" t="inlineStr">
        <is>
          <t>-</t>
        </is>
      </c>
      <c r="U573" s="18" t="n">
        <v>0.002493</v>
      </c>
      <c r="V573" s="18" t="n">
        <v>0.013199</v>
      </c>
      <c r="W573" s="18" t="n">
        <v>0.02004</v>
      </c>
      <c r="X573" s="18" t="n">
        <v>0.049469</v>
      </c>
      <c r="Y573" s="18" t="n">
        <v>0.08942799999999999</v>
      </c>
      <c r="Z573" s="18" t="n">
        <v>0.18397</v>
      </c>
      <c r="AA573" s="18" t="n">
        <v>0.106654</v>
      </c>
      <c r="AB573" s="18" t="n">
        <v>0.199034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326406138.35</v>
      </c>
      <c r="R574" s="17" t="n">
        <v>1112.54</v>
      </c>
      <c r="S574" s="18" t="n">
        <v>0.002315</v>
      </c>
      <c r="T574" s="18" t="inlineStr">
        <is>
          <t>-</t>
        </is>
      </c>
      <c r="U574" s="18" t="n">
        <v>0.002315</v>
      </c>
      <c r="V574" s="18" t="n">
        <v>0.013916</v>
      </c>
      <c r="W574" s="18" t="n">
        <v>0.019958</v>
      </c>
      <c r="X574" s="18" t="n">
        <v>0.041421</v>
      </c>
      <c r="Y574" s="18" t="n">
        <v>0.07373499999999999</v>
      </c>
      <c r="Z574" s="18" t="n">
        <v>0.107247</v>
      </c>
      <c r="AA574" s="18" t="n">
        <v>0.079905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7863379.17</v>
      </c>
      <c r="R575" s="17" t="n">
        <v>2262.59</v>
      </c>
      <c r="S575" s="18" t="n">
        <v>0.06626899999999999</v>
      </c>
      <c r="T575" s="18" t="inlineStr">
        <is>
          <t>-</t>
        </is>
      </c>
      <c r="U575" s="18" t="n">
        <v>0.06626899999999999</v>
      </c>
      <c r="V575" s="18" t="n">
        <v>0.052167</v>
      </c>
      <c r="W575" s="18" t="n">
        <v>0.10015</v>
      </c>
      <c r="X575" s="18" t="n">
        <v>0.183227</v>
      </c>
      <c r="Y575" s="18" t="n">
        <v>0.276972</v>
      </c>
      <c r="Z575" s="18" t="n">
        <v>0.62315</v>
      </c>
      <c r="AA575" s="18" t="n">
        <v>0.183988</v>
      </c>
      <c r="AB575" s="18" t="n">
        <v>0.340548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1602019606.53</v>
      </c>
      <c r="R576" s="17" t="n">
        <v>1498.97</v>
      </c>
      <c r="S576" s="18" t="n">
        <v>0.000714</v>
      </c>
      <c r="T576" s="18" t="inlineStr">
        <is>
          <t>-</t>
        </is>
      </c>
      <c r="U576" s="18" t="n">
        <v>0.000714</v>
      </c>
      <c r="V576" s="18" t="n">
        <v>0.003253</v>
      </c>
      <c r="W576" s="18" t="n">
        <v>0.008111</v>
      </c>
      <c r="X576" s="18" t="n">
        <v>0.015727</v>
      </c>
      <c r="Y576" s="18" t="n">
        <v>0.03173</v>
      </c>
      <c r="Z576" s="18" t="n">
        <v>0.062278</v>
      </c>
      <c r="AA576" s="18" t="n">
        <v>0.07564899999999999</v>
      </c>
      <c r="AB576" s="18" t="n">
        <v>0.117717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1927663.56</v>
      </c>
      <c r="R577" s="17" t="n">
        <v>1927.72</v>
      </c>
      <c r="S577" s="18" t="n">
        <v>0.026054</v>
      </c>
      <c r="T577" s="18" t="inlineStr">
        <is>
          <t>-</t>
        </is>
      </c>
      <c r="U577" s="18" t="n">
        <v>0.026054</v>
      </c>
      <c r="V577" s="18" t="n">
        <v>0.027137</v>
      </c>
      <c r="W577" s="18" t="n">
        <v>0.049751</v>
      </c>
      <c r="X577" s="18" t="n">
        <v>0.08817899999999999</v>
      </c>
      <c r="Y577" s="18" t="n">
        <v>0.136621</v>
      </c>
      <c r="Z577" s="18" t="n">
        <v>0.282889</v>
      </c>
      <c r="AA577" s="18" t="n">
        <v>0.09596200000000001</v>
      </c>
      <c r="AB577" s="18" t="n">
        <v>0.222319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287815548.2</v>
      </c>
      <c r="R578" s="17" t="n">
        <v>1537.81</v>
      </c>
      <c r="S578" s="18" t="n">
        <v>0.000807</v>
      </c>
      <c r="T578" s="18" t="inlineStr">
        <is>
          <t>-</t>
        </is>
      </c>
      <c r="U578" s="18" t="n">
        <v>0.000807</v>
      </c>
      <c r="V578" s="18" t="n">
        <v>0.00391</v>
      </c>
      <c r="W578" s="18" t="n">
        <v>0.009161000000000001</v>
      </c>
      <c r="X578" s="18" t="n">
        <v>0.017205</v>
      </c>
      <c r="Y578" s="18" t="n">
        <v>0.036148</v>
      </c>
      <c r="Z578" s="18" t="n">
        <v>0.071951</v>
      </c>
      <c r="AA578" s="18" t="n">
        <v>0.07412199999999999</v>
      </c>
      <c r="AB578" s="18" t="n">
        <v>0.118594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19118547.44</v>
      </c>
      <c r="R579" s="17" t="n">
        <v>1878.24</v>
      </c>
      <c r="S579" s="18" t="n">
        <v>0.059244</v>
      </c>
      <c r="T579" s="18" t="inlineStr">
        <is>
          <t>-</t>
        </is>
      </c>
      <c r="U579" s="18" t="n">
        <v>0.059244</v>
      </c>
      <c r="V579" s="18" t="n">
        <v>0.06769699999999999</v>
      </c>
      <c r="W579" s="18" t="n">
        <v>0.07248300000000001</v>
      </c>
      <c r="X579" s="18" t="n">
        <v>0.092413</v>
      </c>
      <c r="Y579" s="18" t="n">
        <v>0.157165</v>
      </c>
      <c r="Z579" s="18" t="n">
        <v>0.206134</v>
      </c>
      <c r="AA579" s="18" t="n">
        <v>0.148125</v>
      </c>
      <c r="AB579" s="18" t="n">
        <v>0.20917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10773823.98</v>
      </c>
      <c r="R580" s="17" t="n">
        <v>1690.53</v>
      </c>
      <c r="S580" s="18" t="n">
        <v>0.017466</v>
      </c>
      <c r="T580" s="18" t="inlineStr">
        <is>
          <t>-</t>
        </is>
      </c>
      <c r="U580" s="18" t="n">
        <v>0.017466</v>
      </c>
      <c r="V580" s="18" t="n">
        <v>0.022469</v>
      </c>
      <c r="W580" s="18" t="n">
        <v>0.038671</v>
      </c>
      <c r="X580" s="18" t="n">
        <v>0.072005</v>
      </c>
      <c r="Y580" s="18" t="n">
        <v>0.107158</v>
      </c>
      <c r="Z580" s="18" t="n">
        <v>0.210418</v>
      </c>
      <c r="AA580" s="18" t="n">
        <v>0.0633</v>
      </c>
      <c r="AB580" s="18" t="n">
        <v>0.135651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1617032.91</v>
      </c>
      <c r="R581" s="17" t="n">
        <v>1416.16</v>
      </c>
      <c r="S581" s="18" t="n">
        <v>0.000141</v>
      </c>
      <c r="T581" s="18" t="inlineStr">
        <is>
          <t>-</t>
        </is>
      </c>
      <c r="U581" s="18" t="n">
        <v>0.000141</v>
      </c>
      <c r="V581" s="18" t="n">
        <v>0.001223</v>
      </c>
      <c r="W581" s="18" t="n">
        <v>0.002982</v>
      </c>
      <c r="X581" s="18" t="n">
        <v>0.006718</v>
      </c>
      <c r="Y581" s="18" t="n">
        <v>0.018967</v>
      </c>
      <c r="Z581" s="18" t="n">
        <v>0.045561</v>
      </c>
      <c r="AA581" s="18" t="n">
        <v>0.054436</v>
      </c>
      <c r="AB581" s="18" t="n">
        <v>0.08547100000000001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51625729.78</v>
      </c>
      <c r="R582" s="17" t="n">
        <v>1022.42</v>
      </c>
      <c r="S582" s="18" t="n">
        <v>0.000734</v>
      </c>
      <c r="T582" s="18" t="inlineStr">
        <is>
          <t>-</t>
        </is>
      </c>
      <c r="U582" s="18" t="n">
        <v>0.000734</v>
      </c>
      <c r="V582" s="18" t="n">
        <v>0.004085</v>
      </c>
      <c r="W582" s="18" t="n">
        <v>0.009748</v>
      </c>
      <c r="X582" s="18" t="n">
        <v>0.022532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1617784437.83</v>
      </c>
      <c r="R583" s="17" t="n">
        <v>133.67</v>
      </c>
      <c r="S583" s="18" t="n">
        <v>0.00255</v>
      </c>
      <c r="T583" s="18" t="inlineStr">
        <is>
          <t>-</t>
        </is>
      </c>
      <c r="U583" s="18" t="n">
        <v>0.00255</v>
      </c>
      <c r="V583" s="18" t="n">
        <v>0.012421</v>
      </c>
      <c r="W583" s="18" t="n">
        <v>-0.067592</v>
      </c>
      <c r="X583" s="18" t="n">
        <v>-0.057733</v>
      </c>
      <c r="Y583" s="18" t="n">
        <v>-0.046168</v>
      </c>
      <c r="Z583" s="18" t="n">
        <v>-0.016771</v>
      </c>
      <c r="AA583" s="18" t="n">
        <v>-0.031938</v>
      </c>
      <c r="AB583" s="18" t="n">
        <v>-0.009705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8725269.9</v>
      </c>
      <c r="R584" s="17" t="n">
        <v>1074.11</v>
      </c>
      <c r="S584" s="18" t="n">
        <v>0.045933</v>
      </c>
      <c r="T584" s="18" t="inlineStr">
        <is>
          <t>-</t>
        </is>
      </c>
      <c r="U584" s="18" t="n">
        <v>0.045933</v>
      </c>
      <c r="V584" s="18" t="n">
        <v>0.031073</v>
      </c>
      <c r="W584" s="18" t="n">
        <v>0.068118</v>
      </c>
      <c r="X584" s="18" t="inlineStr">
        <is>
          <t>-</t>
        </is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212110812.31</v>
      </c>
      <c r="R585" s="17" t="n">
        <v>15003.29</v>
      </c>
      <c r="S585" s="18" t="n">
        <v>0.022656</v>
      </c>
      <c r="T585" s="18" t="inlineStr">
        <is>
          <t>-</t>
        </is>
      </c>
      <c r="U585" s="18" t="n">
        <v>0.022656</v>
      </c>
      <c r="V585" s="18" t="n">
        <v>0.026192</v>
      </c>
      <c r="W585" s="18" t="n">
        <v>0.046576</v>
      </c>
      <c r="X585" s="18" t="n">
        <v>0.10051</v>
      </c>
      <c r="Y585" s="18" t="n">
        <v>0.153246</v>
      </c>
      <c r="Z585" s="18" t="n">
        <v>0.280056</v>
      </c>
      <c r="AA585" s="18" t="n">
        <v>0.139544</v>
      </c>
      <c r="AB585" s="18" t="n">
        <v>0.242034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254727910.62</v>
      </c>
      <c r="R586" s="17" t="n">
        <v>162.91</v>
      </c>
      <c r="S586" s="18" t="n">
        <v>0.004006</v>
      </c>
      <c r="T586" s="18" t="inlineStr">
        <is>
          <t>-</t>
        </is>
      </c>
      <c r="U586" s="18" t="n">
        <v>0.004006</v>
      </c>
      <c r="V586" s="18" t="n">
        <v>0.010608</v>
      </c>
      <c r="W586" s="18" t="n">
        <v>0.028407</v>
      </c>
      <c r="X586" s="18" t="n">
        <v>0.06158</v>
      </c>
      <c r="Y586" s="18" t="n">
        <v>0.1062</v>
      </c>
      <c r="Z586" s="18" t="n">
        <v>0.190863</v>
      </c>
      <c r="AA586" s="18" t="n">
        <v>0.161403</v>
      </c>
      <c r="AB586" s="18" t="n">
        <v>0.273176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285636670.47</v>
      </c>
      <c r="R587" s="17" t="n">
        <v>5284.08</v>
      </c>
      <c r="S587" s="18" t="n">
        <v>0.025923</v>
      </c>
      <c r="T587" s="18" t="inlineStr">
        <is>
          <t>-</t>
        </is>
      </c>
      <c r="U587" s="18" t="n">
        <v>0.025923</v>
      </c>
      <c r="V587" s="18" t="n">
        <v>0.027651</v>
      </c>
      <c r="W587" s="18" t="n">
        <v>0.043884</v>
      </c>
      <c r="X587" s="18" t="n">
        <v>0.103174</v>
      </c>
      <c r="Y587" s="18" t="n">
        <v>0.169536</v>
      </c>
      <c r="Z587" s="18" t="n">
        <v>0.318956</v>
      </c>
      <c r="AA587" s="18" t="n">
        <v>0.136354</v>
      </c>
      <c r="AB587" s="18" t="n">
        <v>0.225806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1061915.35</v>
      </c>
      <c r="R588" s="17" t="n">
        <v>1061.91</v>
      </c>
      <c r="S588" s="18" t="n">
        <v>0.001197</v>
      </c>
      <c r="T588" s="18" t="inlineStr">
        <is>
          <t>-</t>
        </is>
      </c>
      <c r="U588" s="18" t="n">
        <v>0.001197</v>
      </c>
      <c r="V588" s="18" t="n">
        <v>0.009996</v>
      </c>
      <c r="W588" s="18" t="n">
        <v>0.012693</v>
      </c>
      <c r="X588" s="18" t="n">
        <v>0.031041</v>
      </c>
      <c r="Y588" s="18" t="n">
        <v>0.055965</v>
      </c>
      <c r="Z588" s="18" t="n">
        <v>0.115194</v>
      </c>
      <c r="AA588" s="18" t="n">
        <v>0.049432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747677509.39</v>
      </c>
      <c r="R589" s="17" t="n">
        <v>207.63</v>
      </c>
      <c r="S589" s="18" t="n">
        <v>0.000819</v>
      </c>
      <c r="T589" s="18" t="inlineStr">
        <is>
          <t>-</t>
        </is>
      </c>
      <c r="U589" s="18" t="n">
        <v>0.000819</v>
      </c>
      <c r="V589" s="18" t="n">
        <v>0.003965</v>
      </c>
      <c r="W589" s="18" t="n">
        <v>0.009088000000000001</v>
      </c>
      <c r="X589" s="18" t="n">
        <v>0.017694</v>
      </c>
      <c r="Y589" s="18" t="n">
        <v>0.03644</v>
      </c>
      <c r="Z589" s="18" t="n">
        <v>0.077031</v>
      </c>
      <c r="AA589" s="18" t="n">
        <v>0.08434899999999999</v>
      </c>
      <c r="AB589" s="18" t="n">
        <v>0.133537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21262557.01</v>
      </c>
      <c r="R590" s="17" t="n">
        <v>184.51</v>
      </c>
      <c r="S590" s="18" t="n">
        <v>0.044199</v>
      </c>
      <c r="T590" s="18" t="inlineStr">
        <is>
          <t>-</t>
        </is>
      </c>
      <c r="U590" s="18" t="n">
        <v>0.044199</v>
      </c>
      <c r="V590" s="18" t="n">
        <v>0.026025</v>
      </c>
      <c r="W590" s="18" t="n">
        <v>0.039727</v>
      </c>
      <c r="X590" s="18" t="n">
        <v>0.144603</v>
      </c>
      <c r="Y590" s="18" t="n">
        <v>0.351524</v>
      </c>
      <c r="Z590" s="18" t="n">
        <v>0.397062</v>
      </c>
      <c r="AA590" s="18" t="n">
        <v>0.336545</v>
      </c>
      <c r="AB590" s="18" t="n">
        <v>0.397274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83864499.8</v>
      </c>
      <c r="R591" s="17" t="n">
        <v>722.64</v>
      </c>
      <c r="S591" s="18" t="n">
        <v>0.070562</v>
      </c>
      <c r="T591" s="18" t="inlineStr">
        <is>
          <t>-</t>
        </is>
      </c>
      <c r="U591" s="18" t="n">
        <v>0.070562</v>
      </c>
      <c r="V591" s="18" t="n">
        <v>0.066139</v>
      </c>
      <c r="W591" s="18" t="n">
        <v>0.133606</v>
      </c>
      <c r="X591" s="18" t="n">
        <v>0.265436</v>
      </c>
      <c r="Y591" s="18" t="n">
        <v>0.435461</v>
      </c>
      <c r="Z591" s="18" t="n">
        <v>0.725872</v>
      </c>
      <c r="AA591" s="18" t="n">
        <v>0.350754</v>
      </c>
      <c r="AB591" s="18" t="n">
        <v>0.6428120000000001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6700230.35</v>
      </c>
      <c r="R592" s="17" t="n">
        <v>1483.66</v>
      </c>
      <c r="S592" s="18" t="n">
        <v>0.047849</v>
      </c>
      <c r="T592" s="18" t="inlineStr">
        <is>
          <t>-</t>
        </is>
      </c>
      <c r="U592" s="18" t="n">
        <v>0.047849</v>
      </c>
      <c r="V592" s="18" t="n">
        <v>0.033463</v>
      </c>
      <c r="W592" s="18" t="n">
        <v>0.087074</v>
      </c>
      <c r="X592" s="18" t="n">
        <v>0.172085</v>
      </c>
      <c r="Y592" s="18" t="n">
        <v>0.291239</v>
      </c>
      <c r="Z592" s="18" t="n">
        <v>0.5374719999999999</v>
      </c>
      <c r="AA592" s="18" t="n">
        <v>0.207661</v>
      </c>
      <c r="AB592" s="18" t="n">
        <v>0.440321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2026-08-06T22:00:49Z</dcterms:modified>
  <cp:lastModifiedBy>Soufiane Yakoubi</cp:lastModifiedBy>
</cp:coreProperties>
</file>